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c4415153b21845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<x:sst xmlns:x="http://schemas.openxmlformats.org/spreadsheetml/2006/main">
  <x:si>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</x:si>
  <x:si>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</x:si>
  <x:si>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</x:si>
  <x:si>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</x:si>
  <x:si>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</x:si>
  <x:si>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</x:si>
  <x:si>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</x:si>
  <x:si>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</x:si>
  <x:si>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</x:si>
  <x:si>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</x:si>
  <x:si>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</x:si>
  <x:si>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</x:si>
  <x:si>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</x:si>
  <x:si>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</x:si>
  <x:si>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</x:si>
  <x:si>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</x:si>
  <x:si>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</x:si>
  <x:si>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</x:si>
  <x:si>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</x:si>
  <x:si>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</x:si>
  <x:si>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</x:si>
  <x:si>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</x:si>
  <x:si>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</x:si>
  <x:si>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</x:si>
  <x:si>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</x:si>
  <x:si>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</x:si>
  <x:si>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</x:si>
  <x:si>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</x:si>
  <x:si>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</x:si>
  <x:si>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</x:si>
  <x:si>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</x:si>
  <x:si>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</x:si>
  <x:si>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</x:si>
  <x:si>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</x:si>
  <x:si>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</x:si>
  <x:si>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</x:si>
  <x:si>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</x:si>
  <x:si>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</x:si>
  <x:si>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</x:si>
  <x:si>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</x:si>
  <x:si>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</x:si>
  <x:si>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</x:si>
  <x:si>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</x:si>
  <x:si>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</x:si>
  <x:si>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</x:si>
  <x:si>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</x:si>
  <x:si>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</x:si>
  <x:si>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</x:si>
  <x:si>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</x:si>
  <x:si>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</x:si>
  <x:si>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</x:si>
  <x:si>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</x:si>
  <x:si>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</x:si>
  <x:si>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</x:si>
  <x:si>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</x:si>
  <x:si>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</x:si>
  <x:si>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</x:si>
  <x:si>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</x:si>
  <x:si>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</x:si>
  <x:si>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</x:si>
  <x:si>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</x:si>
  <x:si>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</x:si>
  <x:si>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</x:si>
  <x:si>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</x:si>
  <x:si>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</x:si>
  <x:si>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</x:si>
  <x:si>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</x:si>
  <x:si>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</x:si>
  <x:si>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</x:si>
  <x:si>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</x:si>
  <x:si>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</x:si>
  <x:si>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</x:si>
  <x:si>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OXY4</x:t>
  </x:si>
  <x:si>
    <x:t>O2</x:t>
  </x:si>
  <x:si>
    <x:t>PSt7-10</x:t>
  </x:si>
  <x:si>
    <x:t>171027-007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</x:si>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</x:sst>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415153b21845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156157273</x:v>
      </x:c>
      <x:c r="D2" t="s">
        <x:v>74</x:v>
      </x:c>
      <x:c r="E2" t="s">
        <x:v>75</x:v>
      </x:c>
      <x:c r="F2" t="s">
        <x:v>76</x:v>
      </x:c>
      <x:c r="G2" s="1">
        <x:v>43273.563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43278.4140143171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43313.7828752615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2054568</x:v>
      </x:c>
      <x:c r="B2" s="1">
        <x:v>43313.7327699421</x:v>
      </x:c>
      <x:c r="C2" s="6">
        <x:v>0</x:v>
      </x:c>
      <x:c r="D2" s="14" t="s">
        <x:v>77</x:v>
      </x:c>
      <x:c r="E2" s="15">
        <x:v>43278.4140143171</x:v>
      </x:c>
      <x:c r="F2" t="s">
        <x:v>82</x:v>
      </x:c>
      <x:c r="G2" s="6">
        <x:v>210.431973783822</x:v>
      </x:c>
      <x:c r="H2" t="s">
        <x:v>83</x:v>
      </x:c>
      <x:c r="I2" s="6">
        <x:v>27.2225145771758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20.325</x:v>
      </x:c>
      <x:c r="R2" s="8">
        <x:v>105248.4822245</x:v>
      </x:c>
      <x:c r="S2" s="12">
        <x:v>254051.843826163</x:v>
      </x:c>
      <x:c r="T2" s="12">
        <x:v>55.9753010999125</x:v>
      </x:c>
      <x:c r="U2" s="12">
        <x:v>46</x:v>
      </x:c>
      <x:c r="V2" s="12">
        <x:f>NA()</x:f>
      </x:c>
    </x:row>
    <x:row r="3">
      <x:c r="A3">
        <x:v>2054577</x:v>
      </x:c>
      <x:c r="B3" s="1">
        <x:v>43313.7327839931</x:v>
      </x:c>
      <x:c r="C3" s="6">
        <x:v>0.02019659</x:v>
      </x:c>
      <x:c r="D3" s="14" t="s">
        <x:v>77</x:v>
      </x:c>
      <x:c r="E3" s="15">
        <x:v>43278.4140143171</x:v>
      </x:c>
      <x:c r="F3" t="s">
        <x:v>82</x:v>
      </x:c>
      <x:c r="G3" s="6">
        <x:v>210.412938049142</x:v>
      </x:c>
      <x:c r="H3" t="s">
        <x:v>83</x:v>
      </x:c>
      <x:c r="I3" s="6">
        <x:v>27.2225145771758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20.326</x:v>
      </x:c>
      <x:c r="R3" s="8">
        <x:v>105233.008275187</x:v>
      </x:c>
      <x:c r="S3" s="12">
        <x:v>254023.956475733</x:v>
      </x:c>
      <x:c r="T3" s="12">
        <x:v>55.9753010999125</x:v>
      </x:c>
      <x:c r="U3" s="12">
        <x:v>46</x:v>
      </x:c>
      <x:c r="V3" s="12">
        <x:f>NA()</x:f>
      </x:c>
    </x:row>
    <x:row r="4">
      <x:c r="A4">
        <x:v>2054580</x:v>
      </x:c>
      <x:c r="B4" s="1">
        <x:v>43313.7327951736</x:v>
      </x:c>
      <x:c r="C4" s="6">
        <x:v>0.036313605</x:v>
      </x:c>
      <x:c r="D4" s="14" t="s">
        <x:v>77</x:v>
      </x:c>
      <x:c r="E4" s="15">
        <x:v>43278.4140143171</x:v>
      </x:c>
      <x:c r="F4" t="s">
        <x:v>82</x:v>
      </x:c>
      <x:c r="G4" s="6">
        <x:v>210.412938049142</x:v>
      </x:c>
      <x:c r="H4" t="s">
        <x:v>83</x:v>
      </x:c>
      <x:c r="I4" s="6">
        <x:v>27.2225145771758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20.326</x:v>
      </x:c>
      <x:c r="R4" s="8">
        <x:v>105207.028267298</x:v>
      </x:c>
      <x:c r="S4" s="12">
        <x:v>253986.058548935</x:v>
      </x:c>
      <x:c r="T4" s="12">
        <x:v>55.9753010999125</x:v>
      </x:c>
      <x:c r="U4" s="12">
        <x:v>46</x:v>
      </x:c>
      <x:c r="V4" s="12">
        <x:f>NA()</x:f>
      </x:c>
    </x:row>
    <x:row r="5">
      <x:c r="A5">
        <x:v>2054590</x:v>
      </x:c>
      <x:c r="B5" s="1">
        <x:v>43313.7328069097</x:v>
      </x:c>
      <x:c r="C5" s="6">
        <x:v>0.0532387316666667</x:v>
      </x:c>
      <x:c r="D5" s="14" t="s">
        <x:v>77</x:v>
      </x:c>
      <x:c r="E5" s="15">
        <x:v>43278.4140143171</x:v>
      </x:c>
      <x:c r="F5" t="s">
        <x:v>82</x:v>
      </x:c>
      <x:c r="G5" s="6">
        <x:v>210.393904500866</x:v>
      </x:c>
      <x:c r="H5" t="s">
        <x:v>83</x:v>
      </x:c>
      <x:c r="I5" s="6">
        <x:v>27.2225145771758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20.327</x:v>
      </x:c>
      <x:c r="R5" s="8">
        <x:v>105205.051926552</x:v>
      </x:c>
      <x:c r="S5" s="12">
        <x:v>253989.090880968</x:v>
      </x:c>
      <x:c r="T5" s="12">
        <x:v>55.9753010999125</x:v>
      </x:c>
      <x:c r="U5" s="12">
        <x:v>46</x:v>
      </x:c>
      <x:c r="V5" s="12">
        <x:f>NA()</x:f>
      </x:c>
    </x:row>
    <x:row r="6">
      <x:c r="A6">
        <x:v>2054596</x:v>
      </x:c>
      <x:c r="B6" s="1">
        <x:v>43313.7328186343</x:v>
      </x:c>
      <x:c r="C6" s="6">
        <x:v>0.0701000666666667</x:v>
      </x:c>
      <x:c r="D6" s="14" t="s">
        <x:v>77</x:v>
      </x:c>
      <x:c r="E6" s="15">
        <x:v>43278.4140143171</x:v>
      </x:c>
      <x:c r="F6" t="s">
        <x:v>82</x:v>
      </x:c>
      <x:c r="G6" s="6">
        <x:v>210.31779216498</x:v>
      </x:c>
      <x:c r="H6" t="s">
        <x:v>83</x:v>
      </x:c>
      <x:c r="I6" s="6">
        <x:v>27.2225145771758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20.331</x:v>
      </x:c>
      <x:c r="R6" s="8">
        <x:v>105206.783770787</x:v>
      </x:c>
      <x:c r="S6" s="12">
        <x:v>253970.302135802</x:v>
      </x:c>
      <x:c r="T6" s="12">
        <x:v>55.9753010999125</x:v>
      </x:c>
      <x:c r="U6" s="12">
        <x:v>46</x:v>
      </x:c>
      <x:c r="V6" s="12">
        <x:f>NA()</x:f>
      </x:c>
    </x:row>
    <x:row r="7">
      <x:c r="A7">
        <x:v>2054608</x:v>
      </x:c>
      <x:c r="B7" s="1">
        <x:v>43313.7328303241</x:v>
      </x:c>
      <x:c r="C7" s="6">
        <x:v>0.08694915</x:v>
      </x:c>
      <x:c r="D7" s="14" t="s">
        <x:v>77</x:v>
      </x:c>
      <x:c r="E7" s="15">
        <x:v>43278.4140143171</x:v>
      </x:c>
      <x:c r="F7" t="s">
        <x:v>82</x:v>
      </x:c>
      <x:c r="G7" s="6">
        <x:v>210.394332085024</x:v>
      </x:c>
      <x:c r="H7" t="s">
        <x:v>83</x:v>
      </x:c>
      <x:c r="I7" s="6">
        <x:v>27.2163612671852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20.329</x:v>
      </x:c>
      <x:c r="R7" s="8">
        <x:v>105191.764626828</x:v>
      </x:c>
      <x:c r="S7" s="12">
        <x:v>253967.303446737</x:v>
      </x:c>
      <x:c r="T7" s="12">
        <x:v>55.9753010999125</x:v>
      </x:c>
      <x:c r="U7" s="12">
        <x:v>46</x:v>
      </x:c>
      <x:c r="V7" s="12">
        <x:f>NA()</x:f>
      </x:c>
    </x:row>
    <x:row r="8">
      <x:c r="A8">
        <x:v>2054616</x:v>
      </x:c>
      <x:c r="B8" s="1">
        <x:v>43313.7328415162</x:v>
      </x:c>
      <x:c r="C8" s="6">
        <x:v>0.103029891666667</x:v>
      </x:c>
      <x:c r="D8" s="14" t="s">
        <x:v>77</x:v>
      </x:c>
      <x:c r="E8" s="15">
        <x:v>43278.4140143171</x:v>
      </x:c>
      <x:c r="F8" t="s">
        <x:v>82</x:v>
      </x:c>
      <x:c r="G8" s="6">
        <x:v>210.336385311205</x:v>
      </x:c>
      <x:c r="H8" t="s">
        <x:v>83</x:v>
      </x:c>
      <x:c r="I8" s="6">
        <x:v>27.2286678984465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20.328</x:v>
      </x:c>
      <x:c r="R8" s="8">
        <x:v>105177.71188263</x:v>
      </x:c>
      <x:c r="S8" s="12">
        <x:v>253968.769280583</x:v>
      </x:c>
      <x:c r="T8" s="12">
        <x:v>55.9753010999125</x:v>
      </x:c>
      <x:c r="U8" s="12">
        <x:v>46</x:v>
      </x:c>
      <x:c r="V8" s="12">
        <x:f>NA()</x:f>
      </x:c>
    </x:row>
    <x:row r="9">
      <x:c r="A9">
        <x:v>2054623</x:v>
      </x:c>
      <x:c r="B9" s="1">
        <x:v>43313.7328532407</x:v>
      </x:c>
      <x:c r="C9" s="6">
        <x:v>0.119947128333333</x:v>
      </x:c>
      <x:c r="D9" s="14" t="s">
        <x:v>77</x:v>
      </x:c>
      <x:c r="E9" s="15">
        <x:v>43278.4140143171</x:v>
      </x:c>
      <x:c r="F9" t="s">
        <x:v>82</x:v>
      </x:c>
      <x:c r="G9" s="6">
        <x:v>210.374873138652</x:v>
      </x:c>
      <x:c r="H9" t="s">
        <x:v>83</x:v>
      </x:c>
      <x:c r="I9" s="6">
        <x:v>27.2225145771758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20.328</x:v>
      </x:c>
      <x:c r="R9" s="8">
        <x:v>105182.273513085</x:v>
      </x:c>
      <x:c r="S9" s="12">
        <x:v>253949.434243462</x:v>
      </x:c>
      <x:c r="T9" s="12">
        <x:v>55.9753010999125</x:v>
      </x:c>
      <x:c r="U9" s="12">
        <x:v>46</x:v>
      </x:c>
      <x:c r="V9" s="12">
        <x:f>NA()</x:f>
      </x:c>
    </x:row>
    <x:row r="10">
      <x:c r="A10">
        <x:v>2054626</x:v>
      </x:c>
      <x:c r="B10" s="1">
        <x:v>43313.7328649653</x:v>
      </x:c>
      <x:c r="C10" s="6">
        <x:v>0.136814063333333</x:v>
      </x:c>
      <x:c r="D10" s="14" t="s">
        <x:v>77</x:v>
      </x:c>
      <x:c r="E10" s="15">
        <x:v>43278.4140143171</x:v>
      </x:c>
      <x:c r="F10" t="s">
        <x:v>82</x:v>
      </x:c>
      <x:c r="G10" s="6">
        <x:v>210.374873138652</x:v>
      </x:c>
      <x:c r="H10" t="s">
        <x:v>83</x:v>
      </x:c>
      <x:c r="I10" s="6">
        <x:v>27.2225145771758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20.328</x:v>
      </x:c>
      <x:c r="R10" s="8">
        <x:v>105182.299857298</x:v>
      </x:c>
      <x:c r="S10" s="12">
        <x:v>253950.992802751</x:v>
      </x:c>
      <x:c r="T10" s="12">
        <x:v>55.9753010999125</x:v>
      </x:c>
      <x:c r="U10" s="12">
        <x:v>46</x:v>
      </x:c>
      <x:c r="V10" s="12">
        <x:f>NA()</x:f>
      </x:c>
    </x:row>
    <x:row r="11">
      <x:c r="A11">
        <x:v>2054643</x:v>
      </x:c>
      <x:c r="B11" s="1">
        <x:v>43313.7328766551</x:v>
      </x:c>
      <x:c r="C11" s="6">
        <x:v>0.153673636666667</x:v>
      </x:c>
      <x:c r="D11" s="14" t="s">
        <x:v>77</x:v>
      </x:c>
      <x:c r="E11" s="15">
        <x:v>43278.4140143171</x:v>
      </x:c>
      <x:c r="F11" t="s">
        <x:v>82</x:v>
      </x:c>
      <x:c r="G11" s="6">
        <x:v>210.33681697105</x:v>
      </x:c>
      <x:c r="H11" t="s">
        <x:v>83</x:v>
      </x:c>
      <x:c r="I11" s="6">
        <x:v>27.2225145771758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20.33</x:v>
      </x:c>
      <x:c r="R11" s="8">
        <x:v>105179.318273014</x:v>
      </x:c>
      <x:c r="S11" s="12">
        <x:v>253950.111170899</x:v>
      </x:c>
      <x:c r="T11" s="12">
        <x:v>55.9753010999125</x:v>
      </x:c>
      <x:c r="U11" s="12">
        <x:v>46</x:v>
      </x:c>
      <x:c r="V11" s="12">
        <x:f>NA()</x:f>
      </x:c>
    </x:row>
    <x:row r="12">
      <x:c r="A12">
        <x:v>2054650</x:v>
      </x:c>
      <x:c r="B12" s="1">
        <x:v>43313.7328877662</x:v>
      </x:c>
      <x:c r="C12" s="6">
        <x:v>0.169652085</x:v>
      </x:c>
      <x:c r="D12" s="14" t="s">
        <x:v>77</x:v>
      </x:c>
      <x:c r="E12" s="15">
        <x:v>43278.4140143171</x:v>
      </x:c>
      <x:c r="F12" t="s">
        <x:v>82</x:v>
      </x:c>
      <x:c r="G12" s="6">
        <x:v>210.33681697105</x:v>
      </x:c>
      <x:c r="H12" t="s">
        <x:v>83</x:v>
      </x:c>
      <x:c r="I12" s="6">
        <x:v>27.2225145771758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20.33</x:v>
      </x:c>
      <x:c r="R12" s="8">
        <x:v>105165.20634735</x:v>
      </x:c>
      <x:c r="S12" s="12">
        <x:v>253926.287074911</x:v>
      </x:c>
      <x:c r="T12" s="12">
        <x:v>55.9753010999125</x:v>
      </x:c>
      <x:c r="U12" s="12">
        <x:v>46</x:v>
      </x:c>
      <x:c r="V12" s="12">
        <x:f>NA()</x:f>
      </x:c>
    </x:row>
    <x:row r="13">
      <x:c r="A13">
        <x:v>2054656</x:v>
      </x:c>
      <x:c r="B13" s="1">
        <x:v>43313.732899456</x:v>
      </x:c>
      <x:c r="C13" s="6">
        <x:v>0.186470773333333</x:v>
      </x:c>
      <x:c r="D13" s="14" t="s">
        <x:v>77</x:v>
      </x:c>
      <x:c r="E13" s="15">
        <x:v>43278.4140143171</x:v>
      </x:c>
      <x:c r="F13" t="s">
        <x:v>82</x:v>
      </x:c>
      <x:c r="G13" s="6">
        <x:v>210.35584396216</x:v>
      </x:c>
      <x:c r="H13" t="s">
        <x:v>83</x:v>
      </x:c>
      <x:c r="I13" s="6">
        <x:v>27.2225145771758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20.329</x:v>
      </x:c>
      <x:c r="R13" s="8">
        <x:v>105175.451259367</x:v>
      </x:c>
      <x:c r="S13" s="12">
        <x:v>253933.509322968</x:v>
      </x:c>
      <x:c r="T13" s="12">
        <x:v>55.9753010999125</x:v>
      </x:c>
      <x:c r="U13" s="12">
        <x:v>46</x:v>
      </x:c>
      <x:c r="V13" s="12">
        <x:f>NA()</x:f>
      </x:c>
    </x:row>
    <x:row r="14">
      <x:c r="A14">
        <x:v>2054665</x:v>
      </x:c>
      <x:c r="B14" s="1">
        <x:v>43313.7329111921</x:v>
      </x:c>
      <x:c r="C14" s="6">
        <x:v>0.203397883333333</x:v>
      </x:c>
      <x:c r="D14" s="14" t="s">
        <x:v>77</x:v>
      </x:c>
      <x:c r="E14" s="15">
        <x:v>43278.4140143171</x:v>
      </x:c>
      <x:c r="F14" t="s">
        <x:v>82</x:v>
      </x:c>
      <x:c r="G14" s="6">
        <x:v>210.33681697105</x:v>
      </x:c>
      <x:c r="H14" t="s">
        <x:v>83</x:v>
      </x:c>
      <x:c r="I14" s="6">
        <x:v>27.2225145771758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20.33</x:v>
      </x:c>
      <x:c r="R14" s="8">
        <x:v>105173.572100935</x:v>
      </x:c>
      <x:c r="S14" s="12">
        <x:v>253950.381441529</x:v>
      </x:c>
      <x:c r="T14" s="12">
        <x:v>55.9753010999125</x:v>
      </x:c>
      <x:c r="U14" s="12">
        <x:v>46</x:v>
      </x:c>
      <x:c r="V14" s="12">
        <x:f>NA()</x:f>
      </x:c>
    </x:row>
    <x:row r="15">
      <x:c r="A15">
        <x:v>2054679</x:v>
      </x:c>
      <x:c r="B15" s="1">
        <x:v>43313.7329229167</x:v>
      </x:c>
      <x:c r="C15" s="6">
        <x:v>0.220257695</x:v>
      </x:c>
      <x:c r="D15" s="14" t="s">
        <x:v>77</x:v>
      </x:c>
      <x:c r="E15" s="15">
        <x:v>43278.4140143171</x:v>
      </x:c>
      <x:c r="F15" t="s">
        <x:v>82</x:v>
      </x:c>
      <x:c r="G15" s="6">
        <x:v>210.298769543611</x:v>
      </x:c>
      <x:c r="H15" t="s">
        <x:v>83</x:v>
      </x:c>
      <x:c r="I15" s="6">
        <x:v>27.2225145771758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20.332</x:v>
      </x:c>
      <x:c r="R15" s="8">
        <x:v>105167.368062504</x:v>
      </x:c>
      <x:c r="S15" s="12">
        <x:v>253935.895147871</x:v>
      </x:c>
      <x:c r="T15" s="12">
        <x:v>55.9753010999125</x:v>
      </x:c>
      <x:c r="U15" s="12">
        <x:v>46</x:v>
      </x:c>
      <x:c r="V15" s="12">
        <x:f>NA()</x:f>
      </x:c>
    </x:row>
    <x:row r="16">
      <x:c r="A16">
        <x:v>2054683</x:v>
      </x:c>
      <x:c r="B16" s="1">
        <x:v>43313.7329346065</x:v>
      </x:c>
      <x:c r="C16" s="6">
        <x:v>0.237124133333333</x:v>
      </x:c>
      <x:c r="D16" s="14" t="s">
        <x:v>77</x:v>
      </x:c>
      <x:c r="E16" s="15">
        <x:v>43278.4140143171</x:v>
      </x:c>
      <x:c r="F16" t="s">
        <x:v>82</x:v>
      </x:c>
      <x:c r="G16" s="6">
        <x:v>210.374873138652</x:v>
      </x:c>
      <x:c r="H16" t="s">
        <x:v>83</x:v>
      </x:c>
      <x:c r="I16" s="6">
        <x:v>27.2225145771758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20.328</x:v>
      </x:c>
      <x:c r="R16" s="8">
        <x:v>105171.820646566</x:v>
      </x:c>
      <x:c r="S16" s="12">
        <x:v>253936.934510639</x:v>
      </x:c>
      <x:c r="T16" s="12">
        <x:v>55.9753010999125</x:v>
      </x:c>
      <x:c r="U16" s="12">
        <x:v>46</x:v>
      </x:c>
      <x:c r="V16" s="12">
        <x:f>NA()</x:f>
      </x:c>
    </x:row>
    <x:row r="17">
      <x:c r="A17">
        <x:v>2054693</x:v>
      </x:c>
      <x:c r="B17" s="1">
        <x:v>43313.7329457523</x:v>
      </x:c>
      <x:c r="C17" s="6">
        <x:v>0.253142693333333</x:v>
      </x:c>
      <x:c r="D17" s="14" t="s">
        <x:v>77</x:v>
      </x:c>
      <x:c r="E17" s="15">
        <x:v>43278.4140143171</x:v>
      </x:c>
      <x:c r="F17" t="s">
        <x:v>82</x:v>
      </x:c>
      <x:c r="G17" s="6">
        <x:v>210.31822342269</x:v>
      </x:c>
      <x:c r="H17" t="s">
        <x:v>83</x:v>
      </x:c>
      <x:c r="I17" s="6">
        <x:v>27.2163612671852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20.333</x:v>
      </x:c>
      <x:c r="R17" s="8">
        <x:v>105157.73381463</x:v>
      </x:c>
      <x:c r="S17" s="12">
        <x:v>253927.471884182</x:v>
      </x:c>
      <x:c r="T17" s="12">
        <x:v>55.9753010999125</x:v>
      </x:c>
      <x:c r="U17" s="12">
        <x:v>46</x:v>
      </x:c>
      <x:c r="V17" s="12">
        <x:f>NA()</x:f>
      </x:c>
    </x:row>
    <x:row r="18">
      <x:c r="A18">
        <x:v>2054703</x:v>
      </x:c>
      <x:c r="B18" s="1">
        <x:v>43313.7329574421</x:v>
      </x:c>
      <x:c r="C18" s="6">
        <x:v>0.270001008333333</x:v>
      </x:c>
      <x:c r="D18" s="14" t="s">
        <x:v>77</x:v>
      </x:c>
      <x:c r="E18" s="15">
        <x:v>43278.4140143171</x:v>
      </x:c>
      <x:c r="F18" t="s">
        <x:v>82</x:v>
      </x:c>
      <x:c r="G18" s="6">
        <x:v>210.279749106601</x:v>
      </x:c>
      <x:c r="H18" t="s">
        <x:v>83</x:v>
      </x:c>
      <x:c r="I18" s="6">
        <x:v>27.2225145771758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20.333</x:v>
      </x:c>
      <x:c r="R18" s="8">
        <x:v>105168.403224926</x:v>
      </x:c>
      <x:c r="S18" s="12">
        <x:v>253937.444057074</x:v>
      </x:c>
      <x:c r="T18" s="12">
        <x:v>55.9753010999125</x:v>
      </x:c>
      <x:c r="U18" s="12">
        <x:v>46</x:v>
      </x:c>
      <x:c r="V18" s="12">
        <x:f>NA()</x:f>
      </x:c>
    </x:row>
    <x:row r="19">
      <x:c r="A19">
        <x:v>2054712</x:v>
      </x:c>
      <x:c r="B19" s="1">
        <x:v>43313.7329692477</x:v>
      </x:c>
      <x:c r="C19" s="6">
        <x:v>0.286983276666667</x:v>
      </x:c>
      <x:c r="D19" s="14" t="s">
        <x:v>77</x:v>
      </x:c>
      <x:c r="E19" s="15">
        <x:v>43278.4140143171</x:v>
      </x:c>
      <x:c r="F19" t="s">
        <x:v>82</x:v>
      </x:c>
      <x:c r="G19" s="6">
        <x:v>210.35584396216</x:v>
      </x:c>
      <x:c r="H19" t="s">
        <x:v>83</x:v>
      </x:c>
      <x:c r="I19" s="6">
        <x:v>27.2225145771758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20.329</x:v>
      </x:c>
      <x:c r="R19" s="8">
        <x:v>105163.226345419</x:v>
      </x:c>
      <x:c r="S19" s="12">
        <x:v>253925.915185272</x:v>
      </x:c>
      <x:c r="T19" s="12">
        <x:v>55.9753010999125</x:v>
      </x:c>
      <x:c r="U19" s="12">
        <x:v>46</x:v>
      </x:c>
      <x:c r="V19" s="12">
        <x:f>NA()</x:f>
      </x:c>
    </x:row>
    <x:row r="20">
      <x:c r="A20">
        <x:v>2054721</x:v>
      </x:c>
      <x:c r="B20" s="1">
        <x:v>43313.7329809028</x:v>
      </x:c>
      <x:c r="C20" s="6">
        <x:v>0.303785231666667</x:v>
      </x:c>
      <x:c r="D20" s="14" t="s">
        <x:v>77</x:v>
      </x:c>
      <x:c r="E20" s="15">
        <x:v>43278.4140143171</x:v>
      </x:c>
      <x:c r="F20" t="s">
        <x:v>82</x:v>
      </x:c>
      <x:c r="G20" s="6">
        <x:v>210.279314693398</x:v>
      </x:c>
      <x:c r="H20" t="s">
        <x:v>83</x:v>
      </x:c>
      <x:c r="I20" s="6">
        <x:v>27.2286678984465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20.331</x:v>
      </x:c>
      <x:c r="R20" s="8">
        <x:v>105164.152115045</x:v>
      </x:c>
      <x:c r="S20" s="12">
        <x:v>253927.755294111</x:v>
      </x:c>
      <x:c r="T20" s="12">
        <x:v>55.9753010999125</x:v>
      </x:c>
      <x:c r="U20" s="12">
        <x:v>46</x:v>
      </x:c>
      <x:c r="V20" s="12">
        <x:f>NA()</x:f>
      </x:c>
    </x:row>
    <x:row r="21">
      <x:c r="A21">
        <x:v>2054727</x:v>
      </x:c>
      <x:c r="B21" s="1">
        <x:v>43313.7329920486</x:v>
      </x:c>
      <x:c r="C21" s="6">
        <x:v>0.319846571666667</x:v>
      </x:c>
      <x:c r="D21" s="14" t="s">
        <x:v>77</x:v>
      </x:c>
      <x:c r="E21" s="15">
        <x:v>43278.4140143171</x:v>
      </x:c>
      <x:c r="F21" t="s">
        <x:v>82</x:v>
      </x:c>
      <x:c r="G21" s="6">
        <x:v>210.356273383669</x:v>
      </x:c>
      <x:c r="H21" t="s">
        <x:v>83</x:v>
      </x:c>
      <x:c r="I21" s="6">
        <x:v>27.2163612671852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20.331</x:v>
      </x:c>
      <x:c r="R21" s="8">
        <x:v>105157.880616422</x:v>
      </x:c>
      <x:c r="S21" s="12">
        <x:v>253923.955577413</x:v>
      </x:c>
      <x:c r="T21" s="12">
        <x:v>55.9753010999125</x:v>
      </x:c>
      <x:c r="U21" s="12">
        <x:v>46</x:v>
      </x:c>
      <x:c r="V21" s="12">
        <x:f>NA()</x:f>
      </x:c>
    </x:row>
    <x:row r="22">
      <x:c r="A22">
        <x:v>2054739</x:v>
      </x:c>
      <x:c r="B22" s="1">
        <x:v>43313.7330037847</x:v>
      </x:c>
      <x:c r="C22" s="6">
        <x:v>0.336732405</x:v>
      </x:c>
      <x:c r="D22" s="14" t="s">
        <x:v>77</x:v>
      </x:c>
      <x:c r="E22" s="15">
        <x:v>43278.4140143171</x:v>
      </x:c>
      <x:c r="F22" t="s">
        <x:v>82</x:v>
      </x:c>
      <x:c r="G22" s="6">
        <x:v>210.241278536956</x:v>
      </x:c>
      <x:c r="H22" t="s">
        <x:v>83</x:v>
      </x:c>
      <x:c r="I22" s="6">
        <x:v>27.2286678984465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20.333</x:v>
      </x:c>
      <x:c r="R22" s="8">
        <x:v>105157.917986386</x:v>
      </x:c>
      <x:c r="S22" s="12">
        <x:v>253931.886995811</x:v>
      </x:c>
      <x:c r="T22" s="12">
        <x:v>55.9753010999125</x:v>
      </x:c>
      <x:c r="U22" s="12">
        <x:v>46</x:v>
      </x:c>
      <x:c r="V22" s="12">
        <x:f>NA()</x:f>
      </x:c>
    </x:row>
    <x:row r="23">
      <x:c r="A23">
        <x:v>2054746</x:v>
      </x:c>
      <x:c r="B23" s="1">
        <x:v>43313.7330154745</x:v>
      </x:c>
      <x:c r="C23" s="6">
        <x:v>0.353574596666667</x:v>
      </x:c>
      <x:c r="D23" s="14" t="s">
        <x:v>77</x:v>
      </x:c>
      <x:c r="E23" s="15">
        <x:v>43278.4140143171</x:v>
      </x:c>
      <x:c r="F23" t="s">
        <x:v>82</x:v>
      </x:c>
      <x:c r="G23" s="6">
        <x:v>210.393904500866</x:v>
      </x:c>
      <x:c r="H23" t="s">
        <x:v>83</x:v>
      </x:c>
      <x:c r="I23" s="6">
        <x:v>27.2225145771758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20.327</x:v>
      </x:c>
      <x:c r="R23" s="8">
        <x:v>105150.433841312</x:v>
      </x:c>
      <x:c r="S23" s="12">
        <x:v>253925.966285034</x:v>
      </x:c>
      <x:c r="T23" s="12">
        <x:v>55.9753010999125</x:v>
      </x:c>
      <x:c r="U23" s="12">
        <x:v>46</x:v>
      </x:c>
      <x:c r="V23" s="12">
        <x:f>NA()</x:f>
      </x:c>
    </x:row>
    <x:row r="24">
      <x:c r="A24">
        <x:v>2054758</x:v>
      </x:c>
      <x:c r="B24" s="1">
        <x:v>43313.7330271991</x:v>
      </x:c>
      <x:c r="C24" s="6">
        <x:v>0.37044412</x:v>
      </x:c>
      <x:c r="D24" s="14" t="s">
        <x:v>77</x:v>
      </x:c>
      <x:c r="E24" s="15">
        <x:v>43278.4140143171</x:v>
      </x:c>
      <x:c r="F24" t="s">
        <x:v>82</x:v>
      </x:c>
      <x:c r="G24" s="6">
        <x:v>210.298769543611</x:v>
      </x:c>
      <x:c r="H24" t="s">
        <x:v>83</x:v>
      </x:c>
      <x:c r="I24" s="6">
        <x:v>27.2225145771758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20.332</x:v>
      </x:c>
      <x:c r="R24" s="8">
        <x:v>105147.771857923</x:v>
      </x:c>
      <x:c r="S24" s="12">
        <x:v>253930.976139856</x:v>
      </x:c>
      <x:c r="T24" s="12">
        <x:v>55.9753010999125</x:v>
      </x:c>
      <x:c r="U24" s="12">
        <x:v>46</x:v>
      </x:c>
      <x:c r="V24" s="12">
        <x:f>NA()</x:f>
      </x:c>
    </x:row>
    <x:row r="25">
      <x:c r="A25">
        <x:v>2054765</x:v>
      </x:c>
      <x:c r="B25" s="1">
        <x:v>43313.7330383102</x:v>
      </x:c>
      <x:c r="C25" s="6">
        <x:v>0.386426318333333</x:v>
      </x:c>
      <x:c r="D25" s="14" t="s">
        <x:v>77</x:v>
      </x:c>
      <x:c r="E25" s="15">
        <x:v>43278.4140143171</x:v>
      </x:c>
      <x:c r="F25" t="s">
        <x:v>82</x:v>
      </x:c>
      <x:c r="G25" s="6">
        <x:v>210.33681697105</x:v>
      </x:c>
      <x:c r="H25" t="s">
        <x:v>83</x:v>
      </x:c>
      <x:c r="I25" s="6">
        <x:v>27.2225145771758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20.33</x:v>
      </x:c>
      <x:c r="R25" s="8">
        <x:v>105154.006057156</x:v>
      </x:c>
      <x:c r="S25" s="12">
        <x:v>253932.900921253</x:v>
      </x:c>
      <x:c r="T25" s="12">
        <x:v>55.9753010999125</x:v>
      </x:c>
      <x:c r="U25" s="12">
        <x:v>46</x:v>
      </x:c>
      <x:c r="V25" s="12">
        <x:f>NA()</x:f>
      </x:c>
    </x:row>
    <x:row r="26">
      <x:c r="A26">
        <x:v>2054775</x:v>
      </x:c>
      <x:c r="B26" s="1">
        <x:v>43313.73305</x:v>
      </x:c>
      <x:c r="C26" s="6">
        <x:v>0.403260008333333</x:v>
      </x:c>
      <x:c r="D26" s="14" t="s">
        <x:v>77</x:v>
      </x:c>
      <x:c r="E26" s="15">
        <x:v>43278.4140143171</x:v>
      </x:c>
      <x:c r="F26" t="s">
        <x:v>82</x:v>
      </x:c>
      <x:c r="G26" s="6">
        <x:v>210.203251115014</x:v>
      </x:c>
      <x:c r="H26" t="s">
        <x:v>83</x:v>
      </x:c>
      <x:c r="I26" s="6">
        <x:v>27.2286678984465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20.335</x:v>
      </x:c>
      <x:c r="R26" s="8">
        <x:v>105148.067677676</x:v>
      </x:c>
      <x:c r="S26" s="12">
        <x:v>253927.112489048</x:v>
      </x:c>
      <x:c r="T26" s="12">
        <x:v>55.9753010999125</x:v>
      </x:c>
      <x:c r="U26" s="12">
        <x:v>46</x:v>
      </x:c>
      <x:c r="V26" s="12">
        <x:f>NA()</x:f>
      </x:c>
    </x:row>
    <x:row r="27">
      <x:c r="A27">
        <x:v>2054786</x:v>
      </x:c>
      <x:c r="B27" s="1">
        <x:v>43313.7330617245</x:v>
      </x:c>
      <x:c r="C27" s="6">
        <x:v>0.420174916666667</x:v>
      </x:c>
      <x:c r="D27" s="14" t="s">
        <x:v>77</x:v>
      </x:c>
      <x:c r="E27" s="15">
        <x:v>43278.4140143171</x:v>
      </x:c>
      <x:c r="F27" t="s">
        <x:v>82</x:v>
      </x:c>
      <x:c r="G27" s="6">
        <x:v>210.260295523194</x:v>
      </x:c>
      <x:c r="H27" t="s">
        <x:v>83</x:v>
      </x:c>
      <x:c r="I27" s="6">
        <x:v>27.2286678984465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20.332</x:v>
      </x:c>
      <x:c r="R27" s="8">
        <x:v>105152.278976736</x:v>
      </x:c>
      <x:c r="S27" s="12">
        <x:v>253922.817614428</x:v>
      </x:c>
      <x:c r="T27" s="12">
        <x:v>55.9753010999125</x:v>
      </x:c>
      <x:c r="U27" s="12">
        <x:v>46</x:v>
      </x:c>
      <x:c r="V27" s="12">
        <x:f>NA()</x:f>
      </x:c>
    </x:row>
    <x:row r="28">
      <x:c r="A28">
        <x:v>2054789</x:v>
      </x:c>
      <x:c r="B28" s="1">
        <x:v>43313.7330729514</x:v>
      </x:c>
      <x:c r="C28" s="6">
        <x:v>0.436315013333333</x:v>
      </x:c>
      <x:c r="D28" s="14" t="s">
        <x:v>77</x:v>
      </x:c>
      <x:c r="E28" s="15">
        <x:v>43278.4140143171</x:v>
      </x:c>
      <x:c r="F28" t="s">
        <x:v>82</x:v>
      </x:c>
      <x:c r="G28" s="6">
        <x:v>210.298336047907</x:v>
      </x:c>
      <x:c r="H28" t="s">
        <x:v>83</x:v>
      </x:c>
      <x:c r="I28" s="6">
        <x:v>27.2286678984465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20.33</x:v>
      </x:c>
      <x:c r="R28" s="8">
        <x:v>105149.237009862</x:v>
      </x:c>
      <x:c r="S28" s="12">
        <x:v>253920.737220134</x:v>
      </x:c>
      <x:c r="T28" s="12">
        <x:v>55.9753010999125</x:v>
      </x:c>
      <x:c r="U28" s="12">
        <x:v>46</x:v>
      </x:c>
      <x:c r="V28" s="12">
        <x:f>NA()</x:f>
      </x:c>
    </x:row>
    <x:row r="29">
      <x:c r="A29">
        <x:v>2054801</x:v>
      </x:c>
      <x:c r="B29" s="1">
        <x:v>43313.7330846875</x:v>
      </x:c>
      <x:c r="C29" s="6">
        <x:v>0.453219953333333</x:v>
      </x:c>
      <x:c r="D29" s="14" t="s">
        <x:v>77</x:v>
      </x:c>
      <x:c r="E29" s="15">
        <x:v>43278.4140143171</x:v>
      </x:c>
      <x:c r="F29" t="s">
        <x:v>82</x:v>
      </x:c>
      <x:c r="G29" s="6">
        <x:v>210.203251115014</x:v>
      </x:c>
      <x:c r="H29" t="s">
        <x:v>83</x:v>
      </x:c>
      <x:c r="I29" s="6">
        <x:v>27.2286678984465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20.335</x:v>
      </x:c>
      <x:c r="R29" s="8">
        <x:v>105138.865614943</x:v>
      </x:c>
      <x:c r="S29" s="12">
        <x:v>253913.897146661</x:v>
      </x:c>
      <x:c r="T29" s="12">
        <x:v>55.9753010999125</x:v>
      </x:c>
      <x:c r="U29" s="12">
        <x:v>46</x:v>
      </x:c>
      <x:c r="V29" s="12">
        <x:f>NA()</x:f>
      </x:c>
    </x:row>
    <x:row r="30">
      <x:c r="A30">
        <x:v>2054813</x:v>
      </x:c>
      <x:c r="B30" s="1">
        <x:v>43313.733096412</x:v>
      </x:c>
      <x:c r="C30" s="6">
        <x:v>0.470128518333333</x:v>
      </x:c>
      <x:c r="D30" s="14" t="s">
        <x:v>77</x:v>
      </x:c>
      <x:c r="E30" s="15">
        <x:v>43278.4140143171</x:v>
      </x:c>
      <x:c r="F30" t="s">
        <x:v>82</x:v>
      </x:c>
      <x:c r="G30" s="6">
        <x:v>210.298336047907</x:v>
      </x:c>
      <x:c r="H30" t="s">
        <x:v>83</x:v>
      </x:c>
      <x:c r="I30" s="6">
        <x:v>27.2286678984465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20.33</x:v>
      </x:c>
      <x:c r="R30" s="8">
        <x:v>105143.132371892</x:v>
      </x:c>
      <x:c r="S30" s="12">
        <x:v>253926.883821303</x:v>
      </x:c>
      <x:c r="T30" s="12">
        <x:v>55.9753010999125</x:v>
      </x:c>
      <x:c r="U30" s="12">
        <x:v>46</x:v>
      </x:c>
      <x:c r="V30" s="12">
        <x:f>NA()</x:f>
      </x:c>
    </x:row>
    <x:row r="31">
      <x:c r="A31">
        <x:v>2054822</x:v>
      </x:c>
      <x:c r="B31" s="1">
        <x:v>43313.7331082176</x:v>
      </x:c>
      <x:c r="C31" s="6">
        <x:v>0.487126656666667</x:v>
      </x:c>
      <x:c r="D31" s="14" t="s">
        <x:v>77</x:v>
      </x:c>
      <x:c r="E31" s="15">
        <x:v>43278.4140143171</x:v>
      </x:c>
      <x:c r="F31" t="s">
        <x:v>82</x:v>
      </x:c>
      <x:c r="G31" s="6">
        <x:v>210.222700898324</x:v>
      </x:c>
      <x:c r="H31" t="s">
        <x:v>83</x:v>
      </x:c>
      <x:c r="I31" s="6">
        <x:v>27.2225145771758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20.336</x:v>
      </x:c>
      <x:c r="R31" s="8">
        <x:v>105148.827704013</x:v>
      </x:c>
      <x:c r="S31" s="12">
        <x:v>253930.180323739</x:v>
      </x:c>
      <x:c r="T31" s="12">
        <x:v>55.9753010999125</x:v>
      </x:c>
      <x:c r="U31" s="12">
        <x:v>46</x:v>
      </x:c>
      <x:c r="V31" s="12">
        <x:f>NA()</x:f>
      </x:c>
    </x:row>
    <x:row r="32">
      <x:c r="A32">
        <x:v>2054827</x:v>
      </x:c>
      <x:c r="B32" s="1">
        <x:v>43313.7331193287</x:v>
      </x:c>
      <x:c r="C32" s="6">
        <x:v>0.503111468333333</x:v>
      </x:c>
      <x:c r="D32" s="14" t="s">
        <x:v>77</x:v>
      </x:c>
      <x:c r="E32" s="15">
        <x:v>43278.4140143171</x:v>
      </x:c>
      <x:c r="F32" t="s">
        <x:v>82</x:v>
      </x:c>
      <x:c r="G32" s="6">
        <x:v>210.203251115014</x:v>
      </x:c>
      <x:c r="H32" t="s">
        <x:v>83</x:v>
      </x:c>
      <x:c r="I32" s="6">
        <x:v>27.2286678984465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20.335</x:v>
      </x:c>
      <x:c r="R32" s="8">
        <x:v>105135.4377585</x:v>
      </x:c>
      <x:c r="S32" s="12">
        <x:v>253903.368883349</x:v>
      </x:c>
      <x:c r="T32" s="12">
        <x:v>55.9753010999125</x:v>
      </x:c>
      <x:c r="U32" s="12">
        <x:v>46</x:v>
      </x:c>
      <x:c r="V32" s="12">
        <x:f>NA()</x:f>
      </x:c>
    </x:row>
    <x:row r="33">
      <x:c r="A33">
        <x:v>2054834</x:v>
      </x:c>
      <x:c r="B33" s="1">
        <x:v>43313.7331310532</x:v>
      </x:c>
      <x:c r="C33" s="6">
        <x:v>0.520017905</x:v>
      </x:c>
      <x:c r="D33" s="14" t="s">
        <x:v>77</x:v>
      </x:c>
      <x:c r="E33" s="15">
        <x:v>43278.4140143171</x:v>
      </x:c>
      <x:c r="F33" t="s">
        <x:v>82</x:v>
      </x:c>
      <x:c r="G33" s="6">
        <x:v>210.31779216498</x:v>
      </x:c>
      <x:c r="H33" t="s">
        <x:v>83</x:v>
      </x:c>
      <x:c r="I33" s="6">
        <x:v>27.2225145771758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20.331</x:v>
      </x:c>
      <x:c r="R33" s="8">
        <x:v>105139.309818638</x:v>
      </x:c>
      <x:c r="S33" s="12">
        <x:v>253915.8181596</x:v>
      </x:c>
      <x:c r="T33" s="12">
        <x:v>55.9753010999125</x:v>
      </x:c>
      <x:c r="U33" s="12">
        <x:v>46</x:v>
      </x:c>
      <x:c r="V33" s="12">
        <x:f>NA()</x:f>
      </x:c>
    </x:row>
    <x:row r="34">
      <x:c r="A34">
        <x:v>2054849</x:v>
      </x:c>
      <x:c r="B34" s="1">
        <x:v>43313.7331427894</x:v>
      </x:c>
      <x:c r="C34" s="6">
        <x:v>0.536871626666667</x:v>
      </x:c>
      <x:c r="D34" s="14" t="s">
        <x:v>77</x:v>
      </x:c>
      <x:c r="E34" s="15">
        <x:v>43278.4140143171</x:v>
      </x:c>
      <x:c r="F34" t="s">
        <x:v>82</x:v>
      </x:c>
      <x:c r="G34" s="6">
        <x:v>210.31779216498</x:v>
      </x:c>
      <x:c r="H34" t="s">
        <x:v>83</x:v>
      </x:c>
      <x:c r="I34" s="6">
        <x:v>27.2225145771758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20.331</x:v>
      </x:c>
      <x:c r="R34" s="8">
        <x:v>105144.661710969</x:v>
      </x:c>
      <x:c r="S34" s="12">
        <x:v>253910.085278265</x:v>
      </x:c>
      <x:c r="T34" s="12">
        <x:v>55.9753010999125</x:v>
      </x:c>
      <x:c r="U34" s="12">
        <x:v>46</x:v>
      </x:c>
      <x:c r="V34" s="12">
        <x:f>NA()</x:f>
      </x:c>
    </x:row>
    <x:row r="35">
      <x:c r="A35">
        <x:v>2054853</x:v>
      </x:c>
      <x:c r="B35" s="1">
        <x:v>43313.7331544792</x:v>
      </x:c>
      <x:c r="C35" s="6">
        <x:v>0.5536947</x:v>
      </x:c>
      <x:c r="D35" s="14" t="s">
        <x:v>77</x:v>
      </x:c>
      <x:c r="E35" s="15">
        <x:v>43278.4140143171</x:v>
      </x:c>
      <x:c r="F35" t="s">
        <x:v>82</x:v>
      </x:c>
      <x:c r="G35" s="6">
        <x:v>210.279749106601</x:v>
      </x:c>
      <x:c r="H35" t="s">
        <x:v>83</x:v>
      </x:c>
      <x:c r="I35" s="6">
        <x:v>27.2225145771758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20.333</x:v>
      </x:c>
      <x:c r="R35" s="8">
        <x:v>105128.313009727</x:v>
      </x:c>
      <x:c r="S35" s="12">
        <x:v>253908.764335809</x:v>
      </x:c>
      <x:c r="T35" s="12">
        <x:v>55.9753010999125</x:v>
      </x:c>
      <x:c r="U35" s="12">
        <x:v>46</x:v>
      </x:c>
      <x:c r="V35" s="12">
        <x:f>NA()</x:f>
      </x:c>
    </x:row>
    <x:row r="36">
      <x:c r="A36">
        <x:v>2054864</x:v>
      </x:c>
      <x:c r="B36" s="1">
        <x:v>43313.7331655903</x:v>
      </x:c>
      <x:c r="C36" s="6">
        <x:v>0.569742605</x:v>
      </x:c>
      <x:c r="D36" s="14" t="s">
        <x:v>77</x:v>
      </x:c>
      <x:c r="E36" s="15">
        <x:v>43278.4140143171</x:v>
      </x:c>
      <x:c r="F36" t="s">
        <x:v>82</x:v>
      </x:c>
      <x:c r="G36" s="6">
        <x:v>210.279749106601</x:v>
      </x:c>
      <x:c r="H36" t="s">
        <x:v>83</x:v>
      </x:c>
      <x:c r="I36" s="6">
        <x:v>27.2225145771758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20.333</x:v>
      </x:c>
      <x:c r="R36" s="8">
        <x:v>105122.296447115</x:v>
      </x:c>
      <x:c r="S36" s="12">
        <x:v>253901.699596126</x:v>
      </x:c>
      <x:c r="T36" s="12">
        <x:v>55.9753010999125</x:v>
      </x:c>
      <x:c r="U36" s="12">
        <x:v>46</x:v>
      </x:c>
      <x:c r="V36" s="12">
        <x:f>NA()</x:f>
      </x:c>
    </x:row>
    <x:row r="37">
      <x:c r="A37">
        <x:v>2054873</x:v>
      </x:c>
      <x:c r="B37" s="1">
        <x:v>43313.7331773148</x:v>
      </x:c>
      <x:c r="C37" s="6">
        <x:v>0.586604813333333</x:v>
      </x:c>
      <x:c r="D37" s="14" t="s">
        <x:v>77</x:v>
      </x:c>
      <x:c r="E37" s="15">
        <x:v>43278.4140143171</x:v>
      </x:c>
      <x:c r="F37" t="s">
        <x:v>82</x:v>
      </x:c>
      <x:c r="G37" s="6">
        <x:v>210.241278536956</x:v>
      </x:c>
      <x:c r="H37" t="s">
        <x:v>83</x:v>
      </x:c>
      <x:c r="I37" s="6">
        <x:v>27.2286678984465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20.333</x:v>
      </x:c>
      <x:c r="R37" s="8">
        <x:v>105129.623277493</x:v>
      </x:c>
      <x:c r="S37" s="12">
        <x:v>253898.739935779</x:v>
      </x:c>
      <x:c r="T37" s="12">
        <x:v>55.9753010999125</x:v>
      </x:c>
      <x:c r="U37" s="12">
        <x:v>46</x:v>
      </x:c>
      <x:c r="V37" s="12">
        <x:f>NA()</x:f>
      </x:c>
    </x:row>
    <x:row r="38">
      <x:c r="A38">
        <x:v>2054886</x:v>
      </x:c>
      <x:c r="B38" s="1">
        <x:v>43313.7331890046</x:v>
      </x:c>
      <x:c r="C38" s="6">
        <x:v>0.603464003333333</x:v>
      </x:c>
      <x:c r="D38" s="14" t="s">
        <x:v>77</x:v>
      </x:c>
      <x:c r="E38" s="15">
        <x:v>43278.4140143171</x:v>
      </x:c>
      <x:c r="F38" t="s">
        <x:v>82</x:v>
      </x:c>
      <x:c r="G38" s="6">
        <x:v>210.241714784298</x:v>
      </x:c>
      <x:c r="H38" t="s">
        <x:v>83</x:v>
      </x:c>
      <x:c r="I38" s="6">
        <x:v>27.2225145771758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20.335</x:v>
      </x:c>
      <x:c r="R38" s="8">
        <x:v>105126.986016404</x:v>
      </x:c>
      <x:c r="S38" s="12">
        <x:v>253897.062338572</x:v>
      </x:c>
      <x:c r="T38" s="12">
        <x:v>55.9753010999125</x:v>
      </x:c>
      <x:c r="U38" s="12">
        <x:v>46</x:v>
      </x:c>
      <x:c r="V38" s="12">
        <x:f>NA()</x:f>
      </x:c>
    </x:row>
    <x:row r="39">
      <x:c r="A39">
        <x:v>2054890</x:v>
      </x:c>
      <x:c r="B39" s="1">
        <x:v>43313.7332007292</x:v>
      </x:c>
      <x:c r="C39" s="6">
        <x:v>0.620306716666667</x:v>
      </x:c>
      <x:c r="D39" s="14" t="s">
        <x:v>77</x:v>
      </x:c>
      <x:c r="E39" s="15">
        <x:v>43278.4140143171</x:v>
      </x:c>
      <x:c r="F39" t="s">
        <x:v>82</x:v>
      </x:c>
      <x:c r="G39" s="6">
        <x:v>210.222263734343</x:v>
      </x:c>
      <x:c r="H39" t="s">
        <x:v>83</x:v>
      </x:c>
      <x:c r="I39" s="6">
        <x:v>27.2286678984465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20.334</x:v>
      </x:c>
      <x:c r="R39" s="8">
        <x:v>105119.604813786</x:v>
      </x:c>
      <x:c r="S39" s="12">
        <x:v>253891.816589976</x:v>
      </x:c>
      <x:c r="T39" s="12">
        <x:v>55.9753010999125</x:v>
      </x:c>
      <x:c r="U39" s="12">
        <x:v>46</x:v>
      </x:c>
      <x:c r="V39" s="12">
        <x:f>NA()</x:f>
      </x:c>
    </x:row>
    <x:row r="40">
      <x:c r="A40">
        <x:v>2054901</x:v>
      </x:c>
      <x:c r="B40" s="1">
        <x:v>43313.7332123843</x:v>
      </x:c>
      <x:c r="C40" s="6">
        <x:v>0.637110238333333</x:v>
      </x:c>
      <x:c r="D40" s="14" t="s">
        <x:v>77</x:v>
      </x:c>
      <x:c r="E40" s="15">
        <x:v>43278.4140143171</x:v>
      </x:c>
      <x:c r="F40" t="s">
        <x:v>82</x:v>
      </x:c>
      <x:c r="G40" s="6">
        <x:v>210.18424067863</x:v>
      </x:c>
      <x:c r="H40" t="s">
        <x:v>83</x:v>
      </x:c>
      <x:c r="I40" s="6">
        <x:v>27.2286678984465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20.336</x:v>
      </x:c>
      <x:c r="R40" s="8">
        <x:v>105124.45443483</x:v>
      </x:c>
      <x:c r="S40" s="12">
        <x:v>253900.566985436</x:v>
      </x:c>
      <x:c r="T40" s="12">
        <x:v>55.9753010999125</x:v>
      </x:c>
      <x:c r="U40" s="12">
        <x:v>46</x:v>
      </x:c>
      <x:c r="V40" s="12">
        <x:f>NA()</x:f>
      </x:c>
    </x:row>
    <x:row r="41">
      <x:c r="A41">
        <x:v>2054906</x:v>
      </x:c>
      <x:c r="B41" s="1">
        <x:v>43313.7332235764</x:v>
      </x:c>
      <x:c r="C41" s="6">
        <x:v>0.653203635</x:v>
      </x:c>
      <x:c r="D41" s="14" t="s">
        <x:v>77</x:v>
      </x:c>
      <x:c r="E41" s="15">
        <x:v>43278.4140143171</x:v>
      </x:c>
      <x:c r="F41" t="s">
        <x:v>82</x:v>
      </x:c>
      <x:c r="G41" s="6">
        <x:v>210.299201718991</x:v>
      </x:c>
      <x:c r="H41" t="s">
        <x:v>83</x:v>
      </x:c>
      <x:c r="I41" s="6">
        <x:v>27.2163612671852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20.334</x:v>
      </x:c>
      <x:c r="R41" s="8">
        <x:v>105120.718558704</x:v>
      </x:c>
      <x:c r="S41" s="12">
        <x:v>253896.761604295</x:v>
      </x:c>
      <x:c r="T41" s="12">
        <x:v>55.9753010999125</x:v>
      </x:c>
      <x:c r="U41" s="12">
        <x:v>46</x:v>
      </x:c>
      <x:c r="V41" s="12">
        <x:f>NA()</x:f>
      </x:c>
    </x:row>
    <x:row r="42">
      <x:c r="A42">
        <x:v>2054919</x:v>
      </x:c>
      <x:c r="B42" s="1">
        <x:v>43313.7332352662</x:v>
      </x:c>
      <x:c r="C42" s="6">
        <x:v>0.670041083333333</x:v>
      </x:c>
      <x:c r="D42" s="14" t="s">
        <x:v>77</x:v>
      </x:c>
      <x:c r="E42" s="15">
        <x:v>43278.4140143171</x:v>
      </x:c>
      <x:c r="F42" t="s">
        <x:v>82</x:v>
      </x:c>
      <x:c r="G42" s="6">
        <x:v>210.261164863472</x:v>
      </x:c>
      <x:c r="H42" t="s">
        <x:v>83</x:v>
      </x:c>
      <x:c r="I42" s="6">
        <x:v>27.2163612671852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20.336</x:v>
      </x:c>
      <x:c r="R42" s="8">
        <x:v>105116.365290686</x:v>
      </x:c>
      <x:c r="S42" s="12">
        <x:v>253892.551613884</x:v>
      </x:c>
      <x:c r="T42" s="12">
        <x:v>55.9753010999125</x:v>
      </x:c>
      <x:c r="U42" s="12">
        <x:v>46</x:v>
      </x:c>
      <x:c r="V42" s="12">
        <x:f>NA()</x:f>
      </x:c>
    </x:row>
    <x:row r="43">
      <x:c r="A43">
        <x:v>2054926</x:v>
      </x:c>
      <x:c r="B43" s="1">
        <x:v>43313.733246956</x:v>
      </x:c>
      <x:c r="C43" s="6">
        <x:v>0.686892028333333</x:v>
      </x:c>
      <x:c r="D43" s="14" t="s">
        <x:v>77</x:v>
      </x:c>
      <x:c r="E43" s="15">
        <x:v>43278.4140143171</x:v>
      </x:c>
      <x:c r="F43" t="s">
        <x:v>82</x:v>
      </x:c>
      <x:c r="G43" s="6">
        <x:v>210.298336047907</x:v>
      </x:c>
      <x:c r="H43" t="s">
        <x:v>83</x:v>
      </x:c>
      <x:c r="I43" s="6">
        <x:v>27.2286678984465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20.33</x:v>
      </x:c>
      <x:c r="R43" s="8">
        <x:v>105110.308037345</x:v>
      </x:c>
      <x:c r="S43" s="12">
        <x:v>253882.313280322</x:v>
      </x:c>
      <x:c r="T43" s="12">
        <x:v>55.9753010999125</x:v>
      </x:c>
      <x:c r="U43" s="12">
        <x:v>46</x:v>
      </x:c>
      <x:c r="V43" s="12">
        <x:f>NA()</x:f>
      </x:c>
    </x:row>
    <x:row r="44">
      <x:c r="A44">
        <x:v>2054936</x:v>
      </x:c>
      <x:c r="B44" s="1">
        <x:v>43313.7332586806</x:v>
      </x:c>
      <x:c r="C44" s="6">
        <x:v>0.703771618333333</x:v>
      </x:c>
      <x:c r="D44" s="14" t="s">
        <x:v>77</x:v>
      </x:c>
      <x:c r="E44" s="15">
        <x:v>43278.4140143171</x:v>
      </x:c>
      <x:c r="F44" t="s">
        <x:v>82</x:v>
      </x:c>
      <x:c r="G44" s="6">
        <x:v>210.299201718991</x:v>
      </x:c>
      <x:c r="H44" t="s">
        <x:v>83</x:v>
      </x:c>
      <x:c r="I44" s="6">
        <x:v>27.2163612671852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20.334</x:v>
      </x:c>
      <x:c r="R44" s="8">
        <x:v>105110.226956408</x:v>
      </x:c>
      <x:c r="S44" s="12">
        <x:v>253885.955634591</x:v>
      </x:c>
      <x:c r="T44" s="12">
        <x:v>55.9753010999125</x:v>
      </x:c>
      <x:c r="U44" s="12">
        <x:v>46</x:v>
      </x:c>
      <x:c r="V44" s="12">
        <x:f>NA()</x:f>
      </x:c>
    </x:row>
    <x:row r="45">
      <x:c r="A45">
        <x:v>2054944</x:v>
      </x:c>
      <x:c r="B45" s="1">
        <x:v>43313.7332697569</x:v>
      </x:c>
      <x:c r="C45" s="6">
        <x:v>0.719742856666667</x:v>
      </x:c>
      <x:c r="D45" s="14" t="s">
        <x:v>77</x:v>
      </x:c>
      <x:c r="E45" s="15">
        <x:v>43278.4140143171</x:v>
      </x:c>
      <x:c r="F45" t="s">
        <x:v>82</x:v>
      </x:c>
      <x:c r="G45" s="6">
        <x:v>210.261164863472</x:v>
      </x:c>
      <x:c r="H45" t="s">
        <x:v>83</x:v>
      </x:c>
      <x:c r="I45" s="6">
        <x:v>27.2163612671852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20.336</x:v>
      </x:c>
      <x:c r="R45" s="8">
        <x:v>105111.821792226</x:v>
      </x:c>
      <x:c r="S45" s="12">
        <x:v>253892.752850724</x:v>
      </x:c>
      <x:c r="T45" s="12">
        <x:v>55.9753010999125</x:v>
      </x:c>
      <x:c r="U45" s="12">
        <x:v>46</x:v>
      </x:c>
      <x:c r="V45" s="12">
        <x:f>NA()</x:f>
      </x:c>
    </x:row>
    <x:row r="46">
      <x:c r="A46">
        <x:v>2054953</x:v>
      </x:c>
      <x:c r="B46" s="1">
        <x:v>43313.7332815625</x:v>
      </x:c>
      <x:c r="C46" s="6">
        <x:v>0.73668892</x:v>
      </x:c>
      <x:c r="D46" s="14" t="s">
        <x:v>77</x:v>
      </x:c>
      <x:c r="E46" s="15">
        <x:v>43278.4140143171</x:v>
      </x:c>
      <x:c r="F46" t="s">
        <x:v>82</x:v>
      </x:c>
      <x:c r="G46" s="6">
        <x:v>210.18424067863</x:v>
      </x:c>
      <x:c r="H46" t="s">
        <x:v>83</x:v>
      </x:c>
      <x:c r="I46" s="6">
        <x:v>27.2286678984465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20.336</x:v>
      </x:c>
      <x:c r="R46" s="8">
        <x:v>105110.262414915</x:v>
      </x:c>
      <x:c r="S46" s="12">
        <x:v>253889.0589871</x:v>
      </x:c>
      <x:c r="T46" s="12">
        <x:v>55.9753010999125</x:v>
      </x:c>
      <x:c r="U46" s="12">
        <x:v>46</x:v>
      </x:c>
      <x:c r="V46" s="12">
        <x:f>NA()</x:f>
      </x:c>
    </x:row>
    <x:row r="47">
      <x:c r="A47">
        <x:v>2054965</x:v>
      </x:c>
      <x:c r="B47" s="1">
        <x:v>43313.7332932523</x:v>
      </x:c>
      <x:c r="C47" s="6">
        <x:v>0.7535604</x:v>
      </x:c>
      <x:c r="D47" s="14" t="s">
        <x:v>77</x:v>
      </x:c>
      <x:c r="E47" s="15">
        <x:v>43278.4140143171</x:v>
      </x:c>
      <x:c r="F47" t="s">
        <x:v>82</x:v>
      </x:c>
      <x:c r="G47" s="6">
        <x:v>210.203689195348</x:v>
      </x:c>
      <x:c r="H47" t="s">
        <x:v>83</x:v>
      </x:c>
      <x:c r="I47" s="6">
        <x:v>27.2225145771758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20.337</x:v>
      </x:c>
      <x:c r="R47" s="8">
        <x:v>105111.004321597</x:v>
      </x:c>
      <x:c r="S47" s="12">
        <x:v>253884.244708594</x:v>
      </x:c>
      <x:c r="T47" s="12">
        <x:v>55.9753010999125</x:v>
      </x:c>
      <x:c r="U47" s="12">
        <x:v>46</x:v>
      </x:c>
      <x:c r="V47" s="12">
        <x:f>NA()</x:f>
      </x:c>
    </x:row>
    <x:row r="48">
      <x:c r="A48">
        <x:v>2054972</x:v>
      </x:c>
      <x:c r="B48" s="1">
        <x:v>43313.7333049421</x:v>
      </x:c>
      <x:c r="C48" s="6">
        <x:v>0.770394448333333</x:v>
      </x:c>
      <x:c r="D48" s="14" t="s">
        <x:v>77</x:v>
      </x:c>
      <x:c r="E48" s="15">
        <x:v>43278.4140143171</x:v>
      </x:c>
      <x:c r="F48" t="s">
        <x:v>82</x:v>
      </x:c>
      <x:c r="G48" s="6">
        <x:v>210.165672337031</x:v>
      </x:c>
      <x:c r="H48" t="s">
        <x:v>83</x:v>
      </x:c>
      <x:c r="I48" s="6">
        <x:v>27.2225145771758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20.339</x:v>
      </x:c>
      <x:c r="R48" s="8">
        <x:v>105114.758331002</x:v>
      </x:c>
      <x:c r="S48" s="12">
        <x:v>253882.884361081</x:v>
      </x:c>
      <x:c r="T48" s="12">
        <x:v>55.9753010999125</x:v>
      </x:c>
      <x:c r="U48" s="12">
        <x:v>46</x:v>
      </x:c>
      <x:c r="V48" s="12">
        <x:f>NA()</x:f>
      </x:c>
    </x:row>
    <x:row r="49">
      <x:c r="A49">
        <x:v>2054979</x:v>
      </x:c>
      <x:c r="B49" s="1">
        <x:v>43313.733316088</x:v>
      </x:c>
      <x:c r="C49" s="6">
        <x:v>0.786421711666667</x:v>
      </x:c>
      <x:c r="D49" s="14" t="s">
        <x:v>77</x:v>
      </x:c>
      <x:c r="E49" s="15">
        <x:v>43278.4140143171</x:v>
      </x:c>
      <x:c r="F49" t="s">
        <x:v>82</x:v>
      </x:c>
      <x:c r="G49" s="6">
        <x:v>210.241714784298</x:v>
      </x:c>
      <x:c r="H49" t="s">
        <x:v>83</x:v>
      </x:c>
      <x:c r="I49" s="6">
        <x:v>27.2225145771758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20.335</x:v>
      </x:c>
      <x:c r="R49" s="8">
        <x:v>105104.856643091</x:v>
      </x:c>
      <x:c r="S49" s="12">
        <x:v>253877.468206188</x:v>
      </x:c>
      <x:c r="T49" s="12">
        <x:v>55.9753010999125</x:v>
      </x:c>
      <x:c r="U49" s="12">
        <x:v>46</x:v>
      </x:c>
      <x:c r="V49" s="12">
        <x:f>NA()</x:f>
      </x:c>
    </x:row>
    <x:row r="50">
      <x:c r="A50">
        <x:v>2054989</x:v>
      </x:c>
      <x:c r="B50" s="1">
        <x:v>43313.7333277431</x:v>
      </x:c>
      <x:c r="C50" s="6">
        <x:v>0.803243426666667</x:v>
      </x:c>
      <x:c r="D50" s="14" t="s">
        <x:v>77</x:v>
      </x:c>
      <x:c r="E50" s="15">
        <x:v>43278.4140143171</x:v>
      </x:c>
      <x:c r="F50" t="s">
        <x:v>82</x:v>
      </x:c>
      <x:c r="G50" s="6">
        <x:v>210.26073085361</x:v>
      </x:c>
      <x:c r="H50" t="s">
        <x:v>83</x:v>
      </x:c>
      <x:c r="I50" s="6">
        <x:v>27.2225145771758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20.334</x:v>
      </x:c>
      <x:c r="R50" s="8">
        <x:v>105091.326582145</x:v>
      </x:c>
      <x:c r="S50" s="12">
        <x:v>253877.717901259</x:v>
      </x:c>
      <x:c r="T50" s="12">
        <x:v>55.9753010999125</x:v>
      </x:c>
      <x:c r="U50" s="12">
        <x:v>46</x:v>
      </x:c>
      <x:c r="V50" s="12">
        <x:f>NA()</x:f>
      </x:c>
    </x:row>
    <x:row r="51">
      <x:c r="A51">
        <x:v>2055003</x:v>
      </x:c>
      <x:c r="B51" s="1">
        <x:v>43313.7333394329</x:v>
      </x:c>
      <x:c r="C51" s="6">
        <x:v>0.820071276666667</x:v>
      </x:c>
      <x:c r="D51" s="14" t="s">
        <x:v>77</x:v>
      </x:c>
      <x:c r="E51" s="15">
        <x:v>43278.4140143171</x:v>
      </x:c>
      <x:c r="F51" t="s">
        <x:v>82</x:v>
      </x:c>
      <x:c r="G51" s="6">
        <x:v>210.31779216498</x:v>
      </x:c>
      <x:c r="H51" t="s">
        <x:v>83</x:v>
      </x:c>
      <x:c r="I51" s="6">
        <x:v>27.2225145771758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20.331</x:v>
      </x:c>
      <x:c r="R51" s="8">
        <x:v>105099.922144942</x:v>
      </x:c>
      <x:c r="S51" s="12">
        <x:v>253874.209713318</x:v>
      </x:c>
      <x:c r="T51" s="12">
        <x:v>55.9753010999125</x:v>
      </x:c>
      <x:c r="U51" s="12">
        <x:v>46</x:v>
      </x:c>
      <x:c r="V51" s="12">
        <x:f>NA()</x:f>
      </x:c>
    </x:row>
    <x:row r="52">
      <x:c r="A52">
        <x:v>2055009</x:v>
      </x:c>
      <x:c r="B52" s="1">
        <x:v>43313.7333511227</x:v>
      </x:c>
      <x:c r="C52" s="6">
        <x:v>0.83689092</x:v>
      </x:c>
      <x:c r="D52" s="14" t="s">
        <x:v>77</x:v>
      </x:c>
      <x:c r="E52" s="15">
        <x:v>43278.4140143171</x:v>
      </x:c>
      <x:c r="F52" t="s">
        <x:v>82</x:v>
      </x:c>
      <x:c r="G52" s="6">
        <x:v>210.26073085361</x:v>
      </x:c>
      <x:c r="H52" t="s">
        <x:v>83</x:v>
      </x:c>
      <x:c r="I52" s="6">
        <x:v>27.2225145771758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20.334</x:v>
      </x:c>
      <x:c r="R52" s="8">
        <x:v>105098.725812506</x:v>
      </x:c>
      <x:c r="S52" s="12">
        <x:v>253879.436210301</x:v>
      </x:c>
      <x:c r="T52" s="12">
        <x:v>55.9753010999125</x:v>
      </x:c>
      <x:c r="U52" s="12">
        <x:v>46</x:v>
      </x:c>
      <x:c r="V52" s="12">
        <x:f>NA()</x:f>
      </x:c>
    </x:row>
    <x:row r="53">
      <x:c r="A53">
        <x:v>2055018</x:v>
      </x:c>
      <x:c r="B53" s="1">
        <x:v>43313.7333628472</x:v>
      </x:c>
      <x:c r="C53" s="6">
        <x:v>0.853790296666667</x:v>
      </x:c>
      <x:c r="D53" s="14" t="s">
        <x:v>77</x:v>
      </x:c>
      <x:c r="E53" s="15">
        <x:v>43278.4140143171</x:v>
      </x:c>
      <x:c r="F53" t="s">
        <x:v>82</x:v>
      </x:c>
      <x:c r="G53" s="6">
        <x:v>210.18424067863</x:v>
      </x:c>
      <x:c r="H53" t="s">
        <x:v>83</x:v>
      </x:c>
      <x:c r="I53" s="6">
        <x:v>27.2286678984465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20.336</x:v>
      </x:c>
      <x:c r="R53" s="8">
        <x:v>105096.645367059</x:v>
      </x:c>
      <x:c r="S53" s="12">
        <x:v>253878.400492869</x:v>
      </x:c>
      <x:c r="T53" s="12">
        <x:v>55.9753010999125</x:v>
      </x:c>
      <x:c r="U53" s="12">
        <x:v>46</x:v>
      </x:c>
      <x:c r="V53" s="12">
        <x:f>NA()</x:f>
      </x:c>
    </x:row>
    <x:row r="54">
      <x:c r="A54">
        <x:v>2055025</x:v>
      </x:c>
      <x:c r="B54" s="1">
        <x:v>43313.7333739583</x:v>
      </x:c>
      <x:c r="C54" s="6">
        <x:v>0.869793245</x:v>
      </x:c>
      <x:c r="D54" s="14" t="s">
        <x:v>77</x:v>
      </x:c>
      <x:c r="E54" s="15">
        <x:v>43278.4140143171</x:v>
      </x:c>
      <x:c r="F54" t="s">
        <x:v>82</x:v>
      </x:c>
      <x:c r="G54" s="6">
        <x:v>210.26073085361</x:v>
      </x:c>
      <x:c r="H54" t="s">
        <x:v>83</x:v>
      </x:c>
      <x:c r="I54" s="6">
        <x:v>27.2225145771758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20.334</x:v>
      </x:c>
      <x:c r="R54" s="8">
        <x:v>105088.420355162</x:v>
      </x:c>
      <x:c r="S54" s="12">
        <x:v>253872.209443103</x:v>
      </x:c>
      <x:c r="T54" s="12">
        <x:v>55.9753010999125</x:v>
      </x:c>
      <x:c r="U54" s="12">
        <x:v>46</x:v>
      </x:c>
      <x:c r="V54" s="12">
        <x:f>NA()</x:f>
      </x:c>
    </x:row>
    <x:row r="55">
      <x:c r="A55">
        <x:v>2055035</x:v>
      </x:c>
      <x:c r="B55" s="1">
        <x:v>43313.7333857639</x:v>
      </x:c>
      <x:c r="C55" s="6">
        <x:v>0.886779615</x:v>
      </x:c>
      <x:c r="D55" s="14" t="s">
        <x:v>77</x:v>
      </x:c>
      <x:c r="E55" s="15">
        <x:v>43278.4140143171</x:v>
      </x:c>
      <x:c r="F55" t="s">
        <x:v>82</x:v>
      </x:c>
      <x:c r="G55" s="6">
        <x:v>210.279749106601</x:v>
      </x:c>
      <x:c r="H55" t="s">
        <x:v>83</x:v>
      </x:c>
      <x:c r="I55" s="6">
        <x:v>27.2225145771758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20.333</x:v>
      </x:c>
      <x:c r="R55" s="8">
        <x:v>105094.500255159</x:v>
      </x:c>
      <x:c r="S55" s="12">
        <x:v>253870.196794538</x:v>
      </x:c>
      <x:c r="T55" s="12">
        <x:v>55.9753010999125</x:v>
      </x:c>
      <x:c r="U55" s="12">
        <x:v>46</x:v>
      </x:c>
      <x:c r="V55" s="12">
        <x:f>NA()</x:f>
      </x:c>
    </x:row>
    <x:row r="56">
      <x:c r="A56">
        <x:v>2055044</x:v>
      </x:c>
      <x:c r="B56" s="1">
        <x:v>43313.7333974537</x:v>
      </x:c>
      <x:c r="C56" s="6">
        <x:v>0.903631713333333</x:v>
      </x:c>
      <x:c r="D56" s="14" t="s">
        <x:v>77</x:v>
      </x:c>
      <x:c r="E56" s="15">
        <x:v>43278.4140143171</x:v>
      </x:c>
      <x:c r="F56" t="s">
        <x:v>82</x:v>
      </x:c>
      <x:c r="G56" s="6">
        <x:v>210.26073085361</x:v>
      </x:c>
      <x:c r="H56" t="s">
        <x:v>83</x:v>
      </x:c>
      <x:c r="I56" s="6">
        <x:v>27.2225145771758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20.334</x:v>
      </x:c>
      <x:c r="R56" s="8">
        <x:v>105084.48412313</x:v>
      </x:c>
      <x:c r="S56" s="12">
        <x:v>253866.562824628</x:v>
      </x:c>
      <x:c r="T56" s="12">
        <x:v>55.9753010999125</x:v>
      </x:c>
      <x:c r="U56" s="12">
        <x:v>46</x:v>
      </x:c>
      <x:c r="V56" s="12">
        <x:f>NA()</x:f>
      </x:c>
    </x:row>
    <x:row r="57">
      <x:c r="A57">
        <x:v>2055049</x:v>
      </x:c>
      <x:c r="B57" s="1">
        <x:v>43313.7334086458</x:v>
      </x:c>
      <x:c r="C57" s="6">
        <x:v>0.919714845</x:v>
      </x:c>
      <x:c r="D57" s="14" t="s">
        <x:v>77</x:v>
      </x:c>
      <x:c r="E57" s="15">
        <x:v>43278.4140143171</x:v>
      </x:c>
      <x:c r="F57" t="s">
        <x:v>82</x:v>
      </x:c>
      <x:c r="G57" s="6">
        <x:v>210.31779216498</x:v>
      </x:c>
      <x:c r="H57" t="s">
        <x:v>83</x:v>
      </x:c>
      <x:c r="I57" s="6">
        <x:v>27.2225145771758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20.331</x:v>
      </x:c>
      <x:c r="R57" s="8">
        <x:v>105088.220024459</x:v>
      </x:c>
      <x:c r="S57" s="12">
        <x:v>253866.986843543</x:v>
      </x:c>
      <x:c r="T57" s="12">
        <x:v>55.9753010999125</x:v>
      </x:c>
      <x:c r="U57" s="12">
        <x:v>46</x:v>
      </x:c>
      <x:c r="V57" s="12">
        <x:f>NA()</x:f>
      </x:c>
    </x:row>
    <x:row r="58">
      <x:c r="A58">
        <x:v>2055060</x:v>
      </x:c>
      <x:c r="B58" s="1">
        <x:v>43313.7334203704</x:v>
      </x:c>
      <x:c r="C58" s="6">
        <x:v>0.936619515</x:v>
      </x:c>
      <x:c r="D58" s="14" t="s">
        <x:v>77</x:v>
      </x:c>
      <x:c r="E58" s="15">
        <x:v>43278.4140143171</x:v>
      </x:c>
      <x:c r="F58" t="s">
        <x:v>82</x:v>
      </x:c>
      <x:c r="G58" s="6">
        <x:v>210.241714784298</x:v>
      </x:c>
      <x:c r="H58" t="s">
        <x:v>83</x:v>
      </x:c>
      <x:c r="I58" s="6">
        <x:v>27.2225145771758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20.335</x:v>
      </x:c>
      <x:c r="R58" s="8">
        <x:v>105081.556548412</x:v>
      </x:c>
      <x:c r="S58" s="12">
        <x:v>253851.489146201</x:v>
      </x:c>
      <x:c r="T58" s="12">
        <x:v>55.9753010999125</x:v>
      </x:c>
      <x:c r="U58" s="12">
        <x:v>46</x:v>
      </x:c>
      <x:c r="V58" s="12">
        <x:f>NA()</x:f>
      </x:c>
    </x:row>
    <x:row r="59">
      <x:c r="A59">
        <x:v>2055074</x:v>
      </x:c>
      <x:c r="B59" s="1">
        <x:v>43313.7334320949</x:v>
      </x:c>
      <x:c r="C59" s="6">
        <x:v>0.95346815</x:v>
      </x:c>
      <x:c r="D59" s="14" t="s">
        <x:v>77</x:v>
      </x:c>
      <x:c r="E59" s="15">
        <x:v>43278.4140143171</x:v>
      </x:c>
      <x:c r="F59" t="s">
        <x:v>82</x:v>
      </x:c>
      <x:c r="G59" s="6">
        <x:v>210.279749106601</x:v>
      </x:c>
      <x:c r="H59" t="s">
        <x:v>83</x:v>
      </x:c>
      <x:c r="I59" s="6">
        <x:v>27.2225145771758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20.333</x:v>
      </x:c>
      <x:c r="R59" s="8">
        <x:v>105085.882712197</x:v>
      </x:c>
      <x:c r="S59" s="12">
        <x:v>253859.332363052</x:v>
      </x:c>
      <x:c r="T59" s="12">
        <x:v>55.9753010999125</x:v>
      </x:c>
      <x:c r="U59" s="12">
        <x:v>46</x:v>
      </x:c>
      <x:c r="V59" s="12">
        <x:f>NA()</x:f>
      </x:c>
    </x:row>
    <x:row r="60">
      <x:c r="A60">
        <x:v>2055081</x:v>
      </x:c>
      <x:c r="B60" s="1">
        <x:v>43313.73344375</x:v>
      </x:c>
      <x:c r="C60" s="6">
        <x:v>0.97029476</x:v>
      </x:c>
      <x:c r="D60" s="14" t="s">
        <x:v>77</x:v>
      </x:c>
      <x:c r="E60" s="15">
        <x:v>43278.4140143171</x:v>
      </x:c>
      <x:c r="F60" t="s">
        <x:v>82</x:v>
      </x:c>
      <x:c r="G60" s="6">
        <x:v>210.337247310803</x:v>
      </x:c>
      <x:c r="H60" t="s">
        <x:v>83</x:v>
      </x:c>
      <x:c r="I60" s="6">
        <x:v>27.2163612671852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20.332</x:v>
      </x:c>
      <x:c r="R60" s="8">
        <x:v>105083.68381963</x:v>
      </x:c>
      <x:c r="S60" s="12">
        <x:v>253856.830578074</x:v>
      </x:c>
      <x:c r="T60" s="12">
        <x:v>55.9753010999125</x:v>
      </x:c>
      <x:c r="U60" s="12">
        <x:v>46</x:v>
      </x:c>
      <x:c r="V60" s="12">
        <x:f>NA()</x:f>
      </x:c>
    </x:row>
    <x:row r="61">
      <x:c r="A61">
        <x:v>2055090</x:v>
      </x:c>
      <x:c r="B61" s="1">
        <x:v>43313.7334554398</x:v>
      </x:c>
      <x:c r="C61" s="6">
        <x:v>0.987121893333333</x:v>
      </x:c>
      <x:c r="D61" s="14" t="s">
        <x:v>77</x:v>
      </x:c>
      <x:c r="E61" s="15">
        <x:v>43278.4140143171</x:v>
      </x:c>
      <x:c r="F61" t="s">
        <x:v>82</x:v>
      </x:c>
      <x:c r="G61" s="6">
        <x:v>210.298769543611</x:v>
      </x:c>
      <x:c r="H61" t="s">
        <x:v>83</x:v>
      </x:c>
      <x:c r="I61" s="6">
        <x:v>27.2225145771758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20.332</x:v>
      </x:c>
      <x:c r="R61" s="8">
        <x:v>105087.860253709</x:v>
      </x:c>
      <x:c r="S61" s="12">
        <x:v>253869.066935466</x:v>
      </x:c>
      <x:c r="T61" s="12">
        <x:v>55.9753010999125</x:v>
      </x:c>
      <x:c r="U61" s="12">
        <x:v>46</x:v>
      </x:c>
      <x:c r="V61" s="12">
        <x:f>NA()</x:f>
      </x:c>
    </x:row>
    <x:row r="62">
      <x:c r="A62">
        <x:v>2055094</x:v>
      </x:c>
      <x:c r="B62" s="1">
        <x:v>43313.7334665162</x:v>
      </x:c>
      <x:c r="C62" s="6">
        <x:v>1.00307555333333</x:v>
      </x:c>
      <x:c r="D62" s="14" t="s">
        <x:v>77</x:v>
      </x:c>
      <x:c r="E62" s="15">
        <x:v>43278.4140143171</x:v>
      </x:c>
      <x:c r="F62" t="s">
        <x:v>82</x:v>
      </x:c>
      <x:c r="G62" s="6">
        <x:v>210.241714784298</x:v>
      </x:c>
      <x:c r="H62" t="s">
        <x:v>83</x:v>
      </x:c>
      <x:c r="I62" s="6">
        <x:v>27.2225145771758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20.335</x:v>
      </x:c>
      <x:c r="R62" s="8">
        <x:v>105079.612245591</x:v>
      </x:c>
      <x:c r="S62" s="12">
        <x:v>253862.592870845</x:v>
      </x:c>
      <x:c r="T62" s="12">
        <x:v>55.9753010999125</x:v>
      </x:c>
      <x:c r="U62" s="12">
        <x:v>46</x:v>
      </x:c>
      <x:c r="V62" s="12">
        <x:f>NA()</x:f>
      </x:c>
    </x:row>
    <x:row r="63">
      <x:c r="A63">
        <x:v>2055108</x:v>
      </x:c>
      <x:c r="B63" s="1">
        <x:v>43313.733478206</x:v>
      </x:c>
      <x:c r="C63" s="6">
        <x:v>1.01990481333333</x:v>
      </x:c>
      <x:c r="D63" s="14" t="s">
        <x:v>77</x:v>
      </x:c>
      <x:c r="E63" s="15">
        <x:v>43278.4140143171</x:v>
      </x:c>
      <x:c r="F63" t="s">
        <x:v>82</x:v>
      </x:c>
      <x:c r="G63" s="6">
        <x:v>210.241714784298</x:v>
      </x:c>
      <x:c r="H63" t="s">
        <x:v>83</x:v>
      </x:c>
      <x:c r="I63" s="6">
        <x:v>27.2225145771758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20.335</x:v>
      </x:c>
      <x:c r="R63" s="8">
        <x:v>105082.939497888</x:v>
      </x:c>
      <x:c r="S63" s="12">
        <x:v>253848.876601779</x:v>
      </x:c>
      <x:c r="T63" s="12">
        <x:v>55.9753010999125</x:v>
      </x:c>
      <x:c r="U63" s="12">
        <x:v>46</x:v>
      </x:c>
      <x:c r="V63" s="12">
        <x:f>NA()</x:f>
      </x:c>
    </x:row>
    <x:row r="64">
      <x:c r="A64">
        <x:v>2055117</x:v>
      </x:c>
      <x:c r="B64" s="1">
        <x:v>43313.7334899306</x:v>
      </x:c>
      <x:c r="C64" s="6">
        <x:v>1.03676966</x:v>
      </x:c>
      <x:c r="D64" s="14" t="s">
        <x:v>77</x:v>
      </x:c>
      <x:c r="E64" s="15">
        <x:v>43278.4140143171</x:v>
      </x:c>
      <x:c r="F64" t="s">
        <x:v>82</x:v>
      </x:c>
      <x:c r="G64" s="6">
        <x:v>210.18424067863</x:v>
      </x:c>
      <x:c r="H64" t="s">
        <x:v>83</x:v>
      </x:c>
      <x:c r="I64" s="6">
        <x:v>27.2286678984465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20.336</x:v>
      </x:c>
      <x:c r="R64" s="8">
        <x:v>105076.474424433</x:v>
      </x:c>
      <x:c r="S64" s="12">
        <x:v>253854.475897653</x:v>
      </x:c>
      <x:c r="T64" s="12">
        <x:v>55.9753010999125</x:v>
      </x:c>
      <x:c r="U64" s="12">
        <x:v>46</x:v>
      </x:c>
      <x:c r="V64" s="12">
        <x:f>NA()</x:f>
      </x:c>
    </x:row>
    <x:row r="65">
      <x:c r="A65">
        <x:v>2055127</x:v>
      </x:c>
      <x:c r="B65" s="1">
        <x:v>43313.7335016551</x:v>
      </x:c>
      <x:c r="C65" s="6">
        <x:v>1.053648785</x:v>
      </x:c>
      <x:c r="D65" s="14" t="s">
        <x:v>77</x:v>
      </x:c>
      <x:c r="E65" s="15">
        <x:v>43278.4140143171</x:v>
      </x:c>
      <x:c r="F65" t="s">
        <x:v>82</x:v>
      </x:c>
      <x:c r="G65" s="6">
        <x:v>210.18424067863</x:v>
      </x:c>
      <x:c r="H65" t="s">
        <x:v>83</x:v>
      </x:c>
      <x:c r="I65" s="6">
        <x:v>27.2286678984465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20.336</x:v>
      </x:c>
      <x:c r="R65" s="8">
        <x:v>105071.591767347</x:v>
      </x:c>
      <x:c r="S65" s="12">
        <x:v>253846.23202651</x:v>
      </x:c>
      <x:c r="T65" s="12">
        <x:v>55.9753010999125</x:v>
      </x:c>
      <x:c r="U65" s="12">
        <x:v>46</x:v>
      </x:c>
      <x:c r="V65" s="12">
        <x:f>NA()</x:f>
      </x:c>
    </x:row>
    <x:row r="66">
      <x:c r="A66">
        <x:v>2055135</x:v>
      </x:c>
      <x:c r="B66" s="1">
        <x:v>43313.7335133102</x:v>
      </x:c>
      <x:c r="C66" s="6">
        <x:v>1.07045559166667</x:v>
      </x:c>
      <x:c r="D66" s="14" t="s">
        <x:v>77</x:v>
      </x:c>
      <x:c r="E66" s="15">
        <x:v>43278.4140143171</x:v>
      </x:c>
      <x:c r="F66" t="s">
        <x:v>82</x:v>
      </x:c>
      <x:c r="G66" s="6">
        <x:v>210.33681697105</x:v>
      </x:c>
      <x:c r="H66" t="s">
        <x:v>83</x:v>
      </x:c>
      <x:c r="I66" s="6">
        <x:v>27.2225145771758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20.33</x:v>
      </x:c>
      <x:c r="R66" s="8">
        <x:v>105070.979795479</x:v>
      </x:c>
      <x:c r="S66" s="12">
        <x:v>253838.538544621</x:v>
      </x:c>
      <x:c r="T66" s="12">
        <x:v>55.9753010999125</x:v>
      </x:c>
      <x:c r="U66" s="12">
        <x:v>46</x:v>
      </x:c>
      <x:c r="V66" s="12">
        <x:f>NA()</x:f>
      </x:c>
    </x:row>
    <x:row r="67">
      <x:c r="A67">
        <x:v>2055140</x:v>
      </x:c>
      <x:c r="B67" s="1">
        <x:v>43313.7335245023</x:v>
      </x:c>
      <x:c r="C67" s="6">
        <x:v>1.08651868166667</x:v>
      </x:c>
      <x:c r="D67" s="14" t="s">
        <x:v>77</x:v>
      </x:c>
      <x:c r="E67" s="15">
        <x:v>43278.4140143171</x:v>
      </x:c>
      <x:c r="F67" t="s">
        <x:v>82</x:v>
      </x:c>
      <x:c r="G67" s="6">
        <x:v>210.127222463743</x:v>
      </x:c>
      <x:c r="H67" t="s">
        <x:v>83</x:v>
      </x:c>
      <x:c r="I67" s="6">
        <x:v>27.2286678984465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20.339</x:v>
      </x:c>
      <x:c r="R67" s="8">
        <x:v>105080.410935773</x:v>
      </x:c>
      <x:c r="S67" s="12">
        <x:v>253843.945784413</x:v>
      </x:c>
      <x:c r="T67" s="12">
        <x:v>55.9753010999125</x:v>
      </x:c>
      <x:c r="U67" s="12">
        <x:v>46</x:v>
      </x:c>
      <x:c r="V67" s="12">
        <x:f>NA()</x:f>
      </x:c>
    </x:row>
    <x:row r="68">
      <x:c r="A68">
        <x:v>2055153</x:v>
      </x:c>
      <x:c r="B68" s="1">
        <x:v>43313.7335361458</x:v>
      </x:c>
      <x:c r="C68" s="6">
        <x:v>1.10333167333333</x:v>
      </x:c>
      <x:c r="D68" s="14" t="s">
        <x:v>77</x:v>
      </x:c>
      <x:c r="E68" s="15">
        <x:v>43278.4140143171</x:v>
      </x:c>
      <x:c r="F68" t="s">
        <x:v>82</x:v>
      </x:c>
      <x:c r="G68" s="6">
        <x:v>210.222263734343</x:v>
      </x:c>
      <x:c r="H68" t="s">
        <x:v>83</x:v>
      </x:c>
      <x:c r="I68" s="6">
        <x:v>27.2286678984465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20.334</x:v>
      </x:c>
      <x:c r="R68" s="8">
        <x:v>105068.868151832</x:v>
      </x:c>
      <x:c r="S68" s="12">
        <x:v>253857.524907858</x:v>
      </x:c>
      <x:c r="T68" s="12">
        <x:v>55.9753010999125</x:v>
      </x:c>
      <x:c r="U68" s="12">
        <x:v>46</x:v>
      </x:c>
      <x:c r="V68" s="12">
        <x:f>NA()</x:f>
      </x:c>
    </x:row>
    <x:row r="69">
      <x:c r="A69">
        <x:v>2055163</x:v>
      </x:c>
      <x:c r="B69" s="1">
        <x:v>43313.7335478819</x:v>
      </x:c>
      <x:c r="C69" s="6">
        <x:v>1.120230055</x:v>
      </x:c>
      <x:c r="D69" s="14" t="s">
        <x:v>77</x:v>
      </x:c>
      <x:c r="E69" s="15">
        <x:v>43278.4140143171</x:v>
      </x:c>
      <x:c r="F69" t="s">
        <x:v>82</x:v>
      </x:c>
      <x:c r="G69" s="6">
        <x:v>210.26073085361</x:v>
      </x:c>
      <x:c r="H69" t="s">
        <x:v>83</x:v>
      </x:c>
      <x:c r="I69" s="6">
        <x:v>27.2225145771758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20.334</x:v>
      </x:c>
      <x:c r="R69" s="8">
        <x:v>105067.447698361</x:v>
      </x:c>
      <x:c r="S69" s="12">
        <x:v>253837.933570035</x:v>
      </x:c>
      <x:c r="T69" s="12">
        <x:v>55.9753010999125</x:v>
      </x:c>
      <x:c r="U69" s="12">
        <x:v>46</x:v>
      </x:c>
      <x:c r="V69" s="12">
        <x:f>NA()</x:f>
      </x:c>
    </x:row>
    <x:row r="70">
      <x:c r="A70">
        <x:v>2055173</x:v>
      </x:c>
      <x:c r="B70" s="1">
        <x:v>43313.7335595718</x:v>
      </x:c>
      <x:c r="C70" s="6">
        <x:v>1.13705851666667</x:v>
      </x:c>
      <x:c r="D70" s="14" t="s">
        <x:v>77</x:v>
      </x:c>
      <x:c r="E70" s="15">
        <x:v>43278.4140143171</x:v>
      </x:c>
      <x:c r="F70" t="s">
        <x:v>82</x:v>
      </x:c>
      <x:c r="G70" s="6">
        <x:v>210.242149710971</x:v>
      </x:c>
      <x:c r="H70" t="s">
        <x:v>83</x:v>
      </x:c>
      <x:c r="I70" s="6">
        <x:v>27.2163612671852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20.337</x:v>
      </x:c>
      <x:c r="R70" s="8">
        <x:v>105070.665228551</x:v>
      </x:c>
      <x:c r="S70" s="12">
        <x:v>253835.529948182</x:v>
      </x:c>
      <x:c r="T70" s="12">
        <x:v>55.9753010999125</x:v>
      </x:c>
      <x:c r="U70" s="12">
        <x:v>46</x:v>
      </x:c>
      <x:c r="V70" s="12">
        <x:f>NA()</x:f>
      </x:c>
    </x:row>
    <x:row r="71">
      <x:c r="A71">
        <x:v>2055177</x:v>
      </x:c>
      <x:c r="B71" s="1">
        <x:v>43313.7335706829</x:v>
      </x:c>
      <x:c r="C71" s="6">
        <x:v>1.153047625</x:v>
      </x:c>
      <x:c r="D71" s="14" t="s">
        <x:v>77</x:v>
      </x:c>
      <x:c r="E71" s="15">
        <x:v>43278.4140143171</x:v>
      </x:c>
      <x:c r="F71" t="s">
        <x:v>82</x:v>
      </x:c>
      <x:c r="G71" s="6">
        <x:v>210.241714784298</x:v>
      </x:c>
      <x:c r="H71" t="s">
        <x:v>83</x:v>
      </x:c>
      <x:c r="I71" s="6">
        <x:v>27.2225145771758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20.335</x:v>
      </x:c>
      <x:c r="R71" s="8">
        <x:v>105064.688924817</x:v>
      </x:c>
      <x:c r="S71" s="12">
        <x:v>253830.619856178</x:v>
      </x:c>
      <x:c r="T71" s="12">
        <x:v>55.9753010999125</x:v>
      </x:c>
      <x:c r="U71" s="12">
        <x:v>46</x:v>
      </x:c>
      <x:c r="V71" s="12">
        <x:f>NA()</x:f>
      </x:c>
    </x:row>
    <x:row r="72">
      <x:c r="A72">
        <x:v>2055186</x:v>
      </x:c>
      <x:c r="B72" s="1">
        <x:v>43313.7335824074</x:v>
      </x:c>
      <x:c r="C72" s="6">
        <x:v>1.16992836166667</x:v>
      </x:c>
      <x:c r="D72" s="14" t="s">
        <x:v>77</x:v>
      </x:c>
      <x:c r="E72" s="15">
        <x:v>43278.4140143171</x:v>
      </x:c>
      <x:c r="F72" t="s">
        <x:v>82</x:v>
      </x:c>
      <x:c r="G72" s="6">
        <x:v>210.242149710971</x:v>
      </x:c>
      <x:c r="H72" t="s">
        <x:v>83</x:v>
      </x:c>
      <x:c r="I72" s="6">
        <x:v>27.2163612671852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20.337</x:v>
      </x:c>
      <x:c r="R72" s="8">
        <x:v>105070.913504287</x:v>
      </x:c>
      <x:c r="S72" s="12">
        <x:v>253837.739188932</x:v>
      </x:c>
      <x:c r="T72" s="12">
        <x:v>55.9753010999125</x:v>
      </x:c>
      <x:c r="U72" s="12">
        <x:v>46</x:v>
      </x:c>
      <x:c r="V72" s="12">
        <x:f>NA()</x:f>
      </x:c>
    </x:row>
    <x:row r="73">
      <x:c r="A73">
        <x:v>2055199</x:v>
      </x:c>
      <x:c r="B73" s="1">
        <x:v>43313.7335940625</x:v>
      </x:c>
      <x:c r="C73" s="6">
        <x:v>1.18675088833333</x:v>
      </x:c>
      <x:c r="D73" s="14" t="s">
        <x:v>77</x:v>
      </x:c>
      <x:c r="E73" s="15">
        <x:v>43278.4140143171</x:v>
      </x:c>
      <x:c r="F73" t="s">
        <x:v>82</x:v>
      </x:c>
      <x:c r="G73" s="6">
        <x:v>210.18424067863</x:v>
      </x:c>
      <x:c r="H73" t="s">
        <x:v>83</x:v>
      </x:c>
      <x:c r="I73" s="6">
        <x:v>27.2286678984465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20.336</x:v>
      </x:c>
      <x:c r="R73" s="8">
        <x:v>105065.364933187</x:v>
      </x:c>
      <x:c r="S73" s="12">
        <x:v>253830.61692713</x:v>
      </x:c>
      <x:c r="T73" s="12">
        <x:v>55.9753010999125</x:v>
      </x:c>
      <x:c r="U73" s="12">
        <x:v>46</x:v>
      </x:c>
      <x:c r="V73" s="12">
        <x:f>NA()</x:f>
      </x:c>
    </x:row>
    <x:row r="74">
      <x:c r="A74">
        <x:v>2055209</x:v>
      </x:c>
      <x:c r="B74" s="1">
        <x:v>43313.733605787</x:v>
      </x:c>
      <x:c r="C74" s="6">
        <x:v>1.20362049166667</x:v>
      </x:c>
      <x:c r="D74" s="14" t="s">
        <x:v>77</x:v>
      </x:c>
      <x:c r="E74" s="15">
        <x:v>43278.4140143171</x:v>
      </x:c>
      <x:c r="F74" t="s">
        <x:v>82</x:v>
      </x:c>
      <x:c r="G74" s="6">
        <x:v>210.298769543611</x:v>
      </x:c>
      <x:c r="H74" t="s">
        <x:v>83</x:v>
      </x:c>
      <x:c r="I74" s="6">
        <x:v>27.2225145771758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20.332</x:v>
      </x:c>
      <x:c r="R74" s="8">
        <x:v>105056.772311983</x:v>
      </x:c>
      <x:c r="S74" s="12">
        <x:v>253838.671116139</x:v>
      </x:c>
      <x:c r="T74" s="12">
        <x:v>55.9753010999125</x:v>
      </x:c>
      <x:c r="U74" s="12">
        <x:v>46</x:v>
      </x:c>
      <x:c r="V74" s="12">
        <x:f>NA()</x:f>
      </x:c>
    </x:row>
    <x:row r="75">
      <x:c r="A75">
        <x:v>2055213</x:v>
      </x:c>
      <x:c r="B75" s="1">
        <x:v>43313.7336169329</x:v>
      </x:c>
      <x:c r="C75" s="6">
        <x:v>1.21967027833333</x:v>
      </x:c>
      <x:c r="D75" s="14" t="s">
        <x:v>77</x:v>
      </x:c>
      <x:c r="E75" s="15">
        <x:v>43278.4140143171</x:v>
      </x:c>
      <x:c r="F75" t="s">
        <x:v>82</x:v>
      </x:c>
      <x:c r="G75" s="6">
        <x:v>210.203689195348</x:v>
      </x:c>
      <x:c r="H75" t="s">
        <x:v>83</x:v>
      </x:c>
      <x:c r="I75" s="6">
        <x:v>27.2225145771758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20.337</x:v>
      </x:c>
      <x:c r="R75" s="8">
        <x:v>105058.414027709</x:v>
      </x:c>
      <x:c r="S75" s="12">
        <x:v>253824.957056225</x:v>
      </x:c>
      <x:c r="T75" s="12">
        <x:v>55.9753010999125</x:v>
      </x:c>
      <x:c r="U75" s="12">
        <x:v>46</x:v>
      </x:c>
      <x:c r="V75" s="12">
        <x:f>NA()</x:f>
      </x:c>
    </x:row>
    <x:row r="76">
      <x:c r="A76">
        <x:v>2055223</x:v>
      </x:c>
      <x:c r="B76" s="1">
        <x:v>43313.733628669</x:v>
      </x:c>
      <x:c r="C76" s="6">
        <x:v>1.23654829666667</x:v>
      </x:c>
      <x:c r="D76" s="14" t="s">
        <x:v>77</x:v>
      </x:c>
      <x:c r="E76" s="15">
        <x:v>43278.4140143171</x:v>
      </x:c>
      <x:c r="F76" t="s">
        <x:v>82</x:v>
      </x:c>
      <x:c r="G76" s="6">
        <x:v>210.26073085361</x:v>
      </x:c>
      <x:c r="H76" t="s">
        <x:v>83</x:v>
      </x:c>
      <x:c r="I76" s="6">
        <x:v>27.2225145771758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20.334</x:v>
      </x:c>
      <x:c r="R76" s="8">
        <x:v>105054.760009571</x:v>
      </x:c>
      <x:c r="S76" s="12">
        <x:v>253835.352340062</x:v>
      </x:c>
      <x:c r="T76" s="12">
        <x:v>55.9753010999125</x:v>
      </x:c>
      <x:c r="U76" s="12">
        <x:v>46</x:v>
      </x:c>
      <x:c r="V76" s="12">
        <x:f>NA()</x:f>
      </x:c>
    </x:row>
    <x:row r="77">
      <x:c r="A77">
        <x:v>2055233</x:v>
      </x:c>
      <x:c r="B77" s="1">
        <x:v>43313.7336403935</x:v>
      </x:c>
      <x:c r="C77" s="6">
        <x:v>1.25345127833333</x:v>
      </x:c>
      <x:c r="D77" s="14" t="s">
        <x:v>77</x:v>
      </x:c>
      <x:c r="E77" s="15">
        <x:v>43278.4140143171</x:v>
      </x:c>
      <x:c r="F77" t="s">
        <x:v>82</x:v>
      </x:c>
      <x:c r="G77" s="6">
        <x:v>210.242149710971</x:v>
      </x:c>
      <x:c r="H77" t="s">
        <x:v>83</x:v>
      </x:c>
      <x:c r="I77" s="6">
        <x:v>27.2163612671852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20.337</x:v>
      </x:c>
      <x:c r="R77" s="8">
        <x:v>105059.784084837</x:v>
      </x:c>
      <x:c r="S77" s="12">
        <x:v>253817.644870247</x:v>
      </x:c>
      <x:c r="T77" s="12">
        <x:v>55.9753010999125</x:v>
      </x:c>
      <x:c r="U77" s="12">
        <x:v>46</x:v>
      </x:c>
      <x:c r="V77" s="12">
        <x:f>NA()</x:f>
      </x:c>
    </x:row>
    <x:row r="78">
      <x:c r="A78">
        <x:v>2055245</x:v>
      </x:c>
      <x:c r="B78" s="1">
        <x:v>43313.7336520833</x:v>
      </x:c>
      <x:c r="C78" s="6">
        <x:v>1.27029318666667</x:v>
      </x:c>
      <x:c r="D78" s="14" t="s">
        <x:v>77</x:v>
      </x:c>
      <x:c r="E78" s="15">
        <x:v>43278.4140143171</x:v>
      </x:c>
      <x:c r="F78" t="s">
        <x:v>82</x:v>
      </x:c>
      <x:c r="G78" s="6">
        <x:v>210.280182199365</x:v>
      </x:c>
      <x:c r="H78" t="s">
        <x:v>83</x:v>
      </x:c>
      <x:c r="I78" s="6">
        <x:v>27.2163612671852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20.335</x:v>
      </x:c>
      <x:c r="R78" s="8">
        <x:v>105051.390004685</x:v>
      </x:c>
      <x:c r="S78" s="12">
        <x:v>253830.763875688</x:v>
      </x:c>
      <x:c r="T78" s="12">
        <x:v>55.9753010999125</x:v>
      </x:c>
      <x:c r="U78" s="12">
        <x:v>46</x:v>
      </x:c>
      <x:c r="V78" s="12">
        <x:f>NA()</x:f>
      </x:c>
    </x:row>
    <x:row r="79">
      <x:c r="A79">
        <x:v>2055249</x:v>
      </x:c>
      <x:c r="B79" s="1">
        <x:v>43313.7336632292</x:v>
      </x:c>
      <x:c r="C79" s="6">
        <x:v>1.286348335</x:v>
      </x:c>
      <x:c r="D79" s="14" t="s">
        <x:v>77</x:v>
      </x:c>
      <x:c r="E79" s="15">
        <x:v>43278.4140143171</x:v>
      </x:c>
      <x:c r="F79" t="s">
        <x:v>82</x:v>
      </x:c>
      <x:c r="G79" s="6">
        <x:v>210.241714784298</x:v>
      </x:c>
      <x:c r="H79" t="s">
        <x:v>83</x:v>
      </x:c>
      <x:c r="I79" s="6">
        <x:v>27.2225145771758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20.335</x:v>
      </x:c>
      <x:c r="R79" s="8">
        <x:v>105050.712494879</x:v>
      </x:c>
      <x:c r="S79" s="12">
        <x:v>253825.188069591</x:v>
      </x:c>
      <x:c r="T79" s="12">
        <x:v>55.9753010999125</x:v>
      </x:c>
      <x:c r="U79" s="12">
        <x:v>46</x:v>
      </x:c>
      <x:c r="V79" s="12">
        <x:f>NA()</x:f>
      </x:c>
    </x:row>
    <x:row r="80">
      <x:c r="A80">
        <x:v>2055261</x:v>
      </x:c>
      <x:c r="B80" s="1">
        <x:v>43313.7336749653</x:v>
      </x:c>
      <x:c r="C80" s="6">
        <x:v>1.30318887166667</x:v>
      </x:c>
      <x:c r="D80" s="14" t="s">
        <x:v>77</x:v>
      </x:c>
      <x:c r="E80" s="15">
        <x:v>43278.4140143171</x:v>
      </x:c>
      <x:c r="F80" t="s">
        <x:v>82</x:v>
      </x:c>
      <x:c r="G80" s="6">
        <x:v>210.241714784298</x:v>
      </x:c>
      <x:c r="H80" t="s">
        <x:v>83</x:v>
      </x:c>
      <x:c r="I80" s="6">
        <x:v>27.2225145771758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20.335</x:v>
      </x:c>
      <x:c r="R80" s="8">
        <x:v>105053.684194375</x:v>
      </x:c>
      <x:c r="S80" s="12">
        <x:v>253843.843533193</x:v>
      </x:c>
      <x:c r="T80" s="12">
        <x:v>55.9753010999125</x:v>
      </x:c>
      <x:c r="U80" s="12">
        <x:v>46</x:v>
      </x:c>
      <x:c r="V80" s="12">
        <x:f>NA()</x:f>
      </x:c>
    </x:row>
    <x:row r="81">
      <x:c r="A81">
        <x:v>2055271</x:v>
      </x:c>
      <x:c r="B81" s="1">
        <x:v>43313.7336866898</x:v>
      </x:c>
      <x:c r="C81" s="6">
        <x:v>1.32009234</x:v>
      </x:c>
      <x:c r="D81" s="14" t="s">
        <x:v>77</x:v>
      </x:c>
      <x:c r="E81" s="15">
        <x:v>43278.4140143171</x:v>
      </x:c>
      <x:c r="F81" t="s">
        <x:v>82</x:v>
      </x:c>
      <x:c r="G81" s="6">
        <x:v>210.146226353335</x:v>
      </x:c>
      <x:c r="H81" t="s">
        <x:v>83</x:v>
      </x:c>
      <x:c r="I81" s="6">
        <x:v>27.2286678984465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20.338</x:v>
      </x:c>
      <x:c r="R81" s="8">
        <x:v>105054.943404957</x:v>
      </x:c>
      <x:c r="S81" s="12">
        <x:v>253815.02169031</x:v>
      </x:c>
      <x:c r="T81" s="12">
        <x:v>55.9753010999125</x:v>
      </x:c>
      <x:c r="U81" s="12">
        <x:v>46</x:v>
      </x:c>
      <x:c r="V81" s="12">
        <x:f>NA()</x:f>
      </x:c>
    </x:row>
    <x:row r="82">
      <x:c r="A82">
        <x:v>2055280</x:v>
      </x:c>
      <x:c r="B82" s="1">
        <x:v>43313.7336983449</x:v>
      </x:c>
      <x:c r="C82" s="6">
        <x:v>1.336897565</x:v>
      </x:c>
      <x:c r="D82" s="14" t="s">
        <x:v>77</x:v>
      </x:c>
      <x:c r="E82" s="15">
        <x:v>43278.4140143171</x:v>
      </x:c>
      <x:c r="F82" t="s">
        <x:v>82</x:v>
      </x:c>
      <x:c r="G82" s="6">
        <x:v>210.279314693398</x:v>
      </x:c>
      <x:c r="H82" t="s">
        <x:v>83</x:v>
      </x:c>
      <x:c r="I82" s="6">
        <x:v>27.2286678984465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20.331</x:v>
      </x:c>
      <x:c r="R82" s="8">
        <x:v>105055.215732014</x:v>
      </x:c>
      <x:c r="S82" s="12">
        <x:v>253829.528971118</x:v>
      </x:c>
      <x:c r="T82" s="12">
        <x:v>55.9753010999125</x:v>
      </x:c>
      <x:c r="U82" s="12">
        <x:v>46</x:v>
      </x:c>
      <x:c r="V82" s="12">
        <x:f>NA()</x:f>
      </x:c>
    </x:row>
    <x:row r="83">
      <x:c r="A83">
        <x:v>2055289</x:v>
      </x:c>
      <x:c r="B83" s="1">
        <x:v>43313.7337100694</x:v>
      </x:c>
      <x:c r="C83" s="6">
        <x:v>1.35375302333333</x:v>
      </x:c>
      <x:c r="D83" s="14" t="s">
        <x:v>77</x:v>
      </x:c>
      <x:c r="E83" s="15">
        <x:v>43278.4140143171</x:v>
      </x:c>
      <x:c r="F83" t="s">
        <x:v>82</x:v>
      </x:c>
      <x:c r="G83" s="6">
        <x:v>210.16523242485</x:v>
      </x:c>
      <x:c r="H83" t="s">
        <x:v>83</x:v>
      </x:c>
      <x:c r="I83" s="6">
        <x:v>27.2286678984465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20.337</x:v>
      </x:c>
      <x:c r="R83" s="8">
        <x:v>105053.293102184</x:v>
      </x:c>
      <x:c r="S83" s="12">
        <x:v>253818.431990419</x:v>
      </x:c>
      <x:c r="T83" s="12">
        <x:v>55.9753010999125</x:v>
      </x:c>
      <x:c r="U83" s="12">
        <x:v>46</x:v>
      </x:c>
      <x:c r="V83" s="12">
        <x:f>NA()</x:f>
      </x:c>
    </x:row>
    <x:row r="84">
      <x:c r="A84">
        <x:v>2055294</x:v>
      </x:c>
      <x:c r="B84" s="1">
        <x:v>43313.7337211806</x:v>
      </x:c>
      <x:c r="C84" s="6">
        <x:v>1.36976252166667</x:v>
      </x:c>
      <x:c r="D84" s="14" t="s">
        <x:v>77</x:v>
      </x:c>
      <x:c r="E84" s="15">
        <x:v>43278.4140143171</x:v>
      </x:c>
      <x:c r="F84" t="s">
        <x:v>82</x:v>
      </x:c>
      <x:c r="G84" s="6">
        <x:v>210.18424067863</x:v>
      </x:c>
      <x:c r="H84" t="s">
        <x:v>83</x:v>
      </x:c>
      <x:c r="I84" s="6">
        <x:v>27.2286678984465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20.336</x:v>
      </x:c>
      <x:c r="R84" s="8">
        <x:v>105046.215038613</x:v>
      </x:c>
      <x:c r="S84" s="12">
        <x:v>253814.135037043</x:v>
      </x:c>
      <x:c r="T84" s="12">
        <x:v>55.9753010999125</x:v>
      </x:c>
      <x:c r="U84" s="12">
        <x:v>46</x:v>
      </x:c>
      <x:c r="V84" s="12">
        <x:f>NA()</x:f>
      </x:c>
    </x:row>
    <x:row r="85">
      <x:c r="A85">
        <x:v>2055306</x:v>
      </x:c>
      <x:c r="B85" s="1">
        <x:v>43313.7337328704</x:v>
      </x:c>
      <x:c r="C85" s="6">
        <x:v>1.38662397666667</x:v>
      </x:c>
      <x:c r="D85" s="14" t="s">
        <x:v>77</x:v>
      </x:c>
      <x:c r="E85" s="15">
        <x:v>43278.4140143171</x:v>
      </x:c>
      <x:c r="F85" t="s">
        <x:v>82</x:v>
      </x:c>
      <x:c r="G85" s="6">
        <x:v>210.222700898324</x:v>
      </x:c>
      <x:c r="H85" t="s">
        <x:v>83</x:v>
      </x:c>
      <x:c r="I85" s="6">
        <x:v>27.2225145771758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20.336</x:v>
      </x:c>
      <x:c r="R85" s="8">
        <x:v>105046.864630148</x:v>
      </x:c>
      <x:c r="S85" s="12">
        <x:v>253820.916324759</x:v>
      </x:c>
      <x:c r="T85" s="12">
        <x:v>55.9753010999125</x:v>
      </x:c>
      <x:c r="U85" s="12">
        <x:v>46</x:v>
      </x:c>
      <x:c r="V85" s="12">
        <x:f>NA()</x:f>
      </x:c>
    </x:row>
    <x:row r="86">
      <x:c r="A86">
        <x:v>2055315</x:v>
      </x:c>
      <x:c r="B86" s="1">
        <x:v>43313.7337445949</x:v>
      </x:c>
      <x:c r="C86" s="6">
        <x:v>1.40347438</x:v>
      </x:c>
      <x:c r="D86" s="14" t="s">
        <x:v>77</x:v>
      </x:c>
      <x:c r="E86" s="15">
        <x:v>43278.4140143171</x:v>
      </x:c>
      <x:c r="F86" t="s">
        <x:v>82</x:v>
      </x:c>
      <x:c r="G86" s="6">
        <x:v>210.146226353335</x:v>
      </x:c>
      <x:c r="H86" t="s">
        <x:v>83</x:v>
      </x:c>
      <x:c r="I86" s="6">
        <x:v>27.2286678984465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20.338</x:v>
      </x:c>
      <x:c r="R86" s="8">
        <x:v>105039.658917217</x:v>
      </x:c>
      <x:c r="S86" s="12">
        <x:v>253810.356553981</x:v>
      </x:c>
      <x:c r="T86" s="12">
        <x:v>55.9753010999125</x:v>
      </x:c>
      <x:c r="U86" s="12">
        <x:v>46</x:v>
      </x:c>
      <x:c r="V86" s="12">
        <x:f>NA()</x:f>
      </x:c>
    </x:row>
    <x:row r="87">
      <x:c r="A87">
        <x:v>2055327</x:v>
      </x:c>
      <x:c r="B87" s="1">
        <x:v>43313.73375625</x:v>
      </x:c>
      <x:c r="C87" s="6">
        <x:v>1.42028173333333</x:v>
      </x:c>
      <x:c r="D87" s="14" t="s">
        <x:v>77</x:v>
      </x:c>
      <x:c r="E87" s="15">
        <x:v>43278.4140143171</x:v>
      </x:c>
      <x:c r="F87" t="s">
        <x:v>82</x:v>
      </x:c>
      <x:c r="G87" s="6">
        <x:v>210.203689195348</x:v>
      </x:c>
      <x:c r="H87" t="s">
        <x:v>83</x:v>
      </x:c>
      <x:c r="I87" s="6">
        <x:v>27.2225145771758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20.337</x:v>
      </x:c>
      <x:c r="R87" s="8">
        <x:v>105037.4078189</x:v>
      </x:c>
      <x:c r="S87" s="12">
        <x:v>253807.556447568</x:v>
      </x:c>
      <x:c r="T87" s="12">
        <x:v>55.9753010999125</x:v>
      </x:c>
      <x:c r="U87" s="12">
        <x:v>46</x:v>
      </x:c>
      <x:c r="V87" s="12">
        <x:f>NA()</x:f>
      </x:c>
    </x:row>
    <x:row r="88">
      <x:c r="A88">
        <x:v>2055331</x:v>
      </x:c>
      <x:c r="B88" s="1">
        <x:v>43313.7337673958</x:v>
      </x:c>
      <x:c r="C88" s="6">
        <x:v>1.43630743666667</x:v>
      </x:c>
      <x:c r="D88" s="14" t="s">
        <x:v>77</x:v>
      </x:c>
      <x:c r="E88" s="15">
        <x:v>43278.4140143171</x:v>
      </x:c>
      <x:c r="F88" t="s">
        <x:v>82</x:v>
      </x:c>
      <x:c r="G88" s="6">
        <x:v>210.31779216498</x:v>
      </x:c>
      <x:c r="H88" t="s">
        <x:v>83</x:v>
      </x:c>
      <x:c r="I88" s="6">
        <x:v>27.2225145771758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20.331</x:v>
      </x:c>
      <x:c r="R88" s="8">
        <x:v>105038.211454638</x:v>
      </x:c>
      <x:c r="S88" s="12">
        <x:v>253802.687370316</x:v>
      </x:c>
      <x:c r="T88" s="12">
        <x:v>55.9753010999125</x:v>
      </x:c>
      <x:c r="U88" s="12">
        <x:v>46</x:v>
      </x:c>
      <x:c r="V88" s="12">
        <x:f>NA()</x:f>
      </x:c>
    </x:row>
    <x:row r="89">
      <x:c r="A89">
        <x:v>2055341</x:v>
      </x:c>
      <x:c r="B89" s="1">
        <x:v>43313.7337791319</x:v>
      </x:c>
      <x:c r="C89" s="6">
        <x:v>1.453191225</x:v>
      </x:c>
      <x:c r="D89" s="14" t="s">
        <x:v>77</x:v>
      </x:c>
      <x:c r="E89" s="15">
        <x:v>43278.4140143171</x:v>
      </x:c>
      <x:c r="F89" t="s">
        <x:v>82</x:v>
      </x:c>
      <x:c r="G89" s="6">
        <x:v>210.18424067863</x:v>
      </x:c>
      <x:c r="H89" t="s">
        <x:v>83</x:v>
      </x:c>
      <x:c r="I89" s="6">
        <x:v>27.2286678984465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20.336</x:v>
      </x:c>
      <x:c r="R89" s="8">
        <x:v>105035.414356588</x:v>
      </x:c>
      <x:c r="S89" s="12">
        <x:v>253803.873420274</x:v>
      </x:c>
      <x:c r="T89" s="12">
        <x:v>55.9753010999125</x:v>
      </x:c>
      <x:c r="U89" s="12">
        <x:v>46</x:v>
      </x:c>
      <x:c r="V89" s="12">
        <x:f>NA()</x:f>
      </x:c>
    </x:row>
    <x:row r="90">
      <x:c r="A90">
        <x:v>2055351</x:v>
      </x:c>
      <x:c r="B90" s="1">
        <x:v>43313.7337908218</x:v>
      </x:c>
      <x:c r="C90" s="6">
        <x:v>1.47004568333333</x:v>
      </x:c>
      <x:c r="D90" s="14" t="s">
        <x:v>77</x:v>
      </x:c>
      <x:c r="E90" s="15">
        <x:v>43278.4140143171</x:v>
      </x:c>
      <x:c r="F90" t="s">
        <x:v>82</x:v>
      </x:c>
      <x:c r="G90" s="6">
        <x:v>210.241714784298</x:v>
      </x:c>
      <x:c r="H90" t="s">
        <x:v>83</x:v>
      </x:c>
      <x:c r="I90" s="6">
        <x:v>27.2225145771758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20.335</x:v>
      </x:c>
      <x:c r="R90" s="8">
        <x:v>105036.697494835</x:v>
      </x:c>
      <x:c r="S90" s="12">
        <x:v>253796.135214401</x:v>
      </x:c>
      <x:c r="T90" s="12">
        <x:v>55.9753010999125</x:v>
      </x:c>
      <x:c r="U90" s="12">
        <x:v>46</x:v>
      </x:c>
      <x:c r="V90" s="12">
        <x:f>NA()</x:f>
      </x:c>
    </x:row>
    <x:row r="91">
      <x:c r="A91">
        <x:v>2055361</x:v>
      </x:c>
      <x:c r="B91" s="1">
        <x:v>43313.7338025116</x:v>
      </x:c>
      <x:c r="C91" s="6">
        <x:v>1.48688241166667</x:v>
      </x:c>
      <x:c r="D91" s="14" t="s">
        <x:v>77</x:v>
      </x:c>
      <x:c r="E91" s="15">
        <x:v>43278.4140143171</x:v>
      </x:c>
      <x:c r="F91" t="s">
        <x:v>82</x:v>
      </x:c>
      <x:c r="G91" s="6">
        <x:v>210.18424067863</x:v>
      </x:c>
      <x:c r="H91" t="s">
        <x:v>83</x:v>
      </x:c>
      <x:c r="I91" s="6">
        <x:v>27.2286678984465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20.336</x:v>
      </x:c>
      <x:c r="R91" s="8">
        <x:v>105031.685779804</x:v>
      </x:c>
      <x:c r="S91" s="12">
        <x:v>253809.039300792</x:v>
      </x:c>
      <x:c r="T91" s="12">
        <x:v>55.9753010999125</x:v>
      </x:c>
      <x:c r="U91" s="12">
        <x:v>46</x:v>
      </x:c>
      <x:c r="V91" s="12">
        <x:f>NA()</x:f>
      </x:c>
    </x:row>
    <x:row r="92">
      <x:c r="A92">
        <x:v>2055366</x:v>
      </x:c>
      <x:c r="B92" s="1">
        <x:v>43313.7338142014</x:v>
      </x:c>
      <x:c r="C92" s="6">
        <x:v>1.50373387333333</x:v>
      </x:c>
      <x:c r="D92" s="14" t="s">
        <x:v>77</x:v>
      </x:c>
      <x:c r="E92" s="15">
        <x:v>43278.4140143171</x:v>
      </x:c>
      <x:c r="F92" t="s">
        <x:v>82</x:v>
      </x:c>
      <x:c r="G92" s="6">
        <x:v>210.241714784298</x:v>
      </x:c>
      <x:c r="H92" t="s">
        <x:v>83</x:v>
      </x:c>
      <x:c r="I92" s="6">
        <x:v>27.2225145771758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20.335</x:v>
      </x:c>
      <x:c r="R92" s="8">
        <x:v>105030.943916305</x:v>
      </x:c>
      <x:c r="S92" s="12">
        <x:v>253802.038824908</x:v>
      </x:c>
      <x:c r="T92" s="12">
        <x:v>55.9753010999125</x:v>
      </x:c>
      <x:c r="U92" s="12">
        <x:v>46</x:v>
      </x:c>
      <x:c r="V92" s="12">
        <x:f>NA()</x:f>
      </x:c>
    </x:row>
    <x:row r="93">
      <x:c r="A93">
        <x:v>2055380</x:v>
      </x:c>
      <x:c r="B93" s="1">
        <x:v>43313.7338253819</x:v>
      </x:c>
      <x:c r="C93" s="6">
        <x:v>1.51980606333333</x:v>
      </x:c>
      <x:c r="D93" s="14" t="s">
        <x:v>77</x:v>
      </x:c>
      <x:c r="E93" s="15">
        <x:v>43278.4140143171</x:v>
      </x:c>
      <x:c r="F93" t="s">
        <x:v>82</x:v>
      </x:c>
      <x:c r="G93" s="6">
        <x:v>210.203689195348</x:v>
      </x:c>
      <x:c r="H93" t="s">
        <x:v>83</x:v>
      </x:c>
      <x:c r="I93" s="6">
        <x:v>27.2225145771758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20.337</x:v>
      </x:c>
      <x:c r="R93" s="8">
        <x:v>105025.273219272</x:v>
      </x:c>
      <x:c r="S93" s="12">
        <x:v>253796.009896076</x:v>
      </x:c>
      <x:c r="T93" s="12">
        <x:v>55.9753010999125</x:v>
      </x:c>
      <x:c r="U93" s="12">
        <x:v>46</x:v>
      </x:c>
      <x:c r="V93" s="12">
        <x:f>NA()</x:f>
      </x:c>
    </x:row>
    <x:row r="94">
      <x:c r="A94">
        <x:v>2055389</x:v>
      </x:c>
      <x:c r="B94" s="1">
        <x:v>43313.7338371181</x:v>
      </x:c>
      <x:c r="C94" s="6">
        <x:v>1.53668797666667</x:v>
      </x:c>
      <x:c r="D94" s="14" t="s">
        <x:v>77</x:v>
      </x:c>
      <x:c r="E94" s="15">
        <x:v>43278.4140143171</x:v>
      </x:c>
      <x:c r="F94" t="s">
        <x:v>82</x:v>
      </x:c>
      <x:c r="G94" s="6">
        <x:v>210.337247310803</x:v>
      </x:c>
      <x:c r="H94" t="s">
        <x:v>83</x:v>
      </x:c>
      <x:c r="I94" s="6">
        <x:v>27.2163612671852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20.332</x:v>
      </x:c>
      <x:c r="R94" s="8">
        <x:v>105022.374425133</x:v>
      </x:c>
      <x:c r="S94" s="12">
        <x:v>253793.517593821</x:v>
      </x:c>
      <x:c r="T94" s="12">
        <x:v>55.9753010999125</x:v>
      </x:c>
      <x:c r="U94" s="12">
        <x:v>46</x:v>
      </x:c>
      <x:c r="V94" s="12">
        <x:f>NA()</x:f>
      </x:c>
    </x:row>
    <x:row r="95">
      <x:c r="A95">
        <x:v>2055393</x:v>
      </x:c>
      <x:c r="B95" s="1">
        <x:v>43313.7338488079</x:v>
      </x:c>
      <x:c r="C95" s="6">
        <x:v>1.55352493833333</x:v>
      </x:c>
      <x:c r="D95" s="14" t="s">
        <x:v>77</x:v>
      </x:c>
      <x:c r="E95" s="15">
        <x:v>43278.4140143171</x:v>
      </x:c>
      <x:c r="F95" t="s">
        <x:v>82</x:v>
      </x:c>
      <x:c r="G95" s="6">
        <x:v>210.223136741521</x:v>
      </x:c>
      <x:c r="H95" t="s">
        <x:v>83</x:v>
      </x:c>
      <x:c r="I95" s="6">
        <x:v>27.2163612671852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20.338</x:v>
      </x:c>
      <x:c r="R95" s="8">
        <x:v>105028.998698321</x:v>
      </x:c>
      <x:c r="S95" s="12">
        <x:v>253793.454624965</x:v>
      </x:c>
      <x:c r="T95" s="12">
        <x:v>55.9753010999125</x:v>
      </x:c>
      <x:c r="U95" s="12">
        <x:v>46</x:v>
      </x:c>
      <x:c r="V95" s="12">
        <x:f>NA()</x:f>
      </x:c>
    </x:row>
    <x:row r="96">
      <x:c r="A96">
        <x:v>2055405</x:v>
      </x:c>
      <x:c r="B96" s="1">
        <x:v>43313.7338604977</x:v>
      </x:c>
      <x:c r="C96" s="6">
        <x:v>1.570351605</x:v>
      </x:c>
      <x:c r="D96" s="14" t="s">
        <x:v>77</x:v>
      </x:c>
      <x:c r="E96" s="15">
        <x:v>43278.4140143171</x:v>
      </x:c>
      <x:c r="F96" t="s">
        <x:v>82</x:v>
      </x:c>
      <x:c r="G96" s="6">
        <x:v>210.184679675031</x:v>
      </x:c>
      <x:c r="H96" t="s">
        <x:v>83</x:v>
      </x:c>
      <x:c r="I96" s="6">
        <x:v>27.2225145771758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20.338</x:v>
      </x:c>
      <x:c r="R96" s="8">
        <x:v>105028.388619624</x:v>
      </x:c>
      <x:c r="S96" s="12">
        <x:v>253798.553886686</x:v>
      </x:c>
      <x:c r="T96" s="12">
        <x:v>55.9753010999125</x:v>
      </x:c>
      <x:c r="U96" s="12">
        <x:v>46</x:v>
      </x:c>
      <x:c r="V96" s="12">
        <x:f>NA()</x:f>
      </x:c>
    </x:row>
    <x:row r="97">
      <x:c r="A97">
        <x:v>2055409</x:v>
      </x:c>
      <x:c r="B97" s="1">
        <x:v>43313.7338716088</x:v>
      </x:c>
      <x:c r="C97" s="6">
        <x:v>1.586361595</x:v>
      </x:c>
      <x:c r="D97" s="14" t="s">
        <x:v>77</x:v>
      </x:c>
      <x:c r="E97" s="15">
        <x:v>43278.4140143171</x:v>
      </x:c>
      <x:c r="F97" t="s">
        <x:v>82</x:v>
      </x:c>
      <x:c r="G97" s="6">
        <x:v>210.165672337031</x:v>
      </x:c>
      <x:c r="H97" t="s">
        <x:v>83</x:v>
      </x:c>
      <x:c r="I97" s="6">
        <x:v>27.2225145771758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20.339</x:v>
      </x:c>
      <x:c r="R97" s="8">
        <x:v>105025.579857195</x:v>
      </x:c>
      <x:c r="S97" s="12">
        <x:v>253788.355164928</x:v>
      </x:c>
      <x:c r="T97" s="12">
        <x:v>55.9753010999125</x:v>
      </x:c>
      <x:c r="U97" s="12">
        <x:v>46</x:v>
      </x:c>
      <x:c r="V97" s="12">
        <x:f>NA()</x:f>
      </x:c>
    </x:row>
    <x:row r="98">
      <x:c r="A98">
        <x:v>2055418</x:v>
      </x:c>
      <x:c r="B98" s="1">
        <x:v>43313.7338833333</x:v>
      </x:c>
      <x:c r="C98" s="6">
        <x:v>1.60325761666667</x:v>
      </x:c>
      <x:c r="D98" s="14" t="s">
        <x:v>77</x:v>
      </x:c>
      <x:c r="E98" s="15">
        <x:v>43278.4140143171</x:v>
      </x:c>
      <x:c r="F98" t="s">
        <x:v>82</x:v>
      </x:c>
      <x:c r="G98" s="6">
        <x:v>210.203689195348</x:v>
      </x:c>
      <x:c r="H98" t="s">
        <x:v>83</x:v>
      </x:c>
      <x:c r="I98" s="6">
        <x:v>27.2225145771758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20.337</x:v>
      </x:c>
      <x:c r="R98" s="8">
        <x:v>105023.680406751</x:v>
      </x:c>
      <x:c r="S98" s="12">
        <x:v>253784.715984366</x:v>
      </x:c>
      <x:c r="T98" s="12">
        <x:v>55.9753010999125</x:v>
      </x:c>
      <x:c r="U98" s="12">
        <x:v>46</x:v>
      </x:c>
      <x:c r="V98" s="12">
        <x:f>NA()</x:f>
      </x:c>
    </x:row>
    <x:row r="99">
      <x:c r="A99">
        <x:v>2055434</x:v>
      </x:c>
      <x:c r="B99" s="1">
        <x:v>43313.7338950232</x:v>
      </x:c>
      <x:c r="C99" s="6">
        <x:v>1.62013080833333</x:v>
      </x:c>
      <x:c r="D99" s="14" t="s">
        <x:v>77</x:v>
      </x:c>
      <x:c r="E99" s="15">
        <x:v>43278.4140143171</x:v>
      </x:c>
      <x:c r="F99" t="s">
        <x:v>82</x:v>
      </x:c>
      <x:c r="G99" s="6">
        <x:v>210.184679675031</x:v>
      </x:c>
      <x:c r="H99" t="s">
        <x:v>83</x:v>
      </x:c>
      <x:c r="I99" s="6">
        <x:v>27.2225145771758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20.338</x:v>
      </x:c>
      <x:c r="R99" s="8">
        <x:v>105019.686816995</x:v>
      </x:c>
      <x:c r="S99" s="12">
        <x:v>253785.886632827</x:v>
      </x:c>
      <x:c r="T99" s="12">
        <x:v>55.9753010999125</x:v>
      </x:c>
      <x:c r="U99" s="12">
        <x:v>46</x:v>
      </x:c>
      <x:c r="V99" s="12">
        <x:f>NA()</x:f>
      </x:c>
    </x:row>
    <x:row r="100">
      <x:c r="A100">
        <x:v>2055439</x:v>
      </x:c>
      <x:c r="B100" s="1">
        <x:v>43313.733906713</x:v>
      </x:c>
      <x:c r="C100" s="6">
        <x:v>1.63692905666667</x:v>
      </x:c>
      <x:c r="D100" s="14" t="s">
        <x:v>77</x:v>
      </x:c>
      <x:c r="E100" s="15">
        <x:v>43278.4140143171</x:v>
      </x:c>
      <x:c r="F100" t="s">
        <x:v>82</x:v>
      </x:c>
      <x:c r="G100" s="6">
        <x:v>210.241714784298</x:v>
      </x:c>
      <x:c r="H100" t="s">
        <x:v>83</x:v>
      </x:c>
      <x:c r="I100" s="6">
        <x:v>27.2225145771758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20.335</x:v>
      </x:c>
      <x:c r="R100" s="8">
        <x:v>105019.278113859</x:v>
      </x:c>
      <x:c r="S100" s="12">
        <x:v>253794.303047155</x:v>
      </x:c>
      <x:c r="T100" s="12">
        <x:v>55.9753010999125</x:v>
      </x:c>
      <x:c r="U100" s="12">
        <x:v>46</x:v>
      </x:c>
      <x:c r="V100" s="12">
        <x:f>NA()</x:f>
      </x:c>
    </x:row>
    <x:row r="101">
      <x:c r="A101">
        <x:v>2055449</x:v>
      </x:c>
      <x:c r="B101" s="1">
        <x:v>43313.7339178241</x:v>
      </x:c>
      <x:c r="C101" s="6">
        <x:v>1.65296401</x:v>
      </x:c>
      <x:c r="D101" s="14" t="s">
        <x:v>77</x:v>
      </x:c>
      <x:c r="E101" s="15">
        <x:v>43278.4140143171</x:v>
      </x:c>
      <x:c r="F101" t="s">
        <x:v>82</x:v>
      </x:c>
      <x:c r="G101" s="6">
        <x:v>210.165672337031</x:v>
      </x:c>
      <x:c r="H101" t="s">
        <x:v>83</x:v>
      </x:c>
      <x:c r="I101" s="6">
        <x:v>27.2225145771758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20.339</x:v>
      </x:c>
      <x:c r="R101" s="8">
        <x:v>105018.349039908</x:v>
      </x:c>
      <x:c r="S101" s="12">
        <x:v>253790.532084544</x:v>
      </x:c>
      <x:c r="T101" s="12">
        <x:v>55.9753010999125</x:v>
      </x:c>
      <x:c r="U101" s="12">
        <x:v>46</x:v>
      </x:c>
      <x:c r="V101" s="12">
        <x:f>NA()</x:f>
      </x:c>
    </x:row>
    <x:row r="102">
      <x:c r="A102">
        <x:v>2055455</x:v>
      </x:c>
      <x:c r="B102" s="1">
        <x:v>43313.7339295139</x:v>
      </x:c>
      <x:c r="C102" s="6">
        <x:v>1.6697694</x:v>
      </x:c>
      <x:c r="D102" s="14" t="s">
        <x:v>77</x:v>
      </x:c>
      <x:c r="E102" s="15">
        <x:v>43278.4140143171</x:v>
      </x:c>
      <x:c r="F102" t="s">
        <x:v>82</x:v>
      </x:c>
      <x:c r="G102" s="6">
        <x:v>210.279749106601</x:v>
      </x:c>
      <x:c r="H102" t="s">
        <x:v>83</x:v>
      </x:c>
      <x:c r="I102" s="6">
        <x:v>27.2225145771758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20.333</x:v>
      </x:c>
      <x:c r="R102" s="8">
        <x:v>105024.869622166</x:v>
      </x:c>
      <x:c r="S102" s="12">
        <x:v>253788.451897989</x:v>
      </x:c>
      <x:c r="T102" s="12">
        <x:v>55.9753010999125</x:v>
      </x:c>
      <x:c r="U102" s="12">
        <x:v>46</x:v>
      </x:c>
      <x:c r="V102" s="12">
        <x:f>NA()</x:f>
      </x:c>
    </x:row>
    <x:row r="103">
      <x:c r="A103">
        <x:v>2055464</x:v>
      </x:c>
      <x:c r="B103" s="1">
        <x:v>43313.7339412037</x:v>
      </x:c>
      <x:c r="C103" s="6">
        <x:v>1.68662638666667</x:v>
      </x:c>
      <x:c r="D103" s="14" t="s">
        <x:v>77</x:v>
      </x:c>
      <x:c r="E103" s="15">
        <x:v>43278.4140143171</x:v>
      </x:c>
      <x:c r="F103" t="s">
        <x:v>82</x:v>
      </x:c>
      <x:c r="G103" s="6">
        <x:v>210.146226353335</x:v>
      </x:c>
      <x:c r="H103" t="s">
        <x:v>83</x:v>
      </x:c>
      <x:c r="I103" s="6">
        <x:v>27.2286678984465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20.338</x:v>
      </x:c>
      <x:c r="R103" s="8">
        <x:v>105017.45958011</x:v>
      </x:c>
      <x:c r="S103" s="12">
        <x:v>253793.192612451</x:v>
      </x:c>
      <x:c r="T103" s="12">
        <x:v>55.9753010999125</x:v>
      </x:c>
      <x:c r="U103" s="12">
        <x:v>46</x:v>
      </x:c>
      <x:c r="V103" s="12">
        <x:f>NA()</x:f>
      </x:c>
    </x:row>
    <x:row r="104">
      <x:c r="A104">
        <x:v>2055474</x:v>
      </x:c>
      <x:c r="B104" s="1">
        <x:v>43313.7339528935</x:v>
      </x:c>
      <x:c r="C104" s="6">
        <x:v>1.70345037333333</x:v>
      </x:c>
      <x:c r="D104" s="14" t="s">
        <x:v>77</x:v>
      </x:c>
      <x:c r="E104" s="15">
        <x:v>43278.4140143171</x:v>
      </x:c>
      <x:c r="F104" t="s">
        <x:v>82</x:v>
      </x:c>
      <x:c r="G104" s="6">
        <x:v>210.241714784298</x:v>
      </x:c>
      <x:c r="H104" t="s">
        <x:v>83</x:v>
      </x:c>
      <x:c r="I104" s="6">
        <x:v>27.2225145771758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20.335</x:v>
      </x:c>
      <x:c r="R104" s="8">
        <x:v>105016.459290265</x:v>
      </x:c>
      <x:c r="S104" s="12">
        <x:v>253794.580062048</x:v>
      </x:c>
      <x:c r="T104" s="12">
        <x:v>55.9753010999125</x:v>
      </x:c>
      <x:c r="U104" s="12">
        <x:v>46</x:v>
      </x:c>
      <x:c r="V104" s="12">
        <x:f>NA()</x:f>
      </x:c>
    </x:row>
    <x:row r="105">
      <x:c r="A105">
        <x:v>2055481</x:v>
      </x:c>
      <x:c r="B105" s="1">
        <x:v>43313.7339646181</x:v>
      </x:c>
      <x:c r="C105" s="6">
        <x:v>1.720309455</x:v>
      </x:c>
      <x:c r="D105" s="14" t="s">
        <x:v>77</x:v>
      </x:c>
      <x:c r="E105" s="15">
        <x:v>43278.4140143171</x:v>
      </x:c>
      <x:c r="F105" t="s">
        <x:v>82</x:v>
      </x:c>
      <x:c r="G105" s="6">
        <x:v>210.051228717819</x:v>
      </x:c>
      <x:c r="H105" t="s">
        <x:v>83</x:v>
      </x:c>
      <x:c r="I105" s="6">
        <x:v>27.2286678984465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20.343</x:v>
      </x:c>
      <x:c r="R105" s="8">
        <x:v>105018.465616021</x:v>
      </x:c>
      <x:c r="S105" s="12">
        <x:v>253788.438707695</x:v>
      </x:c>
      <x:c r="T105" s="12">
        <x:v>55.9753010999125</x:v>
      </x:c>
      <x:c r="U105" s="12">
        <x:v>46</x:v>
      </x:c>
      <x:c r="V105" s="12">
        <x:f>NA()</x:f>
      </x:c>
    </x:row>
    <x:row r="106">
      <x:c r="A106">
        <x:v>2055490</x:v>
      </x:c>
      <x:c r="B106" s="1">
        <x:v>43313.7339757292</x:v>
      </x:c>
      <x:c r="C106" s="6">
        <x:v>1.73634598166667</x:v>
      </x:c>
      <x:c r="D106" s="14" t="s">
        <x:v>77</x:v>
      </x:c>
      <x:c r="E106" s="15">
        <x:v>43278.4140143171</x:v>
      </x:c>
      <x:c r="F106" t="s">
        <x:v>82</x:v>
      </x:c>
      <x:c r="G106" s="6">
        <x:v>210.222700898324</x:v>
      </x:c>
      <x:c r="H106" t="s">
        <x:v>83</x:v>
      </x:c>
      <x:c r="I106" s="6">
        <x:v>27.2225145771758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20.336</x:v>
      </x:c>
      <x:c r="R106" s="8">
        <x:v>105013.344463798</x:v>
      </x:c>
      <x:c r="S106" s="12">
        <x:v>253778.981953583</x:v>
      </x:c>
      <x:c r="T106" s="12">
        <x:v>55.9753010999125</x:v>
      </x:c>
      <x:c r="U106" s="12">
        <x:v>46</x:v>
      </x:c>
      <x:c r="V106" s="12">
        <x:f>NA()</x:f>
      </x:c>
    </x:row>
    <x:row r="107">
      <x:c r="A107">
        <x:v>2055499</x:v>
      </x:c>
      <x:c r="B107" s="1">
        <x:v>43313.733987419</x:v>
      </x:c>
      <x:c r="C107" s="6">
        <x:v>1.753176405</x:v>
      </x:c>
      <x:c r="D107" s="14" t="s">
        <x:v>77</x:v>
      </x:c>
      <x:c r="E107" s="15">
        <x:v>43278.4140143171</x:v>
      </x:c>
      <x:c r="F107" t="s">
        <x:v>82</x:v>
      </x:c>
      <x:c r="G107" s="6">
        <x:v>210.241714784298</x:v>
      </x:c>
      <x:c r="H107" t="s">
        <x:v>83</x:v>
      </x:c>
      <x:c r="I107" s="6">
        <x:v>27.2225145771758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20.335</x:v>
      </x:c>
      <x:c r="R107" s="8">
        <x:v>105011.327430504</x:v>
      </x:c>
      <x:c r="S107" s="12">
        <x:v>253783.869201557</x:v>
      </x:c>
      <x:c r="T107" s="12">
        <x:v>55.9753010999125</x:v>
      </x:c>
      <x:c r="U107" s="12">
        <x:v>46</x:v>
      </x:c>
      <x:c r="V107" s="12">
        <x:f>NA()</x:f>
      </x:c>
    </x:row>
    <x:row r="108">
      <x:c r="A108">
        <x:v>2055514</x:v>
      </x:c>
      <x:c r="B108" s="1">
        <x:v>43313.7339991898</x:v>
      </x:c>
      <x:c r="C108" s="6">
        <x:v>1.770088305</x:v>
      </x:c>
      <x:c r="D108" s="14" t="s">
        <x:v>77</x:v>
      </x:c>
      <x:c r="E108" s="15">
        <x:v>43278.4140143171</x:v>
      </x:c>
      <x:c r="F108" t="s">
        <x:v>82</x:v>
      </x:c>
      <x:c r="G108" s="6">
        <x:v>210.241714784298</x:v>
      </x:c>
      <x:c r="H108" t="s">
        <x:v>83</x:v>
      </x:c>
      <x:c r="I108" s="6">
        <x:v>27.2225145771758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20.335</x:v>
      </x:c>
      <x:c r="R108" s="8">
        <x:v>105014.57435706</x:v>
      </x:c>
      <x:c r="S108" s="12">
        <x:v>253778.35063197</x:v>
      </x:c>
      <x:c r="T108" s="12">
        <x:v>55.9753010999125</x:v>
      </x:c>
      <x:c r="U108" s="12">
        <x:v>46</x:v>
      </x:c>
      <x:c r="V108" s="12">
        <x:f>NA()</x:f>
      </x:c>
    </x:row>
    <x:row r="109">
      <x:c r="A109">
        <x:v>2055517</x:v>
      </x:c>
      <x:c r="B109" s="1">
        <x:v>43313.7340108449</x:v>
      </x:c>
      <x:c r="C109" s="6">
        <x:v>1.78690382166667</x:v>
      </x:c>
      <x:c r="D109" s="14" t="s">
        <x:v>77</x:v>
      </x:c>
      <x:c r="E109" s="15">
        <x:v>43278.4140143171</x:v>
      </x:c>
      <x:c r="F109" t="s">
        <x:v>82</x:v>
      </x:c>
      <x:c r="G109" s="6">
        <x:v>210.203689195348</x:v>
      </x:c>
      <x:c r="H109" t="s">
        <x:v>83</x:v>
      </x:c>
      <x:c r="I109" s="6">
        <x:v>27.2225145771758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20.337</x:v>
      </x:c>
      <x:c r="R109" s="8">
        <x:v>105011.851591414</x:v>
      </x:c>
      <x:c r="S109" s="12">
        <x:v>253786.581152738</x:v>
      </x:c>
      <x:c r="T109" s="12">
        <x:v>55.9753010999125</x:v>
      </x:c>
      <x:c r="U109" s="12">
        <x:v>46</x:v>
      </x:c>
      <x:c r="V109" s="12">
        <x:f>NA()</x:f>
      </x:c>
    </x:row>
    <x:row r="110">
      <x:c r="A110">
        <x:v>2055529</x:v>
      </x:c>
      <x:c r="B110" s="1">
        <x:v>43313.7340225347</x:v>
      </x:c>
      <x:c r="C110" s="6">
        <x:v>1.803747315</x:v>
      </x:c>
      <x:c r="D110" s="14" t="s">
        <x:v>77</x:v>
      </x:c>
      <x:c r="E110" s="15">
        <x:v>43278.4140143171</x:v>
      </x:c>
      <x:c r="F110" t="s">
        <x:v>82</x:v>
      </x:c>
      <x:c r="G110" s="6">
        <x:v>210.222700898324</x:v>
      </x:c>
      <x:c r="H110" t="s">
        <x:v>83</x:v>
      </x:c>
      <x:c r="I110" s="6">
        <x:v>27.2225145771758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20.336</x:v>
      </x:c>
      <x:c r="R110" s="8">
        <x:v>105008.815463846</x:v>
      </x:c>
      <x:c r="S110" s="12">
        <x:v>253785.605778193</x:v>
      </x:c>
      <x:c r="T110" s="12">
        <x:v>55.9753010999125</x:v>
      </x:c>
      <x:c r="U110" s="12">
        <x:v>46</x:v>
      </x:c>
      <x:c r="V110" s="12">
        <x:f>NA()</x:f>
      </x:c>
    </x:row>
    <x:row r="111">
      <x:c r="A111">
        <x:v>2055538</x:v>
      </x:c>
      <x:c r="B111" s="1">
        <x:v>43313.7340336458</x:v>
      </x:c>
      <x:c r="C111" s="6">
        <x:v>1.81972775833333</x:v>
      </x:c>
      <x:c r="D111" s="14" t="s">
        <x:v>77</x:v>
      </x:c>
      <x:c r="E111" s="15">
        <x:v>43278.4140143171</x:v>
      </x:c>
      <x:c r="F111" t="s">
        <x:v>82</x:v>
      </x:c>
      <x:c r="G111" s="6">
        <x:v>210.203689195348</x:v>
      </x:c>
      <x:c r="H111" t="s">
        <x:v>83</x:v>
      </x:c>
      <x:c r="I111" s="6">
        <x:v>27.2225145771758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20.337</x:v>
      </x:c>
      <x:c r="R111" s="8">
        <x:v>105009.749747899</x:v>
      </x:c>
      <x:c r="S111" s="12">
        <x:v>253769.511833827</x:v>
      </x:c>
      <x:c r="T111" s="12">
        <x:v>55.9753010999125</x:v>
      </x:c>
      <x:c r="U111" s="12">
        <x:v>46</x:v>
      </x:c>
      <x:c r="V111" s="12">
        <x:f>NA()</x:f>
      </x:c>
    </x:row>
    <x:row r="112">
      <x:c r="A112">
        <x:v>2055547</x:v>
      </x:c>
      <x:c r="B112" s="1">
        <x:v>43313.7340454514</x:v>
      </x:c>
      <x:c r="C112" s="6">
        <x:v>1.83670825833333</x:v>
      </x:c>
      <x:c r="D112" s="14" t="s">
        <x:v>77</x:v>
      </x:c>
      <x:c r="E112" s="15">
        <x:v>43278.4140143171</x:v>
      </x:c>
      <x:c r="F112" t="s">
        <x:v>82</x:v>
      </x:c>
      <x:c r="G112" s="6">
        <x:v>210.16523242485</x:v>
      </x:c>
      <x:c r="H112" t="s">
        <x:v>83</x:v>
      </x:c>
      <x:c r="I112" s="6">
        <x:v>27.2286678984465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20.337</x:v>
      </x:c>
      <x:c r="R112" s="8">
        <x:v>105003.401636706</x:v>
      </x:c>
      <x:c r="S112" s="12">
        <x:v>253779.240861506</x:v>
      </x:c>
      <x:c r="T112" s="12">
        <x:v>55.9753010999125</x:v>
      </x:c>
      <x:c r="U112" s="12">
        <x:v>46</x:v>
      </x:c>
      <x:c r="V112" s="12">
        <x:f>NA()</x:f>
      </x:c>
    </x:row>
    <x:row r="113">
      <x:c r="A113">
        <x:v>2055554</x:v>
      </x:c>
      <x:c r="B113" s="1">
        <x:v>43313.7340571412</x:v>
      </x:c>
      <x:c r="C113" s="6">
        <x:v>1.85356951166667</x:v>
      </x:c>
      <x:c r="D113" s="14" t="s">
        <x:v>77</x:v>
      </x:c>
      <x:c r="E113" s="15">
        <x:v>43278.4140143171</x:v>
      </x:c>
      <x:c r="F113" t="s">
        <x:v>82</x:v>
      </x:c>
      <x:c r="G113" s="6">
        <x:v>210.203689195348</x:v>
      </x:c>
      <x:c r="H113" t="s">
        <x:v>83</x:v>
      </x:c>
      <x:c r="I113" s="6">
        <x:v>27.2225145771758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20.337</x:v>
      </x:c>
      <x:c r="R113" s="8">
        <x:v>105005.098873166</x:v>
      </x:c>
      <x:c r="S113" s="12">
        <x:v>253773.223157998</x:v>
      </x:c>
      <x:c r="T113" s="12">
        <x:v>55.9753010999125</x:v>
      </x:c>
      <x:c r="U113" s="12">
        <x:v>46</x:v>
      </x:c>
      <x:c r="V113" s="12">
        <x:f>NA()</x:f>
      </x:c>
    </x:row>
    <x:row r="114">
      <x:c r="A114">
        <x:v>2055569</x:v>
      </x:c>
      <x:c r="B114" s="1">
        <x:v>43313.7340691782</x:v>
      </x:c>
      <x:c r="C114" s="6">
        <x:v>1.87088915</x:v>
      </x:c>
      <x:c r="D114" s="14" t="s">
        <x:v>77</x:v>
      </x:c>
      <x:c r="E114" s="15">
        <x:v>43278.4140143171</x:v>
      </x:c>
      <x:c r="F114" t="s">
        <x:v>82</x:v>
      </x:c>
      <x:c r="G114" s="6">
        <x:v>210.279749106601</x:v>
      </x:c>
      <x:c r="H114" t="s">
        <x:v>83</x:v>
      </x:c>
      <x:c r="I114" s="6">
        <x:v>27.2225145771758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20.333</x:v>
      </x:c>
      <x:c r="R114" s="8">
        <x:v>105006.056871354</x:v>
      </x:c>
      <x:c r="S114" s="12">
        <x:v>253771.843378815</x:v>
      </x:c>
      <x:c r="T114" s="12">
        <x:v>55.9753010999125</x:v>
      </x:c>
      <x:c r="U114" s="12">
        <x:v>46</x:v>
      </x:c>
      <x:c r="V114" s="12">
        <x:f>NA()</x:f>
      </x:c>
    </x:row>
    <x:row r="115">
      <x:c r="A115">
        <x:v>2055573</x:v>
      </x:c>
      <x:c r="B115" s="1">
        <x:v>43313.7340802894</x:v>
      </x:c>
      <x:c r="C115" s="6">
        <x:v>1.88688625166667</x:v>
      </x:c>
      <x:c r="D115" s="14" t="s">
        <x:v>77</x:v>
      </x:c>
      <x:c r="E115" s="15">
        <x:v>43278.4140143171</x:v>
      </x:c>
      <x:c r="F115" t="s">
        <x:v>82</x:v>
      </x:c>
      <x:c r="G115" s="6">
        <x:v>210.280182199365</x:v>
      </x:c>
      <x:c r="H115" t="s">
        <x:v>83</x:v>
      </x:c>
      <x:c r="I115" s="6">
        <x:v>27.2163612671852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20.335</x:v>
      </x:c>
      <x:c r="R115" s="8">
        <x:v>105002.87482127</x:v>
      </x:c>
      <x:c r="S115" s="12">
        <x:v>253769.918136297</x:v>
      </x:c>
      <x:c r="T115" s="12">
        <x:v>55.9753010999125</x:v>
      </x:c>
      <x:c r="U115" s="12">
        <x:v>46</x:v>
      </x:c>
      <x:c r="V115" s="12">
        <x:f>NA()</x:f>
      </x:c>
    </x:row>
    <x:row r="116">
      <x:c r="A116">
        <x:v>2055588</x:v>
      </x:c>
      <x:c r="B116" s="1">
        <x:v>43313.7340919792</x:v>
      </x:c>
      <x:c r="C116" s="6">
        <x:v>1.90372069</x:v>
      </x:c>
      <x:c r="D116" s="14" t="s">
        <x:v>77</x:v>
      </x:c>
      <x:c r="E116" s="15">
        <x:v>43278.4140143171</x:v>
      </x:c>
      <x:c r="F116" t="s">
        <x:v>82</x:v>
      </x:c>
      <x:c r="G116" s="6">
        <x:v>210.222700898324</x:v>
      </x:c>
      <x:c r="H116" t="s">
        <x:v>83</x:v>
      </x:c>
      <x:c r="I116" s="6">
        <x:v>27.2225145771758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20.336</x:v>
      </x:c>
      <x:c r="R116" s="8">
        <x:v>104997.377661135</x:v>
      </x:c>
      <x:c r="S116" s="12">
        <x:v>253768.39494464</x:v>
      </x:c>
      <x:c r="T116" s="12">
        <x:v>55.9753010999125</x:v>
      </x:c>
      <x:c r="U116" s="12">
        <x:v>46</x:v>
      </x:c>
      <x:c r="V116" s="12">
        <x:f>NA()</x:f>
      </x:c>
    </x:row>
    <x:row r="117">
      <x:c r="A117">
        <x:v>2055589</x:v>
      </x:c>
      <x:c r="B117" s="1">
        <x:v>43313.734103125</x:v>
      </x:c>
      <x:c r="C117" s="6">
        <x:v>1.91976215</x:v>
      </x:c>
      <x:c r="D117" s="14" t="s">
        <x:v>77</x:v>
      </x:c>
      <x:c r="E117" s="15">
        <x:v>43278.4140143171</x:v>
      </x:c>
      <x:c r="F117" t="s">
        <x:v>82</x:v>
      </x:c>
      <x:c r="G117" s="6">
        <x:v>210.203689195348</x:v>
      </x:c>
      <x:c r="H117" t="s">
        <x:v>83</x:v>
      </x:c>
      <x:c r="I117" s="6">
        <x:v>27.2225145771758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20.337</x:v>
      </x:c>
      <x:c r="R117" s="8">
        <x:v>104994.112868834</x:v>
      </x:c>
      <x:c r="S117" s="12">
        <x:v>253769.856333584</x:v>
      </x:c>
      <x:c r="T117" s="12">
        <x:v>55.9753010999125</x:v>
      </x:c>
      <x:c r="U117" s="12">
        <x:v>46</x:v>
      </x:c>
      <x:c r="V117" s="12">
        <x:f>NA()</x:f>
      </x:c>
    </x:row>
    <x:row r="118">
      <x:c r="A118">
        <x:v>2055598</x:v>
      </x:c>
      <x:c r="B118" s="1">
        <x:v>43313.7341148148</x:v>
      </x:c>
      <x:c r="C118" s="6">
        <x:v>1.93660001833333</x:v>
      </x:c>
      <x:c r="D118" s="14" t="s">
        <x:v>77</x:v>
      </x:c>
      <x:c r="E118" s="15">
        <x:v>43278.4140143171</x:v>
      </x:c>
      <x:c r="F118" t="s">
        <x:v>82</x:v>
      </x:c>
      <x:c r="G118" s="6">
        <x:v>210.203251115014</x:v>
      </x:c>
      <x:c r="H118" t="s">
        <x:v>83</x:v>
      </x:c>
      <x:c r="I118" s="6">
        <x:v>27.2286678984465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20.335</x:v>
      </x:c>
      <x:c r="R118" s="8">
        <x:v>104991.211371132</x:v>
      </x:c>
      <x:c r="S118" s="12">
        <x:v>253751.028721017</x:v>
      </x:c>
      <x:c r="T118" s="12">
        <x:v>55.9753010999125</x:v>
      </x:c>
      <x:c r="U118" s="12">
        <x:v>46</x:v>
      </x:c>
      <x:c r="V118" s="12">
        <x:f>NA()</x:f>
      </x:c>
    </x:row>
    <x:row r="119">
      <x:c r="A119">
        <x:v>2055607</x:v>
      </x:c>
      <x:c r="B119" s="1">
        <x:v>43313.7341265046</x:v>
      </x:c>
      <x:c r="C119" s="6">
        <x:v>1.953440335</x:v>
      </x:c>
      <x:c r="D119" s="14" t="s">
        <x:v>77</x:v>
      </x:c>
      <x:c r="E119" s="15">
        <x:v>43278.4140143171</x:v>
      </x:c>
      <x:c r="F119" t="s">
        <x:v>82</x:v>
      </x:c>
      <x:c r="G119" s="6">
        <x:v>210.261164863472</x:v>
      </x:c>
      <x:c r="H119" t="s">
        <x:v>83</x:v>
      </x:c>
      <x:c r="I119" s="6">
        <x:v>27.2163612671852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20.336</x:v>
      </x:c>
      <x:c r="R119" s="8">
        <x:v>104999.716527518</x:v>
      </x:c>
      <x:c r="S119" s="12">
        <x:v>253771.434584903</x:v>
      </x:c>
      <x:c r="T119" s="12">
        <x:v>55.9753010999125</x:v>
      </x:c>
      <x:c r="U119" s="12">
        <x:v>46</x:v>
      </x:c>
      <x:c r="V119" s="12">
        <x:f>NA()</x:f>
      </x:c>
    </x:row>
    <x:row r="120">
      <x:c r="A120">
        <x:v>2055618</x:v>
      </x:c>
      <x:c r="B120" s="1">
        <x:v>43313.7341381944</x:v>
      </x:c>
      <x:c r="C120" s="6">
        <x:v>1.97029639666667</x:v>
      </x:c>
      <x:c r="D120" s="14" t="s">
        <x:v>77</x:v>
      </x:c>
      <x:c r="E120" s="15">
        <x:v>43278.4140143171</x:v>
      </x:c>
      <x:c r="F120" t="s">
        <x:v>82</x:v>
      </x:c>
      <x:c r="G120" s="6">
        <x:v>210.165672337031</x:v>
      </x:c>
      <x:c r="H120" t="s">
        <x:v>83</x:v>
      </x:c>
      <x:c r="I120" s="6">
        <x:v>27.2225145771758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20.339</x:v>
      </x:c>
      <x:c r="R120" s="8">
        <x:v>104991.076909943</x:v>
      </x:c>
      <x:c r="S120" s="12">
        <x:v>253757.835425123</x:v>
      </x:c>
      <x:c r="T120" s="12">
        <x:v>55.9753010999125</x:v>
      </x:c>
      <x:c r="U120" s="12">
        <x:v>46</x:v>
      </x:c>
      <x:c r="V120" s="12">
        <x:f>NA()</x:f>
      </x:c>
    </x:row>
    <x:row r="121">
      <x:c r="A121">
        <x:v>2055626</x:v>
      </x:c>
      <x:c r="B121" s="1">
        <x:v>43313.7341493403</x:v>
      </x:c>
      <x:c r="C121" s="6">
        <x:v>1.98632230166667</x:v>
      </x:c>
      <x:c r="D121" s="14" t="s">
        <x:v>77</x:v>
      </x:c>
      <x:c r="E121" s="15">
        <x:v>43278.4140143171</x:v>
      </x:c>
      <x:c r="F121" t="s">
        <x:v>82</x:v>
      </x:c>
      <x:c r="G121" s="6">
        <x:v>210.279749106601</x:v>
      </x:c>
      <x:c r="H121" t="s">
        <x:v>83</x:v>
      </x:c>
      <x:c r="I121" s="6">
        <x:v>27.2225145771758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20.333</x:v>
      </x:c>
      <x:c r="R121" s="8">
        <x:v>104985.382736149</x:v>
      </x:c>
      <x:c r="S121" s="12">
        <x:v>253766.48846983</x:v>
      </x:c>
      <x:c r="T121" s="12">
        <x:v>55.9753010999125</x:v>
      </x:c>
      <x:c r="U121" s="12">
        <x:v>46</x:v>
      </x:c>
      <x:c r="V121" s="12">
        <x:f>NA()</x:f>
      </x:c>
    </x:row>
    <x:row r="122">
      <x:c r="A122">
        <x:v>2055634</x:v>
      </x:c>
      <x:c r="B122" s="1">
        <x:v>43313.7341610301</x:v>
      </x:c>
      <x:c r="C122" s="6">
        <x:v>2.00313629333333</x:v>
      </x:c>
      <x:c r="D122" s="14" t="s">
        <x:v>77</x:v>
      </x:c>
      <x:c r="E122" s="15">
        <x:v>43278.4140143171</x:v>
      </x:c>
      <x:c r="F122" t="s">
        <x:v>82</x:v>
      </x:c>
      <x:c r="G122" s="6">
        <x:v>210.26073085361</x:v>
      </x:c>
      <x:c r="H122" t="s">
        <x:v>83</x:v>
      </x:c>
      <x:c r="I122" s="6">
        <x:v>27.2225145771758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20.334</x:v>
      </x:c>
      <x:c r="R122" s="8">
        <x:v>104979.770989904</x:v>
      </x:c>
      <x:c r="S122" s="12">
        <x:v>253764.65155193</x:v>
      </x:c>
      <x:c r="T122" s="12">
        <x:v>55.9753010999125</x:v>
      </x:c>
      <x:c r="U122" s="12">
        <x:v>46</x:v>
      </x:c>
      <x:c r="V122" s="12">
        <x:f>NA()</x:f>
      </x:c>
    </x:row>
    <x:row r="123">
      <x:c r="A123">
        <x:v>2055643</x:v>
      </x:c>
      <x:c r="B123" s="1">
        <x:v>43313.7341727199</x:v>
      </x:c>
      <x:c r="C123" s="6">
        <x:v>2.01997532666667</x:v>
      </x:c>
      <x:c r="D123" s="14" t="s">
        <x:v>77</x:v>
      </x:c>
      <x:c r="E123" s="15">
        <x:v>43278.4140143171</x:v>
      </x:c>
      <x:c r="F123" t="s">
        <x:v>82</x:v>
      </x:c>
      <x:c r="G123" s="6">
        <x:v>210.203251115014</x:v>
      </x:c>
      <x:c r="H123" t="s">
        <x:v>83</x:v>
      </x:c>
      <x:c r="I123" s="6">
        <x:v>27.2286678984465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20.335</x:v>
      </x:c>
      <x:c r="R123" s="8">
        <x:v>104989.032678724</x:v>
      </x:c>
      <x:c r="S123" s="12">
        <x:v>253760.08500631</x:v>
      </x:c>
      <x:c r="T123" s="12">
        <x:v>55.9753010999125</x:v>
      </x:c>
      <x:c r="U123" s="12">
        <x:v>46</x:v>
      </x:c>
      <x:c r="V123" s="12">
        <x:f>NA()</x:f>
      </x:c>
    </x:row>
    <x:row r="124">
      <x:c r="A124">
        <x:v>2055655</x:v>
      </x:c>
      <x:c r="B124" s="1">
        <x:v>43313.734184456</x:v>
      </x:c>
      <x:c r="C124" s="6">
        <x:v>2.03688104666667</x:v>
      </x:c>
      <x:c r="D124" s="14" t="s">
        <x:v>77</x:v>
      </x:c>
      <x:c r="E124" s="15">
        <x:v>43278.4140143171</x:v>
      </x:c>
      <x:c r="F124" t="s">
        <x:v>82</x:v>
      </x:c>
      <x:c r="G124" s="6">
        <x:v>210.222700898324</x:v>
      </x:c>
      <x:c r="H124" t="s">
        <x:v>83</x:v>
      </x:c>
      <x:c r="I124" s="6">
        <x:v>27.2225145771758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20.336</x:v>
      </x:c>
      <x:c r="R124" s="8">
        <x:v>104984.04257758</x:v>
      </x:c>
      <x:c r="S124" s="12">
        <x:v>253759.131546796</x:v>
      </x:c>
      <x:c r="T124" s="12">
        <x:v>55.9753010999125</x:v>
      </x:c>
      <x:c r="U124" s="12">
        <x:v>46</x:v>
      </x:c>
      <x:c r="V124" s="12">
        <x:f>NA()</x:f>
      </x:c>
    </x:row>
    <x:row r="125">
      <x:c r="A125">
        <x:v>2055669</x:v>
      </x:c>
      <x:c r="B125" s="1">
        <x:v>43313.7341961458</x:v>
      </x:c>
      <x:c r="C125" s="6">
        <x:v>2.05374532666667</x:v>
      </x:c>
      <x:c r="D125" s="14" t="s">
        <x:v>77</x:v>
      </x:c>
      <x:c r="E125" s="15">
        <x:v>43278.4140143171</x:v>
      </x:c>
      <x:c r="F125" t="s">
        <x:v>82</x:v>
      </x:c>
      <x:c r="G125" s="6">
        <x:v>210.203251115014</x:v>
      </x:c>
      <x:c r="H125" t="s">
        <x:v>83</x:v>
      </x:c>
      <x:c r="I125" s="6">
        <x:v>27.2286678984465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20.335</x:v>
      </x:c>
      <x:c r="R125" s="8">
        <x:v>104986.300269034</x:v>
      </x:c>
      <x:c r="S125" s="12">
        <x:v>253757.694554694</x:v>
      </x:c>
      <x:c r="T125" s="12">
        <x:v>55.9753010999125</x:v>
      </x:c>
      <x:c r="U125" s="12">
        <x:v>46</x:v>
      </x:c>
      <x:c r="V125" s="12">
        <x:f>NA()</x:f>
      </x:c>
    </x:row>
    <x:row r="126">
      <x:c r="A126">
        <x:v>2055670</x:v>
      </x:c>
      <x:c r="B126" s="1">
        <x:v>43313.7342072917</x:v>
      </x:c>
      <x:c r="C126" s="6">
        <x:v>2.06976249</x:v>
      </x:c>
      <x:c r="D126" s="14" t="s">
        <x:v>77</x:v>
      </x:c>
      <x:c r="E126" s="15">
        <x:v>43278.4140143171</x:v>
      </x:c>
      <x:c r="F126" t="s">
        <x:v>82</x:v>
      </x:c>
      <x:c r="G126" s="6">
        <x:v>210.222263734343</x:v>
      </x:c>
      <x:c r="H126" t="s">
        <x:v>83</x:v>
      </x:c>
      <x:c r="I126" s="6">
        <x:v>27.2286678984465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20.334</x:v>
      </x:c>
      <x:c r="R126" s="8">
        <x:v>104988.068023662</x:v>
      </x:c>
      <x:c r="S126" s="12">
        <x:v>253762.632023401</x:v>
      </x:c>
      <x:c r="T126" s="12">
        <x:v>55.9753010999125</x:v>
      </x:c>
      <x:c r="U126" s="12">
        <x:v>46</x:v>
      </x:c>
      <x:c r="V126" s="12">
        <x:f>NA()</x:f>
      </x:c>
    </x:row>
    <x:row r="127">
      <x:c r="A127">
        <x:v>2055682</x:v>
      </x:c>
      <x:c r="B127" s="1">
        <x:v>43313.7342190162</x:v>
      </x:c>
      <x:c r="C127" s="6">
        <x:v>2.086640905</x:v>
      </x:c>
      <x:c r="D127" s="14" t="s">
        <x:v>77</x:v>
      </x:c>
      <x:c r="E127" s="15">
        <x:v>43278.4140143171</x:v>
      </x:c>
      <x:c r="F127" t="s">
        <x:v>82</x:v>
      </x:c>
      <x:c r="G127" s="6">
        <x:v>210.222700898324</x:v>
      </x:c>
      <x:c r="H127" t="s">
        <x:v>83</x:v>
      </x:c>
      <x:c r="I127" s="6">
        <x:v>27.2225145771758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20.336</x:v>
      </x:c>
      <x:c r="R127" s="8">
        <x:v>104978.598630267</x:v>
      </x:c>
      <x:c r="S127" s="12">
        <x:v>253753.915531257</x:v>
      </x:c>
      <x:c r="T127" s="12">
        <x:v>55.9753010999125</x:v>
      </x:c>
      <x:c r="U127" s="12">
        <x:v>46</x:v>
      </x:c>
      <x:c r="V127" s="12">
        <x:f>NA()</x:f>
      </x:c>
    </x:row>
    <x:row r="128">
      <x:c r="A128">
        <x:v>2055694</x:v>
      </x:c>
      <x:c r="B128" s="1">
        <x:v>43313.7342306713</x:v>
      </x:c>
      <x:c r="C128" s="6">
        <x:v>2.10344307333333</x:v>
      </x:c>
      <x:c r="D128" s="14" t="s">
        <x:v>77</x:v>
      </x:c>
      <x:c r="E128" s="15">
        <x:v>43278.4140143171</x:v>
      </x:c>
      <x:c r="F128" t="s">
        <x:v>82</x:v>
      </x:c>
      <x:c r="G128" s="6">
        <x:v>210.241278536956</x:v>
      </x:c>
      <x:c r="H128" t="s">
        <x:v>83</x:v>
      </x:c>
      <x:c r="I128" s="6">
        <x:v>27.2286678984465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20.333</x:v>
      </x:c>
      <x:c r="R128" s="8">
        <x:v>104980.605089346</x:v>
      </x:c>
      <x:c r="S128" s="12">
        <x:v>253750.841631779</x:v>
      </x:c>
      <x:c r="T128" s="12">
        <x:v>55.9753010999125</x:v>
      </x:c>
      <x:c r="U128" s="12">
        <x:v>46</x:v>
      </x:c>
      <x:c r="V128" s="12">
        <x:f>NA()</x:f>
      </x:c>
    </x:row>
    <x:row r="129">
      <x:c r="A129">
        <x:v>2055704</x:v>
      </x:c>
      <x:c r="B129" s="1">
        <x:v>43313.7342423264</x:v>
      </x:c>
      <x:c r="C129" s="6">
        <x:v>2.12024811666667</x:v>
      </x:c>
      <x:c r="D129" s="14" t="s">
        <x:v>77</x:v>
      </x:c>
      <x:c r="E129" s="15">
        <x:v>43278.4140143171</x:v>
      </x:c>
      <x:c r="F129" t="s">
        <x:v>82</x:v>
      </x:c>
      <x:c r="G129" s="6">
        <x:v>210.14666718101</x:v>
      </x:c>
      <x:c r="H129" t="s">
        <x:v>83</x:v>
      </x:c>
      <x:c r="I129" s="6">
        <x:v>27.2225145771758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20.34</x:v>
      </x:c>
      <x:c r="R129" s="8">
        <x:v>104984.664462075</x:v>
      </x:c>
      <x:c r="S129" s="12">
        <x:v>253758.024305182</x:v>
      </x:c>
      <x:c r="T129" s="12">
        <x:v>55.9753010999125</x:v>
      </x:c>
      <x:c r="U129" s="12">
        <x:v>46</x:v>
      </x:c>
      <x:c r="V129" s="12">
        <x:f>NA()</x:f>
      </x:c>
    </x:row>
    <x:row r="130">
      <x:c r="A130">
        <x:v>2055713</x:v>
      </x:c>
      <x:c r="B130" s="1">
        <x:v>43313.7342540509</x:v>
      </x:c>
      <x:c r="C130" s="6">
        <x:v>2.137121</x:v>
      </x:c>
      <x:c r="D130" s="14" t="s">
        <x:v>77</x:v>
      </x:c>
      <x:c r="E130" s="15">
        <x:v>43278.4140143171</x:v>
      </x:c>
      <x:c r="F130" t="s">
        <x:v>82</x:v>
      </x:c>
      <x:c r="G130" s="6">
        <x:v>210.26073085361</x:v>
      </x:c>
      <x:c r="H130" t="s">
        <x:v>83</x:v>
      </x:c>
      <x:c r="I130" s="6">
        <x:v>27.2225145771758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20.334</x:v>
      </x:c>
      <x:c r="R130" s="8">
        <x:v>104979.725946687</x:v>
      </x:c>
      <x:c r="S130" s="12">
        <x:v>253756.184052781</x:v>
      </x:c>
      <x:c r="T130" s="12">
        <x:v>55.9753010999125</x:v>
      </x:c>
      <x:c r="U130" s="12">
        <x:v>46</x:v>
      </x:c>
      <x:c r="V130" s="12">
        <x:f>NA()</x:f>
      </x:c>
    </x:row>
    <x:row r="131">
      <x:c r="A131">
        <x:v>2055720</x:v>
      </x:c>
      <x:c r="B131" s="1">
        <x:v>43313.7342652431</x:v>
      </x:c>
      <x:c r="C131" s="6">
        <x:v>2.15321941833333</x:v>
      </x:c>
      <x:c r="D131" s="14" t="s">
        <x:v>77</x:v>
      </x:c>
      <x:c r="E131" s="15">
        <x:v>43278.4140143171</x:v>
      </x:c>
      <x:c r="F131" t="s">
        <x:v>82</x:v>
      </x:c>
      <x:c r="G131" s="6">
        <x:v>210.184679675031</x:v>
      </x:c>
      <x:c r="H131" t="s">
        <x:v>83</x:v>
      </x:c>
      <x:c r="I131" s="6">
        <x:v>27.2225145771758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20.338</x:v>
      </x:c>
      <x:c r="R131" s="8">
        <x:v>104971.34378184</x:v>
      </x:c>
      <x:c r="S131" s="12">
        <x:v>253744.761576581</x:v>
      </x:c>
      <x:c r="T131" s="12">
        <x:v>55.9753010999125</x:v>
      </x:c>
      <x:c r="U131" s="12">
        <x:v>46</x:v>
      </x:c>
      <x:c r="V131" s="12">
        <x:f>NA()</x:f>
      </x:c>
    </x:row>
    <x:row r="132">
      <x:c r="A132">
        <x:v>2055728</x:v>
      </x:c>
      <x:c r="B132" s="1">
        <x:v>43313.7342770023</x:v>
      </x:c>
      <x:c r="C132" s="6">
        <x:v>2.17016046833333</x:v>
      </x:c>
      <x:c r="D132" s="14" t="s">
        <x:v>77</x:v>
      </x:c>
      <x:c r="E132" s="15">
        <x:v>43278.4140143171</x:v>
      </x:c>
      <x:c r="F132" t="s">
        <x:v>82</x:v>
      </x:c>
      <x:c r="G132" s="6">
        <x:v>210.127222463743</x:v>
      </x:c>
      <x:c r="H132" t="s">
        <x:v>83</x:v>
      </x:c>
      <x:c r="I132" s="6">
        <x:v>27.2286678984465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20.339</x:v>
      </x:c>
      <x:c r="R132" s="8">
        <x:v>104982.145765876</x:v>
      </x:c>
      <x:c r="S132" s="12">
        <x:v>253756.097452969</x:v>
      </x:c>
      <x:c r="T132" s="12">
        <x:v>55.9753010999125</x:v>
      </x:c>
      <x:c r="U132" s="12">
        <x:v>46</x:v>
      </x:c>
      <x:c r="V132" s="12">
        <x:f>NA()</x:f>
      </x:c>
    </x:row>
    <x:row r="133">
      <x:c r="A133">
        <x:v>2055739</x:v>
      </x:c>
      <x:c r="B133" s="1">
        <x:v>43313.7342887384</x:v>
      </x:c>
      <x:c r="C133" s="6">
        <x:v>2.18705776666667</x:v>
      </x:c>
      <x:c r="D133" s="14" t="s">
        <x:v>77</x:v>
      </x:c>
      <x:c r="E133" s="15">
        <x:v>43278.4140143171</x:v>
      </x:c>
      <x:c r="F133" t="s">
        <x:v>82</x:v>
      </x:c>
      <x:c r="G133" s="6">
        <x:v>210.222700898324</x:v>
      </x:c>
      <x:c r="H133" t="s">
        <x:v>83</x:v>
      </x:c>
      <x:c r="I133" s="6">
        <x:v>27.2225145771758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20.336</x:v>
      </x:c>
      <x:c r="R133" s="8">
        <x:v>104968.312415483</x:v>
      </x:c>
      <x:c r="S133" s="12">
        <x:v>253751.379934873</x:v>
      </x:c>
      <x:c r="T133" s="12">
        <x:v>55.9753010999125</x:v>
      </x:c>
      <x:c r="U133" s="12">
        <x:v>46</x:v>
      </x:c>
      <x:c r="V133" s="12">
        <x:f>NA()</x:f>
      </x:c>
    </x:row>
    <x:row r="134">
      <x:c r="A134">
        <x:v>2055743</x:v>
      </x:c>
      <x:c r="B134" s="1">
        <x:v>43313.7342998495</x:v>
      </x:c>
      <x:c r="C134" s="6">
        <x:v>2.20302877833333</x:v>
      </x:c>
      <x:c r="D134" s="14" t="s">
        <x:v>77</x:v>
      </x:c>
      <x:c r="E134" s="15">
        <x:v>43278.4140143171</x:v>
      </x:c>
      <x:c r="F134" t="s">
        <x:v>82</x:v>
      </x:c>
      <x:c r="G134" s="6">
        <x:v>210.222700898324</x:v>
      </x:c>
      <x:c r="H134" t="s">
        <x:v>83</x:v>
      </x:c>
      <x:c r="I134" s="6">
        <x:v>27.2225145771758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20.336</x:v>
      </x:c>
      <x:c r="R134" s="8">
        <x:v>104971.331653207</x:v>
      </x:c>
      <x:c r="S134" s="12">
        <x:v>253753.833582728</x:v>
      </x:c>
      <x:c r="T134" s="12">
        <x:v>55.9753010999125</x:v>
      </x:c>
      <x:c r="U134" s="12">
        <x:v>46</x:v>
      </x:c>
      <x:c r="V134" s="12">
        <x:f>NA()</x:f>
      </x:c>
    </x:row>
    <x:row r="135">
      <x:c r="A135">
        <x:v>2055752</x:v>
      </x:c>
      <x:c r="B135" s="1">
        <x:v>43313.7343115741</x:v>
      </x:c>
      <x:c r="C135" s="6">
        <x:v>2.21993794</x:v>
      </x:c>
      <x:c r="D135" s="14" t="s">
        <x:v>77</x:v>
      </x:c>
      <x:c r="E135" s="15">
        <x:v>43278.4140143171</x:v>
      </x:c>
      <x:c r="F135" t="s">
        <x:v>82</x:v>
      </x:c>
      <x:c r="G135" s="6">
        <x:v>210.18424067863</x:v>
      </x:c>
      <x:c r="H135" t="s">
        <x:v>83</x:v>
      </x:c>
      <x:c r="I135" s="6">
        <x:v>27.2286678984465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20.336</x:v>
      </x:c>
      <x:c r="R135" s="8">
        <x:v>104972.422791213</x:v>
      </x:c>
      <x:c r="S135" s="12">
        <x:v>253749.494915301</x:v>
      </x:c>
      <x:c r="T135" s="12">
        <x:v>55.9753010999125</x:v>
      </x:c>
      <x:c r="U135" s="12">
        <x:v>46</x:v>
      </x:c>
      <x:c r="V135" s="12">
        <x:f>NA()</x:f>
      </x:c>
    </x:row>
    <x:row r="136">
      <x:c r="A136">
        <x:v>2055765</x:v>
      </x:c>
      <x:c r="B136" s="1">
        <x:v>43313.7343232986</x:v>
      </x:c>
      <x:c r="C136" s="6">
        <x:v>2.23680577</x:v>
      </x:c>
      <x:c r="D136" s="14" t="s">
        <x:v>77</x:v>
      </x:c>
      <x:c r="E136" s="15">
        <x:v>43278.4140143171</x:v>
      </x:c>
      <x:c r="F136" t="s">
        <x:v>82</x:v>
      </x:c>
      <x:c r="G136" s="6">
        <x:v>210.16523242485</x:v>
      </x:c>
      <x:c r="H136" t="s">
        <x:v>83</x:v>
      </x:c>
      <x:c r="I136" s="6">
        <x:v>27.2286678984465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20.337</x:v>
      </x:c>
      <x:c r="R136" s="8">
        <x:v>104970.998234184</x:v>
      </x:c>
      <x:c r="S136" s="12">
        <x:v>253749.564559282</x:v>
      </x:c>
      <x:c r="T136" s="12">
        <x:v>55.9753010999125</x:v>
      </x:c>
      <x:c r="U136" s="12">
        <x:v>46</x:v>
      </x:c>
      <x:c r="V136" s="12">
        <x:f>NA()</x:f>
      </x:c>
    </x:row>
    <x:row r="137">
      <x:c r="A137">
        <x:v>2055769</x:v>
      </x:c>
      <x:c r="B137" s="1">
        <x:v>43313.7343349884</x:v>
      </x:c>
      <x:c r="C137" s="6">
        <x:v>2.25365898</x:v>
      </x:c>
      <x:c r="D137" s="14" t="s">
        <x:v>77</x:v>
      </x:c>
      <x:c r="E137" s="15">
        <x:v>43278.4140143171</x:v>
      </x:c>
      <x:c r="F137" t="s">
        <x:v>82</x:v>
      </x:c>
      <x:c r="G137" s="6">
        <x:v>210.222700898324</x:v>
      </x:c>
      <x:c r="H137" t="s">
        <x:v>83</x:v>
      </x:c>
      <x:c r="I137" s="6">
        <x:v>27.2225145771758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20.336</x:v>
      </x:c>
      <x:c r="R137" s="8">
        <x:v>104972.439736851</x:v>
      </x:c>
      <x:c r="S137" s="12">
        <x:v>253742.315792529</x:v>
      </x:c>
      <x:c r="T137" s="12">
        <x:v>55.9753010999125</x:v>
      </x:c>
      <x:c r="U137" s="12">
        <x:v>46</x:v>
      </x:c>
      <x:c r="V137" s="12">
        <x:f>NA()</x:f>
      </x:c>
    </x:row>
    <x:row r="138">
      <x:c r="A138">
        <x:v>2055778</x:v>
      </x:c>
      <x:c r="B138" s="1">
        <x:v>43313.7343460995</x:v>
      </x:c>
      <x:c r="C138" s="6">
        <x:v>2.26966532</x:v>
      </x:c>
      <x:c r="D138" s="14" t="s">
        <x:v>77</x:v>
      </x:c>
      <x:c r="E138" s="15">
        <x:v>43278.4140143171</x:v>
      </x:c>
      <x:c r="F138" t="s">
        <x:v>82</x:v>
      </x:c>
      <x:c r="G138" s="6">
        <x:v>210.222700898324</x:v>
      </x:c>
      <x:c r="H138" t="s">
        <x:v>83</x:v>
      </x:c>
      <x:c r="I138" s="6">
        <x:v>27.2225145771758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20.336</x:v>
      </x:c>
      <x:c r="R138" s="8">
        <x:v>104965.55315462</x:v>
      </x:c>
      <x:c r="S138" s="12">
        <x:v>253744.094133515</x:v>
      </x:c>
      <x:c r="T138" s="12">
        <x:v>55.9753010999125</x:v>
      </x:c>
      <x:c r="U138" s="12">
        <x:v>46</x:v>
      </x:c>
      <x:c r="V138" s="12">
        <x:f>NA()</x:f>
      </x:c>
    </x:row>
    <x:row r="139">
      <x:c r="A139">
        <x:v>2055788</x:v>
      </x:c>
      <x:c r="B139" s="1">
        <x:v>43313.7343577893</x:v>
      </x:c>
      <x:c r="C139" s="6">
        <x:v>2.28650327</x:v>
      </x:c>
      <x:c r="D139" s="14" t="s">
        <x:v>77</x:v>
      </x:c>
      <x:c r="E139" s="15">
        <x:v>43278.4140143171</x:v>
      </x:c>
      <x:c r="F139" t="s">
        <x:v>82</x:v>
      </x:c>
      <x:c r="G139" s="6">
        <x:v>210.184679675031</x:v>
      </x:c>
      <x:c r="H139" t="s">
        <x:v>83</x:v>
      </x:c>
      <x:c r="I139" s="6">
        <x:v>27.2225145771758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20.338</x:v>
      </x:c>
      <x:c r="R139" s="8">
        <x:v>104972.110415066</x:v>
      </x:c>
      <x:c r="S139" s="12">
        <x:v>253736.502014176</x:v>
      </x:c>
      <x:c r="T139" s="12">
        <x:v>55.9753010999125</x:v>
      </x:c>
      <x:c r="U139" s="12">
        <x:v>46</x:v>
      </x:c>
      <x:c r="V139" s="12">
        <x:f>NA()</x:f>
      </x:c>
    </x:row>
    <x:row r="140">
      <x:c r="A140">
        <x:v>2055797</x:v>
      </x:c>
      <x:c r="B140" s="1">
        <x:v>43313.7343695255</x:v>
      </x:c>
      <x:c r="C140" s="6">
        <x:v>2.3033685</x:v>
      </x:c>
      <x:c r="D140" s="14" t="s">
        <x:v>77</x:v>
      </x:c>
      <x:c r="E140" s="15">
        <x:v>43278.4140143171</x:v>
      </x:c>
      <x:c r="F140" t="s">
        <x:v>82</x:v>
      </x:c>
      <x:c r="G140" s="6">
        <x:v>210.261164863472</x:v>
      </x:c>
      <x:c r="H140" t="s">
        <x:v>83</x:v>
      </x:c>
      <x:c r="I140" s="6">
        <x:v>27.2163612671852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20.336</x:v>
      </x:c>
      <x:c r="R140" s="8">
        <x:v>104961.799584266</x:v>
      </x:c>
      <x:c r="S140" s="12">
        <x:v>253748.176026943</x:v>
      </x:c>
      <x:c r="T140" s="12">
        <x:v>55.9753010999125</x:v>
      </x:c>
      <x:c r="U140" s="12">
        <x:v>46</x:v>
      </x:c>
      <x:c r="V140" s="12">
        <x:f>NA()</x:f>
      </x:c>
    </x:row>
    <x:row r="141">
      <x:c r="A141">
        <x:v>2055805</x:v>
      </x:c>
      <x:c r="B141" s="1">
        <x:v>43313.7343812153</x:v>
      </x:c>
      <x:c r="C141" s="6">
        <x:v>2.32024822333333</x:v>
      </x:c>
      <x:c r="D141" s="14" t="s">
        <x:v>77</x:v>
      </x:c>
      <x:c r="E141" s="15">
        <x:v>43278.4140143171</x:v>
      </x:c>
      <x:c r="F141" t="s">
        <x:v>82</x:v>
      </x:c>
      <x:c r="G141" s="6">
        <x:v>210.26073085361</x:v>
      </x:c>
      <x:c r="H141" t="s">
        <x:v>83</x:v>
      </x:c>
      <x:c r="I141" s="6">
        <x:v>27.2225145771758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20.334</x:v>
      </x:c>
      <x:c r="R141" s="8">
        <x:v>104965.552701936</x:v>
      </x:c>
      <x:c r="S141" s="12">
        <x:v>253739.682672005</x:v>
      </x:c>
      <x:c r="T141" s="12">
        <x:v>55.9753010999125</x:v>
      </x:c>
      <x:c r="U141" s="12">
        <x:v>46</x:v>
      </x:c>
      <x:c r="V141" s="12">
        <x:f>NA()</x:f>
      </x:c>
    </x:row>
    <x:row r="142">
      <x:c r="A142">
        <x:v>2055815</x:v>
      </x:c>
      <x:c r="B142" s="1">
        <x:v>43313.7343929051</x:v>
      </x:c>
      <x:c r="C142" s="6">
        <x:v>2.33706718833333</x:v>
      </x:c>
      <x:c r="D142" s="14" t="s">
        <x:v>77</x:v>
      </x:c>
      <x:c r="E142" s="15">
        <x:v>43278.4140143171</x:v>
      </x:c>
      <x:c r="F142" t="s">
        <x:v>82</x:v>
      </x:c>
      <x:c r="G142" s="6">
        <x:v>210.222700898324</x:v>
      </x:c>
      <x:c r="H142" t="s">
        <x:v>83</x:v>
      </x:c>
      <x:c r="I142" s="6">
        <x:v>27.2225145771758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20.336</x:v>
      </x:c>
      <x:c r="R142" s="8">
        <x:v>104963.838849131</x:v>
      </x:c>
      <x:c r="S142" s="12">
        <x:v>253737.285352531</x:v>
      </x:c>
      <x:c r="T142" s="12">
        <x:v>55.9753010999125</x:v>
      </x:c>
      <x:c r="U142" s="12">
        <x:v>46</x:v>
      </x:c>
      <x:c r="V142" s="12">
        <x:f>NA()</x:f>
      </x:c>
    </x:row>
    <x:row r="143">
      <x:c r="A143">
        <x:v>2055823</x:v>
      </x:c>
      <x:c r="B143" s="1">
        <x:v>43313.7344041319</x:v>
      </x:c>
      <x:c r="C143" s="6">
        <x:v>2.35322342166667</x:v>
      </x:c>
      <x:c r="D143" s="14" t="s">
        <x:v>77</x:v>
      </x:c>
      <x:c r="E143" s="15">
        <x:v>43278.4140143171</x:v>
      </x:c>
      <x:c r="F143" t="s">
        <x:v>82</x:v>
      </x:c>
      <x:c r="G143" s="6">
        <x:v>210.184679675031</x:v>
      </x:c>
      <x:c r="H143" t="s">
        <x:v>83</x:v>
      </x:c>
      <x:c r="I143" s="6">
        <x:v>27.2225145771758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20.338</x:v>
      </x:c>
      <x:c r="R143" s="8">
        <x:v>104963.872238448</x:v>
      </x:c>
      <x:c r="S143" s="12">
        <x:v>253736.746276625</x:v>
      </x:c>
      <x:c r="T143" s="12">
        <x:v>55.9753010999125</x:v>
      </x:c>
      <x:c r="U143" s="12">
        <x:v>46</x:v>
      </x:c>
      <x:c r="V143" s="12">
        <x:f>NA()</x:f>
      </x:c>
    </x:row>
    <x:row r="144">
      <x:c r="A144">
        <x:v>2055832</x:v>
      </x:c>
      <x:c r="B144" s="1">
        <x:v>43313.7344159375</x:v>
      </x:c>
      <x:c r="C144" s="6">
        <x:v>2.37020858333333</x:v>
      </x:c>
      <x:c r="D144" s="14" t="s">
        <x:v>77</x:v>
      </x:c>
      <x:c r="E144" s="15">
        <x:v>43278.4140143171</x:v>
      </x:c>
      <x:c r="F144" t="s">
        <x:v>82</x:v>
      </x:c>
      <x:c r="G144" s="6">
        <x:v>210.203689195348</x:v>
      </x:c>
      <x:c r="H144" t="s">
        <x:v>83</x:v>
      </x:c>
      <x:c r="I144" s="6">
        <x:v>27.2225145771758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20.337</x:v>
      </x:c>
      <x:c r="R144" s="8">
        <x:v>104957.412195593</x:v>
      </x:c>
      <x:c r="S144" s="12">
        <x:v>253734.16260139</x:v>
      </x:c>
      <x:c r="T144" s="12">
        <x:v>55.9753010999125</x:v>
      </x:c>
      <x:c r="U144" s="12">
        <x:v>46</x:v>
      </x:c>
      <x:c r="V144" s="12">
        <x:f>NA()</x:f>
      </x:c>
    </x:row>
    <x:row r="145">
      <x:c r="A145">
        <x:v>2055841</x:v>
      </x:c>
      <x:c r="B145" s="1">
        <x:v>43313.7344276273</x:v>
      </x:c>
      <x:c r="C145" s="6">
        <x:v>2.38704910833333</x:v>
      </x:c>
      <x:c r="D145" s="14" t="s">
        <x:v>77</x:v>
      </x:c>
      <x:c r="E145" s="15">
        <x:v>43278.4140143171</x:v>
      </x:c>
      <x:c r="F145" t="s">
        <x:v>82</x:v>
      </x:c>
      <x:c r="G145" s="6">
        <x:v>210.184679675031</x:v>
      </x:c>
      <x:c r="H145" t="s">
        <x:v>83</x:v>
      </x:c>
      <x:c r="I145" s="6">
        <x:v>27.2225145771758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20.338</x:v>
      </x:c>
      <x:c r="R145" s="8">
        <x:v>104955.375829679</x:v>
      </x:c>
      <x:c r="S145" s="12">
        <x:v>253735.016248853</x:v>
      </x:c>
      <x:c r="T145" s="12">
        <x:v>55.9753010999125</x:v>
      </x:c>
      <x:c r="U145" s="12">
        <x:v>46</x:v>
      </x:c>
      <x:c r="V145" s="12">
        <x:f>NA()</x:f>
      </x:c>
    </x:row>
    <x:row r="146">
      <x:c r="A146">
        <x:v>2055850</x:v>
      </x:c>
      <x:c r="B146" s="1">
        <x:v>43313.7344387731</x:v>
      </x:c>
      <x:c r="C146" s="6">
        <x:v>2.40311002</x:v>
      </x:c>
      <x:c r="D146" s="14" t="s">
        <x:v>77</x:v>
      </x:c>
      <x:c r="E146" s="15">
        <x:v>43278.4140143171</x:v>
      </x:c>
      <x:c r="F146" t="s">
        <x:v>82</x:v>
      </x:c>
      <x:c r="G146" s="6">
        <x:v>210.127222463743</x:v>
      </x:c>
      <x:c r="H146" t="s">
        <x:v>83</x:v>
      </x:c>
      <x:c r="I146" s="6">
        <x:v>27.2286678984465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20.339</x:v>
      </x:c>
      <x:c r="R146" s="8">
        <x:v>104954.917218802</x:v>
      </x:c>
      <x:c r="S146" s="12">
        <x:v>253726.722606737</x:v>
      </x:c>
      <x:c r="T146" s="12">
        <x:v>55.9753010999125</x:v>
      </x:c>
      <x:c r="U146" s="12">
        <x:v>46</x:v>
      </x:c>
      <x:c r="V146" s="12">
        <x:f>NA()</x:f>
      </x:c>
    </x:row>
    <x:row r="147">
      <x:c r="A147">
        <x:v>2055859</x:v>
      </x:c>
      <x:c r="B147" s="1">
        <x:v>43313.7344504977</x:v>
      </x:c>
      <x:c r="C147" s="6">
        <x:v>2.41998711333333</x:v>
      </x:c>
      <x:c r="D147" s="14" t="s">
        <x:v>77</x:v>
      </x:c>
      <x:c r="E147" s="15">
        <x:v>43278.4140143171</x:v>
      </x:c>
      <x:c r="F147" t="s">
        <x:v>82</x:v>
      </x:c>
      <x:c r="G147" s="6">
        <x:v>210.223136741521</x:v>
      </x:c>
      <x:c r="H147" t="s">
        <x:v>83</x:v>
      </x:c>
      <x:c r="I147" s="6">
        <x:v>27.2163612671852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20.338</x:v>
      </x:c>
      <x:c r="R147" s="8">
        <x:v>104953.158761154</x:v>
      </x:c>
      <x:c r="S147" s="12">
        <x:v>253718.801183583</x:v>
      </x:c>
      <x:c r="T147" s="12">
        <x:v>55.9753010999125</x:v>
      </x:c>
      <x:c r="U147" s="12">
        <x:v>46</x:v>
      </x:c>
      <x:c r="V147" s="12">
        <x:f>NA()</x:f>
      </x:c>
    </x:row>
    <x:row r="148">
      <x:c r="A148">
        <x:v>2055871</x:v>
      </x:c>
      <x:c r="B148" s="1">
        <x:v>43313.7344621875</x:v>
      </x:c>
      <x:c r="C148" s="6">
        <x:v>2.43681812833333</x:v>
      </x:c>
      <x:c r="D148" s="14" t="s">
        <x:v>77</x:v>
      </x:c>
      <x:c r="E148" s="15">
        <x:v>43278.4140143171</x:v>
      </x:c>
      <x:c r="F148" t="s">
        <x:v>82</x:v>
      </x:c>
      <x:c r="G148" s="6">
        <x:v>210.222263734343</x:v>
      </x:c>
      <x:c r="H148" t="s">
        <x:v>83</x:v>
      </x:c>
      <x:c r="I148" s="6">
        <x:v>27.2286678984465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20.334</x:v>
      </x:c>
      <x:c r="R148" s="8">
        <x:v>104954.529894853</x:v>
      </x:c>
      <x:c r="S148" s="12">
        <x:v>253740.827244559</x:v>
      </x:c>
      <x:c r="T148" s="12">
        <x:v>55.9753010999125</x:v>
      </x:c>
      <x:c r="U148" s="12">
        <x:v>46</x:v>
      </x:c>
      <x:c r="V148" s="12">
        <x:f>NA()</x:f>
      </x:c>
    </x:row>
    <x:row r="149">
      <x:c r="A149">
        <x:v>2055878</x:v>
      </x:c>
      <x:c r="B149" s="1">
        <x:v>43313.7344739236</x:v>
      </x:c>
      <x:c r="C149" s="6">
        <x:v>2.45373142</x:v>
      </x:c>
      <x:c r="D149" s="14" t="s">
        <x:v>77</x:v>
      </x:c>
      <x:c r="E149" s="15">
        <x:v>43278.4140143171</x:v>
      </x:c>
      <x:c r="F149" t="s">
        <x:v>82</x:v>
      </x:c>
      <x:c r="G149" s="6">
        <x:v>210.279749106601</x:v>
      </x:c>
      <x:c r="H149" t="s">
        <x:v>83</x:v>
      </x:c>
      <x:c r="I149" s="6">
        <x:v>27.2225145771758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20.333</x:v>
      </x:c>
      <x:c r="R149" s="8">
        <x:v>104947.588081154</x:v>
      </x:c>
      <x:c r="S149" s="12">
        <x:v>253725.527655177</x:v>
      </x:c>
      <x:c r="T149" s="12">
        <x:v>55.9753010999125</x:v>
      </x:c>
      <x:c r="U149" s="12">
        <x:v>46</x:v>
      </x:c>
      <x:c r="V149" s="12">
        <x:f>NA()</x:f>
      </x:c>
    </x:row>
    <x:row r="150">
      <x:c r="A150">
        <x:v>2055887</x:v>
      </x:c>
      <x:c r="B150" s="1">
        <x:v>43313.7344850347</x:v>
      </x:c>
      <x:c r="C150" s="6">
        <x:v>2.46973706</x:v>
      </x:c>
      <x:c r="D150" s="14" t="s">
        <x:v>77</x:v>
      </x:c>
      <x:c r="E150" s="15">
        <x:v>43278.4140143171</x:v>
      </x:c>
      <x:c r="F150" t="s">
        <x:v>82</x:v>
      </x:c>
      <x:c r="G150" s="6">
        <x:v>210.203689195348</x:v>
      </x:c>
      <x:c r="H150" t="s">
        <x:v>83</x:v>
      </x:c>
      <x:c r="I150" s="6">
        <x:v>27.2225145771758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20.337</x:v>
      </x:c>
      <x:c r="R150" s="8">
        <x:v>104944.474044364</x:v>
      </x:c>
      <x:c r="S150" s="12">
        <x:v>253734.530792803</x:v>
      </x:c>
      <x:c r="T150" s="12">
        <x:v>55.9753010999125</x:v>
      </x:c>
      <x:c r="U150" s="12">
        <x:v>46</x:v>
      </x:c>
      <x:c r="V150" s="12">
        <x:f>NA()</x:f>
      </x:c>
    </x:row>
    <x:row r="151">
      <x:c r="A151">
        <x:v>2055895</x:v>
      </x:c>
      <x:c r="B151" s="1">
        <x:v>43313.7344968403</x:v>
      </x:c>
      <x:c r="C151" s="6">
        <x:v>2.48671801333333</x:v>
      </x:c>
      <x:c r="D151" s="14" t="s">
        <x:v>77</x:v>
      </x:c>
      <x:c r="E151" s="15">
        <x:v>43278.4140143171</x:v>
      </x:c>
      <x:c r="F151" t="s">
        <x:v>82</x:v>
      </x:c>
      <x:c r="G151" s="6">
        <x:v>210.222700898324</x:v>
      </x:c>
      <x:c r="H151" t="s">
        <x:v>83</x:v>
      </x:c>
      <x:c r="I151" s="6">
        <x:v>27.2225145771758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20.336</x:v>
      </x:c>
      <x:c r="R151" s="8">
        <x:v>104943.879861417</x:v>
      </x:c>
      <x:c r="S151" s="12">
        <x:v>253721.675417656</x:v>
      </x:c>
      <x:c r="T151" s="12">
        <x:v>55.9753010999125</x:v>
      </x:c>
      <x:c r="U151" s="12">
        <x:v>46</x:v>
      </x:c>
      <x:c r="V151" s="12">
        <x:f>NA()</x:f>
      </x:c>
    </x:row>
    <x:row r="152">
      <x:c r="A152">
        <x:v>2055904</x:v>
      </x:c>
      <x:c r="B152" s="1">
        <x:v>43313.7345085995</x:v>
      </x:c>
      <x:c r="C152" s="6">
        <x:v>2.50367271166667</x:v>
      </x:c>
      <x:c r="D152" s="14" t="s">
        <x:v>77</x:v>
      </x:c>
      <x:c r="E152" s="15">
        <x:v>43278.4140143171</x:v>
      </x:c>
      <x:c r="F152" t="s">
        <x:v>82</x:v>
      </x:c>
      <x:c r="G152" s="6">
        <x:v>210.26073085361</x:v>
      </x:c>
      <x:c r="H152" t="s">
        <x:v>83</x:v>
      </x:c>
      <x:c r="I152" s="6">
        <x:v>27.2225145771758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20.334</x:v>
      </x:c>
      <x:c r="R152" s="8">
        <x:v>104950.783159155</x:v>
      </x:c>
      <x:c r="S152" s="12">
        <x:v>253720.55421649</x:v>
      </x:c>
      <x:c r="T152" s="12">
        <x:v>55.9753010999125</x:v>
      </x:c>
      <x:c r="U152" s="12">
        <x:v>46</x:v>
      </x:c>
      <x:c r="V152" s="12">
        <x:f>NA()</x:f>
      </x:c>
    </x:row>
    <x:row r="153">
      <x:c r="A153">
        <x:v>2055913</x:v>
      </x:c>
      <x:c r="B153" s="1">
        <x:v>43313.7345198727</x:v>
      </x:c>
      <x:c r="C153" s="6">
        <x:v>2.51986278833333</x:v>
      </x:c>
      <x:c r="D153" s="14" t="s">
        <x:v>77</x:v>
      </x:c>
      <x:c r="E153" s="15">
        <x:v>43278.4140143171</x:v>
      </x:c>
      <x:c r="F153" t="s">
        <x:v>82</x:v>
      </x:c>
      <x:c r="G153" s="6">
        <x:v>210.299201718991</x:v>
      </x:c>
      <x:c r="H153" t="s">
        <x:v>83</x:v>
      </x:c>
      <x:c r="I153" s="6">
        <x:v>27.2163612671852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20.334</x:v>
      </x:c>
      <x:c r="R153" s="8">
        <x:v>104940.109054079</x:v>
      </x:c>
      <x:c r="S153" s="12">
        <x:v>253723.936673845</x:v>
      </x:c>
      <x:c r="T153" s="12">
        <x:v>55.9753010999125</x:v>
      </x:c>
      <x:c r="U153" s="12">
        <x:v>46</x:v>
      </x:c>
      <x:c r="V153" s="12">
        <x:f>NA()</x:f>
      </x:c>
    </x:row>
    <x:row r="154">
      <x:c r="A154">
        <x:v>2055922</x:v>
      </x:c>
      <x:c r="B154" s="1">
        <x:v>43313.7345315972</x:v>
      </x:c>
      <x:c r="C154" s="6">
        <x:v>2.53678582666667</x:v>
      </x:c>
      <x:c r="D154" s="14" t="s">
        <x:v>77</x:v>
      </x:c>
      <x:c r="E154" s="15">
        <x:v>43278.4140143171</x:v>
      </x:c>
      <x:c r="F154" t="s">
        <x:v>82</x:v>
      </x:c>
      <x:c r="G154" s="6">
        <x:v>210.242149710971</x:v>
      </x:c>
      <x:c r="H154" t="s">
        <x:v>83</x:v>
      </x:c>
      <x:c r="I154" s="6">
        <x:v>27.2163612671852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20.337</x:v>
      </x:c>
      <x:c r="R154" s="8">
        <x:v>104945.164812513</x:v>
      </x:c>
      <x:c r="S154" s="12">
        <x:v>253724.842644975</x:v>
      </x:c>
      <x:c r="T154" s="12">
        <x:v>55.9753010999125</x:v>
      </x:c>
      <x:c r="U154" s="12">
        <x:v>46</x:v>
      </x:c>
      <x:c r="V154" s="12">
        <x:f>NA()</x:f>
      </x:c>
    </x:row>
    <x:row r="155">
      <x:c r="A155">
        <x:v>2055939</x:v>
      </x:c>
      <x:c r="B155" s="1">
        <x:v>43313.7345433218</x:v>
      </x:c>
      <x:c r="C155" s="6">
        <x:v>2.553678395</x:v>
      </x:c>
      <x:c r="D155" s="14" t="s">
        <x:v>77</x:v>
      </x:c>
      <x:c r="E155" s="15">
        <x:v>43278.4140143171</x:v>
      </x:c>
      <x:c r="F155" t="s">
        <x:v>82</x:v>
      </x:c>
      <x:c r="G155" s="6">
        <x:v>210.222700898324</x:v>
      </x:c>
      <x:c r="H155" t="s">
        <x:v>83</x:v>
      </x:c>
      <x:c r="I155" s="6">
        <x:v>27.2225145771758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20.336</x:v>
      </x:c>
      <x:c r="R155" s="8">
        <x:v>104937.095380321</x:v>
      </x:c>
      <x:c r="S155" s="12">
        <x:v>253720.869869326</x:v>
      </x:c>
      <x:c r="T155" s="12">
        <x:v>55.9753010999125</x:v>
      </x:c>
      <x:c r="U155" s="12">
        <x:v>46</x:v>
      </x:c>
      <x:c r="V155" s="12">
        <x:f>NA()</x:f>
      </x:c>
    </x:row>
    <x:row r="156">
      <x:c r="A156">
        <x:v>2055940</x:v>
      </x:c>
      <x:c r="B156" s="1">
        <x:v>43313.7345544329</x:v>
      </x:c>
      <x:c r="C156" s="6">
        <x:v>2.56966178333333</x:v>
      </x:c>
      <x:c r="D156" s="14" t="s">
        <x:v>77</x:v>
      </x:c>
      <x:c r="E156" s="15">
        <x:v>43278.4140143171</x:v>
      </x:c>
      <x:c r="F156" t="s">
        <x:v>82</x:v>
      </x:c>
      <x:c r="G156" s="6">
        <x:v>210.166110928084</x:v>
      </x:c>
      <x:c r="H156" t="s">
        <x:v>83</x:v>
      </x:c>
      <x:c r="I156" s="6">
        <x:v>27.2163612671852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20.341</x:v>
      </x:c>
      <x:c r="R156" s="8">
        <x:v>104931.903777934</x:v>
      </x:c>
      <x:c r="S156" s="12">
        <x:v>253712.124457593</x:v>
      </x:c>
      <x:c r="T156" s="12">
        <x:v>55.9753010999125</x:v>
      </x:c>
      <x:c r="U156" s="12">
        <x:v>46</x:v>
      </x:c>
      <x:c r="V156" s="12">
        <x:f>NA()</x:f>
      </x:c>
    </x:row>
    <x:row r="157">
      <x:c r="A157">
        <x:v>2055956</x:v>
      </x:c>
      <x:c r="B157" s="1">
        <x:v>43313.734566169</x:v>
      </x:c>
      <x:c r="C157" s="6">
        <x:v>2.58653037333333</x:v>
      </x:c>
      <x:c r="D157" s="14" t="s">
        <x:v>77</x:v>
      </x:c>
      <x:c r="E157" s="15">
        <x:v>43278.4140143171</x:v>
      </x:c>
      <x:c r="F157" t="s">
        <x:v>82</x:v>
      </x:c>
      <x:c r="G157" s="6">
        <x:v>210.222700898324</x:v>
      </x:c>
      <x:c r="H157" t="s">
        <x:v>83</x:v>
      </x:c>
      <x:c r="I157" s="6">
        <x:v>27.2225145771758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20.336</x:v>
      </x:c>
      <x:c r="R157" s="8">
        <x:v>104929.294944191</x:v>
      </x:c>
      <x:c r="S157" s="12">
        <x:v>253705.011752009</x:v>
      </x:c>
      <x:c r="T157" s="12">
        <x:v>55.9753010999125</x:v>
      </x:c>
      <x:c r="U157" s="12">
        <x:v>46</x:v>
      </x:c>
      <x:c r="V157" s="12">
        <x:f>NA()</x:f>
      </x:c>
    </x:row>
    <x:row r="158">
      <x:c r="A158">
        <x:v>2055966</x:v>
      </x:c>
      <x:c r="B158" s="1">
        <x:v>43313.7345778588</x:v>
      </x:c>
      <x:c r="C158" s="6">
        <x:v>2.60341329333333</x:v>
      </x:c>
      <x:c r="D158" s="14" t="s">
        <x:v>77</x:v>
      </x:c>
      <x:c r="E158" s="15">
        <x:v>43278.4140143171</x:v>
      </x:c>
      <x:c r="F158" t="s">
        <x:v>82</x:v>
      </x:c>
      <x:c r="G158" s="6">
        <x:v>210.222700898324</x:v>
      </x:c>
      <x:c r="H158" t="s">
        <x:v>83</x:v>
      </x:c>
      <x:c r="I158" s="6">
        <x:v>27.2225145771758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20.336</x:v>
      </x:c>
      <x:c r="R158" s="8">
        <x:v>104938.779877788</x:v>
      </x:c>
      <x:c r="S158" s="12">
        <x:v>253723.98141476</x:v>
      </x:c>
      <x:c r="T158" s="12">
        <x:v>55.9753010999125</x:v>
      </x:c>
      <x:c r="U158" s="12">
        <x:v>46</x:v>
      </x:c>
      <x:c r="V158" s="12">
        <x:f>NA()</x:f>
      </x:c>
    </x:row>
    <x:row r="159">
      <x:c r="A159">
        <x:v>2055975</x:v>
      </x:c>
      <x:c r="B159" s="1">
        <x:v>43313.7345895486</x:v>
      </x:c>
      <x:c r="C159" s="6">
        <x:v>2.62023062166667</x:v>
      </x:c>
      <x:c r="D159" s="14" t="s">
        <x:v>77</x:v>
      </x:c>
      <x:c r="E159" s="15">
        <x:v>43278.4140143171</x:v>
      </x:c>
      <x:c r="F159" t="s">
        <x:v>82</x:v>
      </x:c>
      <x:c r="G159" s="6">
        <x:v>210.203689195348</x:v>
      </x:c>
      <x:c r="H159" t="s">
        <x:v>83</x:v>
      </x:c>
      <x:c r="I159" s="6">
        <x:v>27.2225145771758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20.337</x:v>
      </x:c>
      <x:c r="R159" s="8">
        <x:v>104934.476292967</x:v>
      </x:c>
      <x:c r="S159" s="12">
        <x:v>253716.550228898</x:v>
      </x:c>
      <x:c r="T159" s="12">
        <x:v>55.9753010999125</x:v>
      </x:c>
      <x:c r="U159" s="12">
        <x:v>46</x:v>
      </x:c>
      <x:c r="V159" s="12">
        <x:f>NA()</x:f>
      </x:c>
    </x:row>
    <x:row r="160">
      <x:c r="A160">
        <x:v>2055982</x:v>
      </x:c>
      <x:c r="B160" s="1">
        <x:v>43313.7346012384</x:v>
      </x:c>
      <x:c r="C160" s="6">
        <x:v>2.63707470833333</x:v>
      </x:c>
      <x:c r="D160" s="14" t="s">
        <x:v>77</x:v>
      </x:c>
      <x:c r="E160" s="15">
        <x:v>43278.4140143171</x:v>
      </x:c>
      <x:c r="F160" t="s">
        <x:v>82</x:v>
      </x:c>
      <x:c r="G160" s="6">
        <x:v>210.222700898324</x:v>
      </x:c>
      <x:c r="H160" t="s">
        <x:v>83</x:v>
      </x:c>
      <x:c r="I160" s="6">
        <x:v>27.2225145771758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20.336</x:v>
      </x:c>
      <x:c r="R160" s="8">
        <x:v>104926.861660017</x:v>
      </x:c>
      <x:c r="S160" s="12">
        <x:v>253717.023624088</x:v>
      </x:c>
      <x:c r="T160" s="12">
        <x:v>55.9753010999125</x:v>
      </x:c>
      <x:c r="U160" s="12">
        <x:v>46</x:v>
      </x:c>
      <x:c r="V160" s="12">
        <x:f>NA()</x:f>
      </x:c>
    </x:row>
    <x:row r="161">
      <x:c r="A161">
        <x:v>2055990</x:v>
      </x:c>
      <x:c r="B161" s="1">
        <x:v>43313.7346123843</x:v>
      </x:c>
      <x:c r="C161" s="6">
        <x:v>2.65310717</x:v>
      </x:c>
      <x:c r="D161" s="14" t="s">
        <x:v>77</x:v>
      </x:c>
      <x:c r="E161" s="15">
        <x:v>43278.4140143171</x:v>
      </x:c>
      <x:c r="F161" t="s">
        <x:v>82</x:v>
      </x:c>
      <x:c r="G161" s="6">
        <x:v>210.242149710971</x:v>
      </x:c>
      <x:c r="H161" t="s">
        <x:v>83</x:v>
      </x:c>
      <x:c r="I161" s="6">
        <x:v>27.2163612671852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20.337</x:v>
      </x:c>
      <x:c r="R161" s="8">
        <x:v>104923.596064567</x:v>
      </x:c>
      <x:c r="S161" s="12">
        <x:v>253710.974072578</x:v>
      </x:c>
      <x:c r="T161" s="12">
        <x:v>55.9753010999125</x:v>
      </x:c>
      <x:c r="U161" s="12">
        <x:v>46</x:v>
      </x:c>
      <x:c r="V161" s="12">
        <x:f>NA()</x:f>
      </x:c>
    </x:row>
    <x:row r="162">
      <x:c r="A162">
        <x:v>2055999</x:v>
      </x:c>
      <x:c r="B162" s="1">
        <x:v>43313.7346241551</x:v>
      </x:c>
      <x:c r="C162" s="6">
        <x:v>2.67006571333333</x:v>
      </x:c>
      <x:c r="D162" s="14" t="s">
        <x:v>77</x:v>
      </x:c>
      <x:c r="E162" s="15">
        <x:v>43278.4140143171</x:v>
      </x:c>
      <x:c r="F162" t="s">
        <x:v>82</x:v>
      </x:c>
      <x:c r="G162" s="6">
        <x:v>210.241714784298</x:v>
      </x:c>
      <x:c r="H162" t="s">
        <x:v>83</x:v>
      </x:c>
      <x:c r="I162" s="6">
        <x:v>27.2225145771758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20.335</x:v>
      </x:c>
      <x:c r="R162" s="8">
        <x:v>104932.780853906</x:v>
      </x:c>
      <x:c r="S162" s="12">
        <x:v>253708.499231241</x:v>
      </x:c>
      <x:c r="T162" s="12">
        <x:v>55.9753010999125</x:v>
      </x:c>
      <x:c r="U162" s="12">
        <x:v>46</x:v>
      </x:c>
      <x:c r="V162" s="12">
        <x:f>NA()</x:f>
      </x:c>
    </x:row>
    <x:row r="163">
      <x:c r="A163">
        <x:v>2056010</x:v>
      </x:c>
      <x:c r="B163" s="1">
        <x:v>43313.7346358449</x:v>
      </x:c>
      <x:c r="C163" s="6">
        <x:v>2.68691275</x:v>
      </x:c>
      <x:c r="D163" s="14" t="s">
        <x:v>77</x:v>
      </x:c>
      <x:c r="E163" s="15">
        <x:v>43278.4140143171</x:v>
      </x:c>
      <x:c r="F163" t="s">
        <x:v>82</x:v>
      </x:c>
      <x:c r="G163" s="6">
        <x:v>210.299201718991</x:v>
      </x:c>
      <x:c r="H163" t="s">
        <x:v>83</x:v>
      </x:c>
      <x:c r="I163" s="6">
        <x:v>27.2163612671852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20.334</x:v>
      </x:c>
      <x:c r="R163" s="8">
        <x:v>104927.083041094</x:v>
      </x:c>
      <x:c r="S163" s="12">
        <x:v>253712.980760828</x:v>
      </x:c>
      <x:c r="T163" s="12">
        <x:v>55.9753010999125</x:v>
      </x:c>
      <x:c r="U163" s="12">
        <x:v>46</x:v>
      </x:c>
      <x:c r="V163" s="12">
        <x:f>NA()</x:f>
      </x:c>
    </x:row>
    <x:row r="164">
      <x:c r="A164">
        <x:v>2056012</x:v>
      </x:c>
      <x:c r="B164" s="1">
        <x:v>43313.7346475347</x:v>
      </x:c>
      <x:c r="C164" s="6">
        <x:v>2.70369582</x:v>
      </x:c>
      <x:c r="D164" s="14" t="s">
        <x:v>77</x:v>
      </x:c>
      <x:c r="E164" s="15">
        <x:v>43278.4140143171</x:v>
      </x:c>
      <x:c r="F164" t="s">
        <x:v>82</x:v>
      </x:c>
      <x:c r="G164" s="6">
        <x:v>210.241714784298</x:v>
      </x:c>
      <x:c r="H164" t="s">
        <x:v>83</x:v>
      </x:c>
      <x:c r="I164" s="6">
        <x:v>27.2225145771758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20.335</x:v>
      </x:c>
      <x:c r="R164" s="8">
        <x:v>104930.044740253</x:v>
      </x:c>
      <x:c r="S164" s="12">
        <x:v>253704.614109791</x:v>
      </x:c>
      <x:c r="T164" s="12">
        <x:v>55.9753010999125</x:v>
      </x:c>
      <x:c r="U164" s="12">
        <x:v>46</x:v>
      </x:c>
      <x:c r="V164" s="12">
        <x:f>NA()</x:f>
      </x:c>
    </x:row>
    <x:row r="165">
      <x:c r="A165">
        <x:v>2056022</x:v>
      </x:c>
      <x:c r="B165" s="1">
        <x:v>43313.7346586458</x:v>
      </x:c>
      <x:c r="C165" s="6">
        <x:v>2.71973623</x:v>
      </x:c>
      <x:c r="D165" s="14" t="s">
        <x:v>77</x:v>
      </x:c>
      <x:c r="E165" s="15">
        <x:v>43278.4140143171</x:v>
      </x:c>
      <x:c r="F165" t="s">
        <x:v>82</x:v>
      </x:c>
      <x:c r="G165" s="6">
        <x:v>210.203689195348</x:v>
      </x:c>
      <x:c r="H165" t="s">
        <x:v>83</x:v>
      </x:c>
      <x:c r="I165" s="6">
        <x:v>27.2225145771758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20.337</x:v>
      </x:c>
      <x:c r="R165" s="8">
        <x:v>104932.819248315</x:v>
      </x:c>
      <x:c r="S165" s="12">
        <x:v>253704.086664088</x:v>
      </x:c>
      <x:c r="T165" s="12">
        <x:v>55.9753010999125</x:v>
      </x:c>
      <x:c r="U165" s="12">
        <x:v>46</x:v>
      </x:c>
      <x:c r="V165" s="12">
        <x:f>NA()</x:f>
      </x:c>
    </x:row>
    <x:row r="166">
      <x:c r="A166">
        <x:v>2056033</x:v>
      </x:c>
      <x:c r="B166" s="1">
        <x:v>43313.7346703356</x:v>
      </x:c>
      <x:c r="C166" s="6">
        <x:v>2.73656692333333</x:v>
      </x:c>
      <x:c r="D166" s="14" t="s">
        <x:v>77</x:v>
      </x:c>
      <x:c r="E166" s="15">
        <x:v>43278.4140143171</x:v>
      </x:c>
      <x:c r="F166" t="s">
        <x:v>82</x:v>
      </x:c>
      <x:c r="G166" s="6">
        <x:v>210.260295523194</x:v>
      </x:c>
      <x:c r="H166" t="s">
        <x:v>83</x:v>
      </x:c>
      <x:c r="I166" s="6">
        <x:v>27.2286678984465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20.332</x:v>
      </x:c>
      <x:c r="R166" s="8">
        <x:v>104924.831088332</x:v>
      </x:c>
      <x:c r="S166" s="12">
        <x:v>253703.975328799</x:v>
      </x:c>
      <x:c r="T166" s="12">
        <x:v>55.9753010999125</x:v>
      </x:c>
      <x:c r="U166" s="12">
        <x:v>46</x:v>
      </x:c>
      <x:c r="V166" s="12">
        <x:f>NA()</x:f>
      </x:c>
    </x:row>
    <x:row r="167">
      <x:c r="A167">
        <x:v>2056040</x:v>
      </x:c>
      <x:c r="B167" s="1">
        <x:v>43313.7346820255</x:v>
      </x:c>
      <x:c r="C167" s="6">
        <x:v>2.75341196</x:v>
      </x:c>
      <x:c r="D167" s="14" t="s">
        <x:v>77</x:v>
      </x:c>
      <x:c r="E167" s="15">
        <x:v>43278.4140143171</x:v>
      </x:c>
      <x:c r="F167" t="s">
        <x:v>82</x:v>
      </x:c>
      <x:c r="G167" s="6">
        <x:v>210.184679675031</x:v>
      </x:c>
      <x:c r="H167" t="s">
        <x:v>83</x:v>
      </x:c>
      <x:c r="I167" s="6">
        <x:v>27.2225145771758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20.338</x:v>
      </x:c>
      <x:c r="R167" s="8">
        <x:v>104927.787850535</x:v>
      </x:c>
      <x:c r="S167" s="12">
        <x:v>253705.744197188</x:v>
      </x:c>
      <x:c r="T167" s="12">
        <x:v>55.9753010999125</x:v>
      </x:c>
      <x:c r="U167" s="12">
        <x:v>46</x:v>
      </x:c>
      <x:c r="V167" s="12">
        <x:f>NA()</x:f>
      </x:c>
    </x:row>
    <x:row r="168">
      <x:c r="A168">
        <x:v>2056051</x:v>
      </x:c>
      <x:c r="B168" s="1">
        <x:v>43313.73469375</x:v>
      </x:c>
      <x:c r="C168" s="6">
        <x:v>2.77025301833333</x:v>
      </x:c>
      <x:c r="D168" s="14" t="s">
        <x:v>77</x:v>
      </x:c>
      <x:c r="E168" s="15">
        <x:v>43278.4140143171</x:v>
      </x:c>
      <x:c r="F168" t="s">
        <x:v>82</x:v>
      </x:c>
      <x:c r="G168" s="6">
        <x:v>210.203689195348</x:v>
      </x:c>
      <x:c r="H168" t="s">
        <x:v>83</x:v>
      </x:c>
      <x:c r="I168" s="6">
        <x:v>27.2225145771758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20.337</x:v>
      </x:c>
      <x:c r="R168" s="8">
        <x:v>104916.761156568</x:v>
      </x:c>
      <x:c r="S168" s="12">
        <x:v>253703.489231642</x:v>
      </x:c>
      <x:c r="T168" s="12">
        <x:v>55.9753010999125</x:v>
      </x:c>
      <x:c r="U168" s="12">
        <x:v>46</x:v>
      </x:c>
      <x:c r="V168" s="12">
        <x:f>NA()</x:f>
      </x:c>
    </x:row>
    <x:row r="169">
      <x:c r="A169">
        <x:v>2056060</x:v>
      </x:c>
      <x:c r="B169" s="1">
        <x:v>43313.7347054051</x:v>
      </x:c>
      <x:c r="C169" s="6">
        <x:v>2.787077275</x:v>
      </x:c>
      <x:c r="D169" s="14" t="s">
        <x:v>77</x:v>
      </x:c>
      <x:c r="E169" s="15">
        <x:v>43278.4140143171</x:v>
      </x:c>
      <x:c r="F169" t="s">
        <x:v>82</x:v>
      </x:c>
      <x:c r="G169" s="6">
        <x:v>210.203251115014</x:v>
      </x:c>
      <x:c r="H169" t="s">
        <x:v>83</x:v>
      </x:c>
      <x:c r="I169" s="6">
        <x:v>27.2286678984465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20.335</x:v>
      </x:c>
      <x:c r="R169" s="8">
        <x:v>104922.927543766</x:v>
      </x:c>
      <x:c r="S169" s="12">
        <x:v>253708.328082603</x:v>
      </x:c>
      <x:c r="T169" s="12">
        <x:v>55.9753010999125</x:v>
      </x:c>
      <x:c r="U169" s="12">
        <x:v>46</x:v>
      </x:c>
      <x:c r="V169" s="12">
        <x:f>NA()</x:f>
      </x:c>
    </x:row>
    <x:row r="170">
      <x:c r="A170">
        <x:v>2056069</x:v>
      </x:c>
      <x:c r="B170" s="1">
        <x:v>43313.7347165509</x:v>
      </x:c>
      <x:c r="C170" s="6">
        <x:v>2.80310460833333</x:v>
      </x:c>
      <x:c r="D170" s="14" t="s">
        <x:v>77</x:v>
      </x:c>
      <x:c r="E170" s="15">
        <x:v>43278.4140143171</x:v>
      </x:c>
      <x:c r="F170" t="s">
        <x:v>82</x:v>
      </x:c>
      <x:c r="G170" s="6">
        <x:v>210.146226353335</x:v>
      </x:c>
      <x:c r="H170" t="s">
        <x:v>83</x:v>
      </x:c>
      <x:c r="I170" s="6">
        <x:v>27.2286678984465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20.338</x:v>
      </x:c>
      <x:c r="R170" s="8">
        <x:v>104919.560138273</x:v>
      </x:c>
      <x:c r="S170" s="12">
        <x:v>253699.800022274</x:v>
      </x:c>
      <x:c r="T170" s="12">
        <x:v>55.9753010999125</x:v>
      </x:c>
      <x:c r="U170" s="12">
        <x:v>46</x:v>
      </x:c>
      <x:c r="V170" s="12">
        <x:f>NA()</x:f>
      </x:c>
    </x:row>
    <x:row r="171">
      <x:c r="A171">
        <x:v>2056076</x:v>
      </x:c>
      <x:c r="B171" s="1">
        <x:v>43313.7347283218</x:v>
      </x:c>
      <x:c r="C171" s="6">
        <x:v>2.820031895</x:v>
      </x:c>
      <x:c r="D171" s="14" t="s">
        <x:v>77</x:v>
      </x:c>
      <x:c r="E171" s="15">
        <x:v>43278.4140143171</x:v>
      </x:c>
      <x:c r="F171" t="s">
        <x:v>82</x:v>
      </x:c>
      <x:c r="G171" s="6">
        <x:v>210.203689195348</x:v>
      </x:c>
      <x:c r="H171" t="s">
        <x:v>83</x:v>
      </x:c>
      <x:c r="I171" s="6">
        <x:v>27.2225145771758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20.337</x:v>
      </x:c>
      <x:c r="R171" s="8">
        <x:v>104909.182778383</x:v>
      </x:c>
      <x:c r="S171" s="12">
        <x:v>253686.998940618</x:v>
      </x:c>
      <x:c r="T171" s="12">
        <x:v>55.9753010999125</x:v>
      </x:c>
      <x:c r="U171" s="12">
        <x:v>46</x:v>
      </x:c>
      <x:c r="V171" s="12">
        <x:f>NA()</x:f>
      </x:c>
    </x:row>
    <x:row r="172">
      <x:c r="A172">
        <x:v>2056085</x:v>
      </x:c>
      <x:c r="B172" s="1">
        <x:v>43313.7347399653</x:v>
      </x:c>
      <x:c r="C172" s="6">
        <x:v>2.836847555</x:v>
      </x:c>
      <x:c r="D172" s="14" t="s">
        <x:v>77</x:v>
      </x:c>
      <x:c r="E172" s="15">
        <x:v>43278.4140143171</x:v>
      </x:c>
      <x:c r="F172" t="s">
        <x:v>82</x:v>
      </x:c>
      <x:c r="G172" s="6">
        <x:v>210.241278536956</x:v>
      </x:c>
      <x:c r="H172" t="s">
        <x:v>83</x:v>
      </x:c>
      <x:c r="I172" s="6">
        <x:v>27.2286678984465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20.333</x:v>
      </x:c>
      <x:c r="R172" s="8">
        <x:v>104910.239242241</x:v>
      </x:c>
      <x:c r="S172" s="12">
        <x:v>253698.606035275</x:v>
      </x:c>
      <x:c r="T172" s="12">
        <x:v>55.9753010999125</x:v>
      </x:c>
      <x:c r="U172" s="12">
        <x:v>46</x:v>
      </x:c>
      <x:c r="V172" s="12">
        <x:f>NA()</x:f>
      </x:c>
    </x:row>
    <x:row r="173">
      <x:c r="A173">
        <x:v>2056098</x:v>
      </x:c>
      <x:c r="B173" s="1">
        <x:v>43313.7347516551</x:v>
      </x:c>
      <x:c r="C173" s="6">
        <x:v>2.85366463833333</x:v>
      </x:c>
      <x:c r="D173" s="14" t="s">
        <x:v>77</x:v>
      </x:c>
      <x:c r="E173" s="15">
        <x:v>43278.4140143171</x:v>
      </x:c>
      <x:c r="F173" t="s">
        <x:v>82</x:v>
      </x:c>
      <x:c r="G173" s="6">
        <x:v>210.14666718101</x:v>
      </x:c>
      <x:c r="H173" t="s">
        <x:v>83</x:v>
      </x:c>
      <x:c r="I173" s="6">
        <x:v>27.2225145771758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20.34</x:v>
      </x:c>
      <x:c r="R173" s="8">
        <x:v>104913.579222612</x:v>
      </x:c>
      <x:c r="S173" s="12">
        <x:v>253711.308069455</x:v>
      </x:c>
      <x:c r="T173" s="12">
        <x:v>55.9753010999125</x:v>
      </x:c>
      <x:c r="U173" s="12">
        <x:v>46</x:v>
      </x:c>
      <x:c r="V173" s="12">
        <x:f>NA()</x:f>
      </x:c>
    </x:row>
    <x:row r="174">
      <x:c r="A174">
        <x:v>2056103</x:v>
      </x:c>
      <x:c r="B174" s="1">
        <x:v>43313.7347627662</x:v>
      </x:c>
      <x:c r="C174" s="6">
        <x:v>2.86966474666667</x:v>
      </x:c>
      <x:c r="D174" s="14" t="s">
        <x:v>77</x:v>
      </x:c>
      <x:c r="E174" s="15">
        <x:v>43278.4140143171</x:v>
      </x:c>
      <x:c r="F174" t="s">
        <x:v>82</x:v>
      </x:c>
      <x:c r="G174" s="6">
        <x:v>210.261164863472</x:v>
      </x:c>
      <x:c r="H174" t="s">
        <x:v>83</x:v>
      </x:c>
      <x:c r="I174" s="6">
        <x:v>27.2163612671852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20.336</x:v>
      </x:c>
      <x:c r="R174" s="8">
        <x:v>104909.305589441</x:v>
      </x:c>
      <x:c r="S174" s="12">
        <x:v>253696.207750948</x:v>
      </x:c>
      <x:c r="T174" s="12">
        <x:v>55.9753010999125</x:v>
      </x:c>
      <x:c r="U174" s="12">
        <x:v>46</x:v>
      </x:c>
      <x:c r="V174" s="12">
        <x:f>NA()</x:f>
      </x:c>
    </x:row>
    <x:row r="175">
      <x:c r="A175">
        <x:v>2056113</x:v>
      </x:c>
      <x:c r="B175" s="1">
        <x:v>43313.7347745023</x:v>
      </x:c>
      <x:c r="C175" s="6">
        <x:v>2.886531305</x:v>
      </x:c>
      <x:c r="D175" s="14" t="s">
        <x:v>77</x:v>
      </x:c>
      <x:c r="E175" s="15">
        <x:v>43278.4140143171</x:v>
      </x:c>
      <x:c r="F175" t="s">
        <x:v>82</x:v>
      </x:c>
      <x:c r="G175" s="6">
        <x:v>210.222263734343</x:v>
      </x:c>
      <x:c r="H175" t="s">
        <x:v>83</x:v>
      </x:c>
      <x:c r="I175" s="6">
        <x:v>27.2286678984465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20.334</x:v>
      </x:c>
      <x:c r="R175" s="8">
        <x:v>104911.101728979</x:v>
      </x:c>
      <x:c r="S175" s="12">
        <x:v>253699.457070304</x:v>
      </x:c>
      <x:c r="T175" s="12">
        <x:v>55.9753010999125</x:v>
      </x:c>
      <x:c r="U175" s="12">
        <x:v>46</x:v>
      </x:c>
      <x:c r="V175" s="12">
        <x:f>NA()</x:f>
      </x:c>
    </x:row>
    <x:row r="176">
      <x:c r="A176">
        <x:v>2056120</x:v>
      </x:c>
      <x:c r="B176" s="1">
        <x:v>43313.7347861921</x:v>
      </x:c>
      <x:c r="C176" s="6">
        <x:v>2.90339079</x:v>
      </x:c>
      <x:c r="D176" s="14" t="s">
        <x:v>77</x:v>
      </x:c>
      <x:c r="E176" s="15">
        <x:v>43278.4140143171</x:v>
      </x:c>
      <x:c r="F176" t="s">
        <x:v>82</x:v>
      </x:c>
      <x:c r="G176" s="6">
        <x:v>210.222700898324</x:v>
      </x:c>
      <x:c r="H176" t="s">
        <x:v>83</x:v>
      </x:c>
      <x:c r="I176" s="6">
        <x:v>27.2225145771758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20.336</x:v>
      </x:c>
      <x:c r="R176" s="8">
        <x:v>104911.782340773</x:v>
      </x:c>
      <x:c r="S176" s="12">
        <x:v>253695.393995269</x:v>
      </x:c>
      <x:c r="T176" s="12">
        <x:v>55.9753010999125</x:v>
      </x:c>
      <x:c r="U176" s="12">
        <x:v>46</x:v>
      </x:c>
      <x:c r="V176" s="12">
        <x:f>NA()</x:f>
      </x:c>
    </x:row>
    <x:row r="177">
      <x:c r="A177">
        <x:v>2056130</x:v>
      </x:c>
      <x:c r="B177" s="1">
        <x:v>43313.7347978819</x:v>
      </x:c>
      <x:c r="C177" s="6">
        <x:v>2.92023319</x:v>
      </x:c>
      <x:c r="D177" s="14" t="s">
        <x:v>77</x:v>
      </x:c>
      <x:c r="E177" s="15">
        <x:v>43278.4140143171</x:v>
      </x:c>
      <x:c r="F177" t="s">
        <x:v>82</x:v>
      </x:c>
      <x:c r="G177" s="6">
        <x:v>210.165672337031</x:v>
      </x:c>
      <x:c r="H177" t="s">
        <x:v>83</x:v>
      </x:c>
      <x:c r="I177" s="6">
        <x:v>27.2225145771758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20.339</x:v>
      </x:c>
      <x:c r="R177" s="8">
        <x:v>104907.881525165</x:v>
      </x:c>
      <x:c r="S177" s="12">
        <x:v>253700.852188001</x:v>
      </x:c>
      <x:c r="T177" s="12">
        <x:v>55.9753010999125</x:v>
      </x:c>
      <x:c r="U177" s="12">
        <x:v>46</x:v>
      </x:c>
      <x:c r="V177" s="12">
        <x:f>NA()</x:f>
      </x:c>
    </x:row>
    <x:row r="178">
      <x:c r="A178">
        <x:v>2056144</x:v>
      </x:c>
      <x:c r="B178" s="1">
        <x:v>43313.7348095718</x:v>
      </x:c>
      <x:c r="C178" s="6">
        <x:v>2.93707507333333</x:v>
      </x:c>
      <x:c r="D178" s="14" t="s">
        <x:v>77</x:v>
      </x:c>
      <x:c r="E178" s="15">
        <x:v>43278.4140143171</x:v>
      </x:c>
      <x:c r="F178" t="s">
        <x:v>82</x:v>
      </x:c>
      <x:c r="G178" s="6">
        <x:v>210.26073085361</x:v>
      </x:c>
      <x:c r="H178" t="s">
        <x:v>83</x:v>
      </x:c>
      <x:c r="I178" s="6">
        <x:v>27.2225145771758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20.334</x:v>
      </x:c>
      <x:c r="R178" s="8">
        <x:v>104910.180009621</x:v>
      </x:c>
      <x:c r="S178" s="12">
        <x:v>253702.652470832</x:v>
      </x:c>
      <x:c r="T178" s="12">
        <x:v>55.9753010999125</x:v>
      </x:c>
      <x:c r="U178" s="12">
        <x:v>46</x:v>
      </x:c>
      <x:c r="V178" s="12">
        <x:f>NA()</x:f>
      </x:c>
    </x:row>
    <x:row r="179">
      <x:c r="A179">
        <x:v>2056147</x:v>
      </x:c>
      <x:c r="B179" s="1">
        <x:v>43313.7348207176</x:v>
      </x:c>
      <x:c r="C179" s="6">
        <x:v>2.95311433833333</x:v>
      </x:c>
      <x:c r="D179" s="14" t="s">
        <x:v>77</x:v>
      </x:c>
      <x:c r="E179" s="15">
        <x:v>43278.4140143171</x:v>
      </x:c>
      <x:c r="F179" t="s">
        <x:v>82</x:v>
      </x:c>
      <x:c r="G179" s="6">
        <x:v>210.145784200492</x:v>
      </x:c>
      <x:c r="H179" t="s">
        <x:v>83</x:v>
      </x:c>
      <x:c r="I179" s="6">
        <x:v>27.234821230998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20.336</x:v>
      </x:c>
      <x:c r="R179" s="8">
        <x:v>104911.105366423</x:v>
      </x:c>
      <x:c r="S179" s="12">
        <x:v>253702.522543491</x:v>
      </x:c>
      <x:c r="T179" s="12">
        <x:v>55.9753010999125</x:v>
      </x:c>
      <x:c r="U179" s="12">
        <x:v>46</x:v>
      </x:c>
      <x:c r="V179" s="12">
        <x:f>NA()</x:f>
      </x:c>
    </x:row>
    <x:row r="180">
      <x:c r="A180">
        <x:v>2056163</x:v>
      </x:c>
      <x:c r="B180" s="1">
        <x:v>43313.7348325231</x:v>
      </x:c>
      <x:c r="C180" s="6">
        <x:v>2.97008539166667</x:v>
      </x:c>
      <x:c r="D180" s="14" t="s">
        <x:v>77</x:v>
      </x:c>
      <x:c r="E180" s="15">
        <x:v>43278.4140143171</x:v>
      </x:c>
      <x:c r="F180" t="s">
        <x:v>82</x:v>
      </x:c>
      <x:c r="G180" s="6">
        <x:v>210.241714784298</x:v>
      </x:c>
      <x:c r="H180" t="s">
        <x:v>83</x:v>
      </x:c>
      <x:c r="I180" s="6">
        <x:v>27.2225145771758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20.335</x:v>
      </x:c>
      <x:c r="R180" s="8">
        <x:v>104910.059760454</x:v>
      </x:c>
      <x:c r="S180" s="12">
        <x:v>253704.265219051</x:v>
      </x:c>
      <x:c r="T180" s="12">
        <x:v>55.9753010999125</x:v>
      </x:c>
      <x:c r="U180" s="12">
        <x:v>46</x:v>
      </x:c>
      <x:c r="V180" s="12">
        <x:f>NA()</x:f>
      </x:c>
    </x:row>
    <x:row r="181">
      <x:c r="A181">
        <x:v>2056172</x:v>
      </x:c>
      <x:c r="B181" s="1">
        <x:v>43313.7348442477</x:v>
      </x:c>
      <x:c r="C181" s="6">
        <x:v>2.98697902833333</x:v>
      </x:c>
      <x:c r="D181" s="14" t="s">
        <x:v>77</x:v>
      </x:c>
      <x:c r="E181" s="15">
        <x:v>43278.4140143171</x:v>
      </x:c>
      <x:c r="F181" t="s">
        <x:v>82</x:v>
      </x:c>
      <x:c r="G181" s="6">
        <x:v>210.18424067863</x:v>
      </x:c>
      <x:c r="H181" t="s">
        <x:v>83</x:v>
      </x:c>
      <x:c r="I181" s="6">
        <x:v>27.2286678984465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20.336</x:v>
      </x:c>
      <x:c r="R181" s="8">
        <x:v>104910.647795489</x:v>
      </x:c>
      <x:c r="S181" s="12">
        <x:v>253692.641336257</x:v>
      </x:c>
      <x:c r="T181" s="12">
        <x:v>55.9753010999125</x:v>
      </x:c>
      <x:c r="U181" s="12">
        <x:v>46</x:v>
      </x:c>
      <x:c r="V181" s="12">
        <x:f>NA()</x:f>
      </x:c>
    </x:row>
    <x:row r="182">
      <x:c r="A182">
        <x:v>2056180</x:v>
      </x:c>
      <x:c r="B182" s="1">
        <x:v>43313.7348554051</x:v>
      </x:c>
      <x:c r="C182" s="6">
        <x:v>3.00304473666667</x:v>
      </x:c>
      <x:c r="D182" s="14" t="s">
        <x:v>77</x:v>
      </x:c>
      <x:c r="E182" s="15">
        <x:v>43278.4140143171</x:v>
      </x:c>
      <x:c r="F182" t="s">
        <x:v>82</x:v>
      </x:c>
      <x:c r="G182" s="6">
        <x:v>210.241714784298</x:v>
      </x:c>
      <x:c r="H182" t="s">
        <x:v>83</x:v>
      </x:c>
      <x:c r="I182" s="6">
        <x:v>27.2225145771758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20.335</x:v>
      </x:c>
      <x:c r="R182" s="8">
        <x:v>104903.017315187</x:v>
      </x:c>
      <x:c r="S182" s="12">
        <x:v>253682.14216422</x:v>
      </x:c>
      <x:c r="T182" s="12">
        <x:v>55.9753010999125</x:v>
      </x:c>
      <x:c r="U182" s="12">
        <x:v>46</x:v>
      </x:c>
      <x:c r="V182" s="12">
        <x:f>NA()</x:f>
      </x:c>
    </x:row>
    <x:row r="183">
      <x:c r="A183">
        <x:v>2056190</x:v>
      </x:c>
      <x:c r="B183" s="1">
        <x:v>43313.7348670949</x:v>
      </x:c>
      <x:c r="C183" s="6">
        <x:v>3.01988498333333</x:v>
      </x:c>
      <x:c r="D183" s="14" t="s">
        <x:v>77</x:v>
      </x:c>
      <x:c r="E183" s="15">
        <x:v>43278.4140143171</x:v>
      </x:c>
      <x:c r="F183" t="s">
        <x:v>82</x:v>
      </x:c>
      <x:c r="G183" s="6">
        <x:v>210.127222463743</x:v>
      </x:c>
      <x:c r="H183" t="s">
        <x:v>83</x:v>
      </x:c>
      <x:c r="I183" s="6">
        <x:v>27.2286678984465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20.339</x:v>
      </x:c>
      <x:c r="R183" s="8">
        <x:v>104894.612464721</x:v>
      </x:c>
      <x:c r="S183" s="12">
        <x:v>253688.2805116</x:v>
      </x:c>
      <x:c r="T183" s="12">
        <x:v>55.9753010999125</x:v>
      </x:c>
      <x:c r="U183" s="12">
        <x:v>46</x:v>
      </x:c>
      <x:c r="V183" s="12">
        <x:f>NA()</x:f>
      </x:c>
    </x:row>
    <x:row r="184">
      <x:c r="A184">
        <x:v>2056198</x:v>
      </x:c>
      <x:c r="B184" s="1">
        <x:v>43313.7348789005</x:v>
      </x:c>
      <x:c r="C184" s="6">
        <x:v>3.03687094666667</x:v>
      </x:c>
      <x:c r="D184" s="14" t="s">
        <x:v>77</x:v>
      </x:c>
      <x:c r="E184" s="15">
        <x:v>43278.4140143171</x:v>
      </x:c>
      <x:c r="F184" t="s">
        <x:v>82</x:v>
      </x:c>
      <x:c r="G184" s="6">
        <x:v>210.241714784298</x:v>
      </x:c>
      <x:c r="H184" t="s">
        <x:v>83</x:v>
      </x:c>
      <x:c r="I184" s="6">
        <x:v>27.2225145771758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20.335</x:v>
      </x:c>
      <x:c r="R184" s="8">
        <x:v>104907.519317313</x:v>
      </x:c>
      <x:c r="S184" s="12">
        <x:v>253689.929279432</x:v>
      </x:c>
      <x:c r="T184" s="12">
        <x:v>55.9753010999125</x:v>
      </x:c>
      <x:c r="U184" s="12">
        <x:v>46</x:v>
      </x:c>
      <x:c r="V184" s="12">
        <x:f>NA()</x:f>
      </x:c>
    </x:row>
    <x:row r="185">
      <x:c r="A185">
        <x:v>2056207</x:v>
      </x:c>
      <x:c r="B185" s="1">
        <x:v>43313.7348905903</x:v>
      </x:c>
      <x:c r="C185" s="6">
        <x:v>3.05375037333333</x:v>
      </x:c>
      <x:c r="D185" s="14" t="s">
        <x:v>77</x:v>
      </x:c>
      <x:c r="E185" s="15">
        <x:v>43278.4140143171</x:v>
      </x:c>
      <x:c r="F185" t="s">
        <x:v>82</x:v>
      </x:c>
      <x:c r="G185" s="6">
        <x:v>210.203251115014</x:v>
      </x:c>
      <x:c r="H185" t="s">
        <x:v>83</x:v>
      </x:c>
      <x:c r="I185" s="6">
        <x:v>27.2286678984465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20.335</x:v>
      </x:c>
      <x:c r="R185" s="8">
        <x:v>104904.28365369</x:v>
      </x:c>
      <x:c r="S185" s="12">
        <x:v>253692.48413282</x:v>
      </x:c>
      <x:c r="T185" s="12">
        <x:v>55.9753010999125</x:v>
      </x:c>
      <x:c r="U185" s="12">
        <x:v>46</x:v>
      </x:c>
      <x:c r="V185" s="12">
        <x:f>NA()</x:f>
      </x:c>
    </x:row>
    <x:row r="186">
      <x:c r="A186">
        <x:v>2056214</x:v>
      </x:c>
      <x:c r="B186" s="1">
        <x:v>43313.7349017361</x:v>
      </x:c>
      <x:c r="C186" s="6">
        <x:v>3.06976519666667</x:v>
      </x:c>
      <x:c r="D186" s="14" t="s">
        <x:v>77</x:v>
      </x:c>
      <x:c r="E186" s="15">
        <x:v>43278.4140143171</x:v>
      </x:c>
      <x:c r="F186" t="s">
        <x:v>82</x:v>
      </x:c>
      <x:c r="G186" s="6">
        <x:v>210.18424067863</x:v>
      </x:c>
      <x:c r="H186" t="s">
        <x:v>83</x:v>
      </x:c>
      <x:c r="I186" s="6">
        <x:v>27.2286678984465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20.336</x:v>
      </x:c>
      <x:c r="R186" s="8">
        <x:v>104899.810148743</x:v>
      </x:c>
      <x:c r="S186" s="12">
        <x:v>253683.596856919</x:v>
      </x:c>
      <x:c r="T186" s="12">
        <x:v>55.9753010999125</x:v>
      </x:c>
      <x:c r="U186" s="12">
        <x:v>46</x:v>
      </x:c>
      <x:c r="V186" s="12">
        <x:f>NA()</x:f>
      </x:c>
    </x:row>
    <x:row r="187">
      <x:c r="A187">
        <x:v>2056224</x:v>
      </x:c>
      <x:c r="B187" s="1">
        <x:v>43313.7349134259</x:v>
      </x:c>
      <x:c r="C187" s="6">
        <x:v>3.08660953333333</x:v>
      </x:c>
      <x:c r="D187" s="14" t="s">
        <x:v>77</x:v>
      </x:c>
      <x:c r="E187" s="15">
        <x:v>43278.4140143171</x:v>
      </x:c>
      <x:c r="F187" t="s">
        <x:v>82</x:v>
      </x:c>
      <x:c r="G187" s="6">
        <x:v>210.26073085361</x:v>
      </x:c>
      <x:c r="H187" t="s">
        <x:v>83</x:v>
      </x:c>
      <x:c r="I187" s="6">
        <x:v>27.2225145771758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20.334</x:v>
      </x:c>
      <x:c r="R187" s="8">
        <x:v>104892.534535661</x:v>
      </x:c>
      <x:c r="S187" s="12">
        <x:v>253683.970497804</x:v>
      </x:c>
      <x:c r="T187" s="12">
        <x:v>55.9753010999125</x:v>
      </x:c>
      <x:c r="U187" s="12">
        <x:v>46</x:v>
      </x:c>
      <x:c r="V187" s="12">
        <x:f>NA()</x:f>
      </x:c>
    </x:row>
    <x:row r="188">
      <x:c r="A188">
        <x:v>2056235</x:v>
      </x:c>
      <x:c r="B188" s="1">
        <x:v>43313.7349251157</x:v>
      </x:c>
      <x:c r="C188" s="6">
        <x:v>3.10345292833333</x:v>
      </x:c>
      <x:c r="D188" s="14" t="s">
        <x:v>77</x:v>
      </x:c>
      <x:c r="E188" s="15">
        <x:v>43278.4140143171</x:v>
      </x:c>
      <x:c r="F188" t="s">
        <x:v>82</x:v>
      </x:c>
      <x:c r="G188" s="6">
        <x:v>210.14666718101</x:v>
      </x:c>
      <x:c r="H188" t="s">
        <x:v>83</x:v>
      </x:c>
      <x:c r="I188" s="6">
        <x:v>27.2225145771758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20.34</x:v>
      </x:c>
      <x:c r="R188" s="8">
        <x:v>104895.891931401</x:v>
      </x:c>
      <x:c r="S188" s="12">
        <x:v>253683.746973002</x:v>
      </x:c>
      <x:c r="T188" s="12">
        <x:v>55.9753010999125</x:v>
      </x:c>
      <x:c r="U188" s="12">
        <x:v>46</x:v>
      </x:c>
      <x:c r="V188" s="12">
        <x:f>NA()</x:f>
      </x:c>
    </x:row>
    <x:row r="189">
      <x:c r="A189">
        <x:v>2056244</x:v>
      </x:c>
      <x:c r="B189" s="1">
        <x:v>43313.7349368403</x:v>
      </x:c>
      <x:c r="C189" s="6">
        <x:v>3.12031296666667</x:v>
      </x:c>
      <x:c r="D189" s="14" t="s">
        <x:v>77</x:v>
      </x:c>
      <x:c r="E189" s="15">
        <x:v>43278.4140143171</x:v>
      </x:c>
      <x:c r="F189" t="s">
        <x:v>82</x:v>
      </x:c>
      <x:c r="G189" s="6">
        <x:v>210.165672337031</x:v>
      </x:c>
      <x:c r="H189" t="s">
        <x:v>83</x:v>
      </x:c>
      <x:c r="I189" s="6">
        <x:v>27.2225145771758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20.339</x:v>
      </x:c>
      <x:c r="R189" s="8">
        <x:v>104887.981985121</x:v>
      </x:c>
      <x:c r="S189" s="12">
        <x:v>253667.766823112</x:v>
      </x:c>
      <x:c r="T189" s="12">
        <x:v>55.9753010999125</x:v>
      </x:c>
      <x:c r="U189" s="12">
        <x:v>46</x:v>
      </x:c>
      <x:c r="V189" s="12">
        <x:f>NA()</x:f>
      </x:c>
    </x:row>
    <x:row r="190">
      <x:c r="A190">
        <x:v>2056249</x:v>
      </x:c>
      <x:c r="B190" s="1">
        <x:v>43313.7349479167</x:v>
      </x:c>
      <x:c r="C190" s="6">
        <x:v>3.136298255</x:v>
      </x:c>
      <x:c r="D190" s="14" t="s">
        <x:v>77</x:v>
      </x:c>
      <x:c r="E190" s="15">
        <x:v>43278.4140143171</x:v>
      </x:c>
      <x:c r="F190" t="s">
        <x:v>82</x:v>
      </x:c>
      <x:c r="G190" s="6">
        <x:v>210.241714784298</x:v>
      </x:c>
      <x:c r="H190" t="s">
        <x:v>83</x:v>
      </x:c>
      <x:c r="I190" s="6">
        <x:v>27.2225145771758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20.335</x:v>
      </x:c>
      <x:c r="R190" s="8">
        <x:v>104886.187616015</x:v>
      </x:c>
      <x:c r="S190" s="12">
        <x:v>253674.809674149</x:v>
      </x:c>
      <x:c r="T190" s="12">
        <x:v>55.9753010999125</x:v>
      </x:c>
      <x:c r="U190" s="12">
        <x:v>46</x:v>
      </x:c>
      <x:c r="V190" s="12">
        <x:f>NA()</x:f>
      </x:c>
    </x:row>
    <x:row r="191">
      <x:c r="A191">
        <x:v>2056260</x:v>
      </x:c>
      <x:c r="B191" s="1">
        <x:v>43313.7349596412</x:v>
      </x:c>
      <x:c r="C191" s="6">
        <x:v>3.15315641833333</x:v>
      </x:c>
      <x:c r="D191" s="14" t="s">
        <x:v>77</x:v>
      </x:c>
      <x:c r="E191" s="15">
        <x:v>43278.4140143171</x:v>
      </x:c>
      <x:c r="F191" t="s">
        <x:v>82</x:v>
      </x:c>
      <x:c r="G191" s="6">
        <x:v>210.222700898324</x:v>
      </x:c>
      <x:c r="H191" t="s">
        <x:v>83</x:v>
      </x:c>
      <x:c r="I191" s="6">
        <x:v>27.2225145771758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20.336</x:v>
      </x:c>
      <x:c r="R191" s="8">
        <x:v>104884.026053623</x:v>
      </x:c>
      <x:c r="S191" s="12">
        <x:v>253684.044493619</x:v>
      </x:c>
      <x:c r="T191" s="12">
        <x:v>55.9753010999125</x:v>
      </x:c>
      <x:c r="U191" s="12">
        <x:v>46</x:v>
      </x:c>
      <x:c r="V191" s="12">
        <x:f>NA()</x:f>
      </x:c>
    </x:row>
    <x:row r="192">
      <x:c r="A192">
        <x:v>2056269</x:v>
      </x:c>
      <x:c r="B192" s="1">
        <x:v>43313.7349713773</x:v>
      </x:c>
      <x:c r="C192" s="6">
        <x:v>3.17002416</x:v>
      </x:c>
      <x:c r="D192" s="14" t="s">
        <x:v>77</x:v>
      </x:c>
      <x:c r="E192" s="15">
        <x:v>43278.4140143171</x:v>
      </x:c>
      <x:c r="F192" t="s">
        <x:v>82</x:v>
      </x:c>
      <x:c r="G192" s="6">
        <x:v>210.16523242485</x:v>
      </x:c>
      <x:c r="H192" t="s">
        <x:v>83</x:v>
      </x:c>
      <x:c r="I192" s="6">
        <x:v>27.2286678984465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20.337</x:v>
      </x:c>
      <x:c r="R192" s="8">
        <x:v>104891.203407185</x:v>
      </x:c>
      <x:c r="S192" s="12">
        <x:v>253686.300895856</x:v>
      </x:c>
      <x:c r="T192" s="12">
        <x:v>55.9753010999125</x:v>
      </x:c>
      <x:c r="U192" s="12">
        <x:v>46</x:v>
      </x:c>
      <x:c r="V192" s="12">
        <x:f>NA()</x:f>
      </x:c>
    </x:row>
    <x:row r="193">
      <x:c r="A193">
        <x:v>2056280</x:v>
      </x:c>
      <x:c r="B193" s="1">
        <x:v>43313.7349831019</x:v>
      </x:c>
      <x:c r="C193" s="6">
        <x:v>3.186920705</x:v>
      </x:c>
      <x:c r="D193" s="14" t="s">
        <x:v>77</x:v>
      </x:c>
      <x:c r="E193" s="15">
        <x:v>43278.4140143171</x:v>
      </x:c>
      <x:c r="F193" t="s">
        <x:v>82</x:v>
      </x:c>
      <x:c r="G193" s="6">
        <x:v>210.165672337031</x:v>
      </x:c>
      <x:c r="H193" t="s">
        <x:v>83</x:v>
      </x:c>
      <x:c r="I193" s="6">
        <x:v>27.2225145771758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20.339</x:v>
      </x:c>
      <x:c r="R193" s="8">
        <x:v>104885.622214273</x:v>
      </x:c>
      <x:c r="S193" s="12">
        <x:v>253675.53887973</x:v>
      </x:c>
      <x:c r="T193" s="12">
        <x:v>55.9753010999125</x:v>
      </x:c>
      <x:c r="U193" s="12">
        <x:v>46</x:v>
      </x:c>
      <x:c r="V193" s="12">
        <x:f>NA()</x:f>
      </x:c>
    </x:row>
    <x:row r="194">
      <x:c r="A194">
        <x:v>2056289</x:v>
      </x:c>
      <x:c r="B194" s="1">
        <x:v>43313.7349947917</x:v>
      </x:c>
      <x:c r="C194" s="6">
        <x:v>3.20379312833333</x:v>
      </x:c>
      <x:c r="D194" s="14" t="s">
        <x:v>77</x:v>
      </x:c>
      <x:c r="E194" s="15">
        <x:v>43278.4140143171</x:v>
      </x:c>
      <x:c r="F194" t="s">
        <x:v>82</x:v>
      </x:c>
      <x:c r="G194" s="6">
        <x:v>210.241714784298</x:v>
      </x:c>
      <x:c r="H194" t="s">
        <x:v>83</x:v>
      </x:c>
      <x:c r="I194" s="6">
        <x:v>27.2225145771758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20.335</x:v>
      </x:c>
      <x:c r="R194" s="8">
        <x:v>104882.779782783</x:v>
      </x:c>
      <x:c r="S194" s="12">
        <x:v>253672.303334734</x:v>
      </x:c>
      <x:c r="T194" s="12">
        <x:v>55.9753010999125</x:v>
      </x:c>
      <x:c r="U194" s="12">
        <x:v>46</x:v>
      </x:c>
      <x:c r="V194" s="12">
        <x:f>NA()</x:f>
      </x:c>
    </x:row>
    <x:row r="195">
      <x:c r="A195">
        <x:v>2056299</x:v>
      </x:c>
      <x:c r="B195" s="1">
        <x:v>43313.7350059028</x:v>
      </x:c>
      <x:c r="C195" s="6">
        <x:v>3.219786605</x:v>
      </x:c>
      <x:c r="D195" s="14" t="s">
        <x:v>77</x:v>
      </x:c>
      <x:c r="E195" s="15">
        <x:v>43278.4140143171</x:v>
      </x:c>
      <x:c r="F195" t="s">
        <x:v>82</x:v>
      </x:c>
      <x:c r="G195" s="6">
        <x:v>210.089221228973</x:v>
      </x:c>
      <x:c r="H195" t="s">
        <x:v>83</x:v>
      </x:c>
      <x:c r="I195" s="6">
        <x:v>27.2286678984465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20.341</x:v>
      </x:c>
      <x:c r="R195" s="8">
        <x:v>104886.803513813</x:v>
      </x:c>
      <x:c r="S195" s="12">
        <x:v>253678.983404968</x:v>
      </x:c>
      <x:c r="T195" s="12">
        <x:v>55.9753010999125</x:v>
      </x:c>
      <x:c r="U195" s="12">
        <x:v>46</x:v>
      </x:c>
      <x:c r="V195" s="12">
        <x:f>NA()</x:f>
      </x:c>
    </x:row>
    <x:row r="196">
      <x:c r="A196">
        <x:v>2056307</x:v>
      </x:c>
      <x:c r="B196" s="1">
        <x:v>43313.7350176736</x:v>
      </x:c>
      <x:c r="C196" s="6">
        <x:v>3.23670024833333</x:v>
      </x:c>
      <x:c r="D196" s="14" t="s">
        <x:v>77</x:v>
      </x:c>
      <x:c r="E196" s="15">
        <x:v>43278.4140143171</x:v>
      </x:c>
      <x:c r="F196" t="s">
        <x:v>82</x:v>
      </x:c>
      <x:c r="G196" s="6">
        <x:v>210.127222463743</x:v>
      </x:c>
      <x:c r="H196" t="s">
        <x:v>83</x:v>
      </x:c>
      <x:c r="I196" s="6">
        <x:v>27.2286678984465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20.339</x:v>
      </x:c>
      <x:c r="R196" s="8">
        <x:v>104882.193804196</x:v>
      </x:c>
      <x:c r="S196" s="12">
        <x:v>253679.293553377</x:v>
      </x:c>
      <x:c r="T196" s="12">
        <x:v>55.9753010999125</x:v>
      </x:c>
      <x:c r="U196" s="12">
        <x:v>46</x:v>
      </x:c>
      <x:c r="V196" s="12">
        <x:f>NA()</x:f>
      </x:c>
    </x:row>
    <x:row r="197">
      <x:c r="A197">
        <x:v>2056317</x:v>
      </x:c>
      <x:c r="B197" s="1">
        <x:v>43313.7350293634</x:v>
      </x:c>
      <x:c r="C197" s="6">
        <x:v>3.25354648</x:v>
      </x:c>
      <x:c r="D197" s="14" t="s">
        <x:v>77</x:v>
      </x:c>
      <x:c r="E197" s="15">
        <x:v>43278.4140143171</x:v>
      </x:c>
      <x:c r="F197" t="s">
        <x:v>82</x:v>
      </x:c>
      <x:c r="G197" s="6">
        <x:v>210.241278536956</x:v>
      </x:c>
      <x:c r="H197" t="s">
        <x:v>83</x:v>
      </x:c>
      <x:c r="I197" s="6">
        <x:v>27.2286678984465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20.333</x:v>
      </x:c>
      <x:c r="R197" s="8">
        <x:v>104887.800122696</x:v>
      </x:c>
      <x:c r="S197" s="12">
        <x:v>253677.107062936</x:v>
      </x:c>
      <x:c r="T197" s="12">
        <x:v>55.9753010999125</x:v>
      </x:c>
      <x:c r="U197" s="12">
        <x:v>46</x:v>
      </x:c>
      <x:c r="V197" s="12">
        <x:f>NA()</x:f>
      </x:c>
    </x:row>
    <x:row r="198">
      <x:c r="A198">
        <x:v>2056325</x:v>
      </x:c>
      <x:c r="B198" s="1">
        <x:v>43313.735041088</x:v>
      </x:c>
      <x:c r="C198" s="6">
        <x:v>3.27042169666667</x:v>
      </x:c>
      <x:c r="D198" s="14" t="s">
        <x:v>77</x:v>
      </x:c>
      <x:c r="E198" s="15">
        <x:v>43278.4140143171</x:v>
      </x:c>
      <x:c r="F198" t="s">
        <x:v>82</x:v>
      </x:c>
      <x:c r="G198" s="6">
        <x:v>210.203689195348</x:v>
      </x:c>
      <x:c r="H198" t="s">
        <x:v>83</x:v>
      </x:c>
      <x:c r="I198" s="6">
        <x:v>27.2225145771758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20.337</x:v>
      </x:c>
      <x:c r="R198" s="8">
        <x:v>104881.611365655</x:v>
      </x:c>
      <x:c r="S198" s="12">
        <x:v>253672.312914057</x:v>
      </x:c>
      <x:c r="T198" s="12">
        <x:v>55.9753010999125</x:v>
      </x:c>
      <x:c r="U198" s="12">
        <x:v>46</x:v>
      </x:c>
      <x:c r="V198" s="12">
        <x:f>NA()</x:f>
      </x:c>
    </x:row>
    <x:row r="199">
      <x:c r="A199">
        <x:v>2056328</x:v>
      </x:c>
      <x:c r="B199" s="1">
        <x:v>43313.7350521991</x:v>
      </x:c>
      <x:c r="C199" s="6">
        <x:v>3.28645064833333</x:v>
      </x:c>
      <x:c r="D199" s="14" t="s">
        <x:v>77</x:v>
      </x:c>
      <x:c r="E199" s="15">
        <x:v>43278.4140143171</x:v>
      </x:c>
      <x:c r="F199" t="s">
        <x:v>82</x:v>
      </x:c>
      <x:c r="G199" s="6">
        <x:v>210.203251115014</x:v>
      </x:c>
      <x:c r="H199" t="s">
        <x:v>83</x:v>
      </x:c>
      <x:c r="I199" s="6">
        <x:v>27.2286678984465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20.335</x:v>
      </x:c>
      <x:c r="R199" s="8">
        <x:v>104881.289781046</x:v>
      </x:c>
      <x:c r="S199" s="12">
        <x:v>253648.399487841</x:v>
      </x:c>
      <x:c r="T199" s="12">
        <x:v>55.9753010999125</x:v>
      </x:c>
      <x:c r="U199" s="12">
        <x:v>46</x:v>
      </x:c>
      <x:c r="V199" s="12">
        <x:f>NA()</x:f>
      </x:c>
    </x:row>
    <x:row r="200">
      <x:c r="A200">
        <x:v>2056337</x:v>
      </x:c>
      <x:c r="B200" s="1">
        <x:v>43313.7350638889</x:v>
      </x:c>
      <x:c r="C200" s="6">
        <x:v>3.30329093333333</x:v>
      </x:c>
      <x:c r="D200" s="14" t="s">
        <x:v>77</x:v>
      </x:c>
      <x:c r="E200" s="15">
        <x:v>43278.4140143171</x:v>
      </x:c>
      <x:c r="F200" t="s">
        <x:v>82</x:v>
      </x:c>
      <x:c r="G200" s="6">
        <x:v>210.241714784298</x:v>
      </x:c>
      <x:c r="H200" t="s">
        <x:v>83</x:v>
      </x:c>
      <x:c r="I200" s="6">
        <x:v>27.2225145771758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20.335</x:v>
      </x:c>
      <x:c r="R200" s="8">
        <x:v>104877.591225436</x:v>
      </x:c>
      <x:c r="S200" s="12">
        <x:v>253661.973367951</x:v>
      </x:c>
      <x:c r="T200" s="12">
        <x:v>55.9753010999125</x:v>
      </x:c>
      <x:c r="U200" s="12">
        <x:v>46</x:v>
      </x:c>
      <x:c r="V200" s="12">
        <x:f>NA()</x:f>
      </x:c>
    </x:row>
    <x:row r="201">
      <x:c r="A201">
        <x:v>2056347</x:v>
      </x:c>
      <x:c r="B201" s="1">
        <x:v>43313.7350756134</x:v>
      </x:c>
      <x:c r="C201" s="6">
        <x:v>3.32018390333333</x:v>
      </x:c>
      <x:c r="D201" s="14" t="s">
        <x:v>77</x:v>
      </x:c>
      <x:c r="E201" s="15">
        <x:v>43278.4140143171</x:v>
      </x:c>
      <x:c r="F201" t="s">
        <x:v>82</x:v>
      </x:c>
      <x:c r="G201" s="6">
        <x:v>210.241714784298</x:v>
      </x:c>
      <x:c r="H201" t="s">
        <x:v>83</x:v>
      </x:c>
      <x:c r="I201" s="6">
        <x:v>27.2225145771758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20.335</x:v>
      </x:c>
      <x:c r="R201" s="8">
        <x:v>104879.228518704</x:v>
      </x:c>
      <x:c r="S201" s="12">
        <x:v>253656.544335759</x:v>
      </x:c>
      <x:c r="T201" s="12">
        <x:v>55.9753010999125</x:v>
      </x:c>
      <x:c r="U201" s="12">
        <x:v>46</x:v>
      </x:c>
      <x:c r="V201" s="12">
        <x:f>NA()</x:f>
      </x:c>
    </x:row>
    <x:row r="202">
      <x:c r="A202">
        <x:v>2056357</x:v>
      </x:c>
      <x:c r="B202" s="1">
        <x:v>43313.7350873495</x:v>
      </x:c>
      <x:c r="C202" s="6">
        <x:v>3.33705932833333</x:v>
      </x:c>
      <x:c r="D202" s="14" t="s">
        <x:v>77</x:v>
      </x:c>
      <x:c r="E202" s="15">
        <x:v>43278.4140143171</x:v>
      </x:c>
      <x:c r="F202" t="s">
        <x:v>82</x:v>
      </x:c>
      <x:c r="G202" s="6">
        <x:v>210.146226353335</x:v>
      </x:c>
      <x:c r="H202" t="s">
        <x:v>83</x:v>
      </x:c>
      <x:c r="I202" s="6">
        <x:v>27.2286678984465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20.338</x:v>
      </x:c>
      <x:c r="R202" s="8">
        <x:v>104879.751310466</x:v>
      </x:c>
      <x:c r="S202" s="12">
        <x:v>253655.953087253</x:v>
      </x:c>
      <x:c r="T202" s="12">
        <x:v>55.9753010999125</x:v>
      </x:c>
      <x:c r="U202" s="12">
        <x:v>46</x:v>
      </x:c>
      <x:c r="V202" s="12">
        <x:f>NA()</x:f>
      </x:c>
    </x:row>
    <x:row r="203">
      <x:c r="A203">
        <x:v>2056363</x:v>
      </x:c>
      <x:c r="B203" s="1">
        <x:v>43313.7350984954</x:v>
      </x:c>
      <x:c r="C203" s="6">
        <x:v>3.35309484166667</x:v>
      </x:c>
      <x:c r="D203" s="14" t="s">
        <x:v>77</x:v>
      </x:c>
      <x:c r="E203" s="15">
        <x:v>43278.4140143171</x:v>
      </x:c>
      <x:c r="F203" t="s">
        <x:v>82</x:v>
      </x:c>
      <x:c r="G203" s="6">
        <x:v>210.127222463743</x:v>
      </x:c>
      <x:c r="H203" t="s">
        <x:v>83</x:v>
      </x:c>
      <x:c r="I203" s="6">
        <x:v>27.2286678984465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20.339</x:v>
      </x:c>
      <x:c r="R203" s="8">
        <x:v>104878.927399245</x:v>
      </x:c>
      <x:c r="S203" s="12">
        <x:v>253657.548241504</x:v>
      </x:c>
      <x:c r="T203" s="12">
        <x:v>55.9753010999125</x:v>
      </x:c>
      <x:c r="U203" s="12">
        <x:v>46</x:v>
      </x:c>
      <x:c r="V203" s="12">
        <x:f>NA()</x:f>
      </x:c>
    </x:row>
    <x:row r="204">
      <x:c r="A204">
        <x:v>2056372</x:v>
      </x:c>
      <x:c r="B204" s="1">
        <x:v>43313.7351101852</x:v>
      </x:c>
      <x:c r="C204" s="6">
        <x:v>3.36996131833333</x:v>
      </x:c>
      <x:c r="D204" s="14" t="s">
        <x:v>77</x:v>
      </x:c>
      <x:c r="E204" s="15">
        <x:v>43278.4140143171</x:v>
      </x:c>
      <x:c r="F204" t="s">
        <x:v>82</x:v>
      </x:c>
      <x:c r="G204" s="6">
        <x:v>210.203251115014</x:v>
      </x:c>
      <x:c r="H204" t="s">
        <x:v>83</x:v>
      </x:c>
      <x:c r="I204" s="6">
        <x:v>27.2286678984465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20.335</x:v>
      </x:c>
      <x:c r="R204" s="8">
        <x:v>104873.794765167</x:v>
      </x:c>
      <x:c r="S204" s="12">
        <x:v>253667.377116971</x:v>
      </x:c>
      <x:c r="T204" s="12">
        <x:v>55.9753010999125</x:v>
      </x:c>
      <x:c r="U204" s="12">
        <x:v>46</x:v>
      </x:c>
      <x:c r="V204" s="12">
        <x:f>NA()</x:f>
      </x:c>
    </x:row>
    <x:row r="205">
      <x:c r="A205">
        <x:v>2056382</x:v>
      </x:c>
      <x:c r="B205" s="1">
        <x:v>43313.7351219097</x:v>
      </x:c>
      <x:c r="C205" s="6">
        <x:v>3.386803555</x:v>
      </x:c>
      <x:c r="D205" s="14" t="s">
        <x:v>77</x:v>
      </x:c>
      <x:c r="E205" s="15">
        <x:v>43278.4140143171</x:v>
      </x:c>
      <x:c r="F205" t="s">
        <x:v>82</x:v>
      </x:c>
      <x:c r="G205" s="6">
        <x:v>210.299201718991</x:v>
      </x:c>
      <x:c r="H205" t="s">
        <x:v>83</x:v>
      </x:c>
      <x:c r="I205" s="6">
        <x:v>27.2163612671852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20.334</x:v>
      </x:c>
      <x:c r="R205" s="8">
        <x:v>104872.392361553</x:v>
      </x:c>
      <x:c r="S205" s="12">
        <x:v>253655.803958289</x:v>
      </x:c>
      <x:c r="T205" s="12">
        <x:v>55.9753010999125</x:v>
      </x:c>
      <x:c r="U205" s="12">
        <x:v>46</x:v>
      </x:c>
      <x:c r="V205" s="12">
        <x:f>NA()</x:f>
      </x:c>
    </x:row>
    <x:row r="206">
      <x:c r="A206">
        <x:v>2056392</x:v>
      </x:c>
      <x:c r="B206" s="1">
        <x:v>43313.7351336458</x:v>
      </x:c>
      <x:c r="C206" s="6">
        <x:v>3.40372386166667</x:v>
      </x:c>
      <x:c r="D206" s="14" t="s">
        <x:v>77</x:v>
      </x:c>
      <x:c r="E206" s="15">
        <x:v>43278.4140143171</x:v>
      </x:c>
      <x:c r="F206" t="s">
        <x:v>82</x:v>
      </x:c>
      <x:c r="G206" s="6">
        <x:v>210.222700898324</x:v>
      </x:c>
      <x:c r="H206" t="s">
        <x:v>83</x:v>
      </x:c>
      <x:c r="I206" s="6">
        <x:v>27.2225145771758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20.336</x:v>
      </x:c>
      <x:c r="R206" s="8">
        <x:v>104872.186037997</x:v>
      </x:c>
      <x:c r="S206" s="12">
        <x:v>253666.180311053</x:v>
      </x:c>
      <x:c r="T206" s="12">
        <x:v>55.9753010999125</x:v>
      </x:c>
      <x:c r="U206" s="12">
        <x:v>46</x:v>
      </x:c>
      <x:c r="V206" s="12">
        <x:f>NA()</x:f>
      </x:c>
    </x:row>
    <x:row r="207">
      <x:c r="A207">
        <x:v>2056400</x:v>
      </x:c>
      <x:c r="B207" s="1">
        <x:v>43313.7351447569</x:v>
      </x:c>
      <x:c r="C207" s="6">
        <x:v>3.41970261166667</x:v>
      </x:c>
      <x:c r="D207" s="14" t="s">
        <x:v>77</x:v>
      </x:c>
      <x:c r="E207" s="15">
        <x:v>43278.4140143171</x:v>
      </x:c>
      <x:c r="F207" t="s">
        <x:v>82</x:v>
      </x:c>
      <x:c r="G207" s="6">
        <x:v>210.185117350418</x:v>
      </x:c>
      <x:c r="H207" t="s">
        <x:v>83</x:v>
      </x:c>
      <x:c r="I207" s="6">
        <x:v>27.2163612671852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20.34</x:v>
      </x:c>
      <x:c r="R207" s="8">
        <x:v>104867.155208187</x:v>
      </x:c>
      <x:c r="S207" s="12">
        <x:v>253655.971271794</x:v>
      </x:c>
      <x:c r="T207" s="12">
        <x:v>55.9753010999125</x:v>
      </x:c>
      <x:c r="U207" s="12">
        <x:v>46</x:v>
      </x:c>
      <x:c r="V207" s="12">
        <x:f>NA()</x:f>
      </x:c>
    </x:row>
    <x:row r="208">
      <x:c r="A208">
        <x:v>2056411</x:v>
      </x:c>
      <x:c r="B208" s="1">
        <x:v>43313.7351564815</x:v>
      </x:c>
      <x:c r="C208" s="6">
        <x:v>3.43660696</x:v>
      </x:c>
      <x:c r="D208" s="14" t="s">
        <x:v>77</x:v>
      </x:c>
      <x:c r="E208" s="15">
        <x:v>43278.4140143171</x:v>
      </x:c>
      <x:c r="F208" t="s">
        <x:v>82</x:v>
      </x:c>
      <x:c r="G208" s="6">
        <x:v>210.18424067863</x:v>
      </x:c>
      <x:c r="H208" t="s">
        <x:v>83</x:v>
      </x:c>
      <x:c r="I208" s="6">
        <x:v>27.2286678984465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20.336</x:v>
      </x:c>
      <x:c r="R208" s="8">
        <x:v>104863.865301713</x:v>
      </x:c>
      <x:c r="S208" s="12">
        <x:v>253653.62145685</x:v>
      </x:c>
      <x:c r="T208" s="12">
        <x:v>55.9753010999125</x:v>
      </x:c>
      <x:c r="U208" s="12">
        <x:v>46</x:v>
      </x:c>
      <x:c r="V208" s="12">
        <x:f>NA()</x:f>
      </x:c>
    </x:row>
    <x:row r="209">
      <x:c r="A209">
        <x:v>2056418</x:v>
      </x:c>
      <x:c r="B209" s="1">
        <x:v>43313.735168206</x:v>
      </x:c>
      <x:c r="C209" s="6">
        <x:v>3.453514065</x:v>
      </x:c>
      <x:c r="D209" s="14" t="s">
        <x:v>77</x:v>
      </x:c>
      <x:c r="E209" s="15">
        <x:v>43278.4140143171</x:v>
      </x:c>
      <x:c r="F209" t="s">
        <x:v>82</x:v>
      </x:c>
      <x:c r="G209" s="6">
        <x:v>210.223136741521</x:v>
      </x:c>
      <x:c r="H209" t="s">
        <x:v>83</x:v>
      </x:c>
      <x:c r="I209" s="6">
        <x:v>27.2163612671852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20.338</x:v>
      </x:c>
      <x:c r="R209" s="8">
        <x:v>104868.480680931</x:v>
      </x:c>
      <x:c r="S209" s="12">
        <x:v>253661.738767104</x:v>
      </x:c>
      <x:c r="T209" s="12">
        <x:v>55.9753010999125</x:v>
      </x:c>
      <x:c r="U209" s="12">
        <x:v>46</x:v>
      </x:c>
      <x:c r="V209" s="12">
        <x:f>NA()</x:f>
      </x:c>
    </x:row>
    <x:row r="210">
      <x:c r="A210">
        <x:v>2056429</x:v>
      </x:c>
      <x:c r="B210" s="1">
        <x:v>43313.7351799421</x:v>
      </x:c>
      <x:c r="C210" s="6">
        <x:v>3.47038762</x:v>
      </x:c>
      <x:c r="D210" s="14" t="s">
        <x:v>77</x:v>
      </x:c>
      <x:c r="E210" s="15">
        <x:v>43278.4140143171</x:v>
      </x:c>
      <x:c r="F210" t="s">
        <x:v>82</x:v>
      </x:c>
      <x:c r="G210" s="6">
        <x:v>210.222700898324</x:v>
      </x:c>
      <x:c r="H210" t="s">
        <x:v>83</x:v>
      </x:c>
      <x:c r="I210" s="6">
        <x:v>27.2225145771758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20.336</x:v>
      </x:c>
      <x:c r="R210" s="8">
        <x:v>104868.921140654</x:v>
      </x:c>
      <x:c r="S210" s="12">
        <x:v>253655.935541128</x:v>
      </x:c>
      <x:c r="T210" s="12">
        <x:v>55.9753010999125</x:v>
      </x:c>
      <x:c r="U210" s="12">
        <x:v>46</x:v>
      </x:c>
      <x:c r="V210" s="12">
        <x:f>NA()</x:f>
      </x:c>
    </x:row>
    <x:row r="211">
      <x:c r="A211">
        <x:v>2056437</x:v>
      </x:c>
      <x:c r="B211" s="1">
        <x:v>43313.7351911227</x:v>
      </x:c>
      <x:c r="C211" s="6">
        <x:v>3.48647658166667</x:v>
      </x:c>
      <x:c r="D211" s="14" t="s">
        <x:v>77</x:v>
      </x:c>
      <x:c r="E211" s="15">
        <x:v>43278.4140143171</x:v>
      </x:c>
      <x:c r="F211" t="s">
        <x:v>82</x:v>
      </x:c>
      <x:c r="G211" s="6">
        <x:v>210.146226353335</x:v>
      </x:c>
      <x:c r="H211" t="s">
        <x:v>83</x:v>
      </x:c>
      <x:c r="I211" s="6">
        <x:v>27.2286678984465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20.338</x:v>
      </x:c>
      <x:c r="R211" s="8">
        <x:v>104864.983576697</x:v>
      </x:c>
      <x:c r="S211" s="12">
        <x:v>253641.049873008</x:v>
      </x:c>
      <x:c r="T211" s="12">
        <x:v>55.9753010999125</x:v>
      </x:c>
      <x:c r="U211" s="12">
        <x:v>46</x:v>
      </x:c>
      <x:c r="V211" s="12">
        <x:f>NA()</x:f>
      </x:c>
    </x:row>
    <x:row r="212">
      <x:c r="A212">
        <x:v>2056446</x:v>
      </x:c>
      <x:c r="B212" s="1">
        <x:v>43313.7352028588</x:v>
      </x:c>
      <x:c r="C212" s="6">
        <x:v>3.50340963833333</x:v>
      </x:c>
      <x:c r="D212" s="14" t="s">
        <x:v>77</x:v>
      </x:c>
      <x:c r="E212" s="15">
        <x:v>43278.4140143171</x:v>
      </x:c>
      <x:c r="F212" t="s">
        <x:v>82</x:v>
      </x:c>
      <x:c r="G212" s="6">
        <x:v>210.241278536956</x:v>
      </x:c>
      <x:c r="H212" t="s">
        <x:v>83</x:v>
      </x:c>
      <x:c r="I212" s="6">
        <x:v>27.2286678984465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20.333</x:v>
      </x:c>
      <x:c r="R212" s="8">
        <x:v>104864.279976219</x:v>
      </x:c>
      <x:c r="S212" s="12">
        <x:v>253649.188895265</x:v>
      </x:c>
      <x:c r="T212" s="12">
        <x:v>55.9753010999125</x:v>
      </x:c>
      <x:c r="U212" s="12">
        <x:v>46</x:v>
      </x:c>
      <x:c r="V212" s="12">
        <x:f>NA()</x:f>
      </x:c>
    </x:row>
    <x:row r="213">
      <x:c r="A213">
        <x:v>2056456</x:v>
      </x:c>
      <x:c r="B213" s="1">
        <x:v>43313.7352145833</x:v>
      </x:c>
      <x:c r="C213" s="6">
        <x:v>3.52026065333333</x:v>
      </x:c>
      <x:c r="D213" s="14" t="s">
        <x:v>77</x:v>
      </x:c>
      <x:c r="E213" s="15">
        <x:v>43278.4140143171</x:v>
      </x:c>
      <x:c r="F213" t="s">
        <x:v>82</x:v>
      </x:c>
      <x:c r="G213" s="6">
        <x:v>210.26073085361</x:v>
      </x:c>
      <x:c r="H213" t="s">
        <x:v>83</x:v>
      </x:c>
      <x:c r="I213" s="6">
        <x:v>27.2225145771758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20.334</x:v>
      </x:c>
      <x:c r="R213" s="8">
        <x:v>104859.632619169</x:v>
      </x:c>
      <x:c r="S213" s="12">
        <x:v>253646.664487555</x:v>
      </x:c>
      <x:c r="T213" s="12">
        <x:v>55.9753010999125</x:v>
      </x:c>
      <x:c r="U213" s="12">
        <x:v>46</x:v>
      </x:c>
      <x:c r="V213" s="12">
        <x:f>NA()</x:f>
      </x:c>
    </x:row>
    <x:row r="214">
      <x:c r="A214">
        <x:v>2056464</x:v>
      </x:c>
      <x:c r="B214" s="1">
        <x:v>43313.7352257755</x:v>
      </x:c>
      <x:c r="C214" s="6">
        <x:v>3.53635848666667</x:v>
      </x:c>
      <x:c r="D214" s="14" t="s">
        <x:v>77</x:v>
      </x:c>
      <x:c r="E214" s="15">
        <x:v>43278.4140143171</x:v>
      </x:c>
      <x:c r="F214" t="s">
        <x:v>82</x:v>
      </x:c>
      <x:c r="G214" s="6">
        <x:v>210.127222463743</x:v>
      </x:c>
      <x:c r="H214" t="s">
        <x:v>83</x:v>
      </x:c>
      <x:c r="I214" s="6">
        <x:v>27.2286678984465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20.339</x:v>
      </x:c>
      <x:c r="R214" s="8">
        <x:v>104862.891293237</x:v>
      </x:c>
      <x:c r="S214" s="12">
        <x:v>253649.289995296</x:v>
      </x:c>
      <x:c r="T214" s="12">
        <x:v>55.9753010999125</x:v>
      </x:c>
      <x:c r="U214" s="12">
        <x:v>46</x:v>
      </x:c>
      <x:c r="V214" s="12">
        <x:f>NA()</x:f>
      </x:c>
    </x:row>
    <x:row r="215">
      <x:c r="A215">
        <x:v>2056477</x:v>
      </x:c>
      <x:c r="B215" s="1">
        <x:v>43313.7352373032</x:v>
      </x:c>
      <x:c r="C215" s="6">
        <x:v>3.55297585333333</x:v>
      </x:c>
      <x:c r="D215" s="14" t="s">
        <x:v>77</x:v>
      </x:c>
      <x:c r="E215" s="15">
        <x:v>43278.4140143171</x:v>
      </x:c>
      <x:c r="F215" t="s">
        <x:v>82</x:v>
      </x:c>
      <x:c r="G215" s="6">
        <x:v>210.16523242485</x:v>
      </x:c>
      <x:c r="H215" t="s">
        <x:v>83</x:v>
      </x:c>
      <x:c r="I215" s="6">
        <x:v>27.2286678984465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20.337</x:v>
      </x:c>
      <x:c r="R215" s="8">
        <x:v>104865.294289164</x:v>
      </x:c>
      <x:c r="S215" s="12">
        <x:v>253662.210545821</x:v>
      </x:c>
      <x:c r="T215" s="12">
        <x:v>55.9753010999125</x:v>
      </x:c>
      <x:c r="U215" s="12">
        <x:v>46</x:v>
      </x:c>
      <x:c r="V215" s="12">
        <x:f>NA()</x:f>
      </x:c>
    </x:row>
    <x:row r="216">
      <x:c r="A216">
        <x:v>2056487</x:v>
      </x:c>
      <x:c r="B216" s="1">
        <x:v>43313.7352490741</x:v>
      </x:c>
      <x:c r="C216" s="6">
        <x:v>3.569921055</x:v>
      </x:c>
      <x:c r="D216" s="14" t="s">
        <x:v>77</x:v>
      </x:c>
      <x:c r="E216" s="15">
        <x:v>43278.4140143171</x:v>
      </x:c>
      <x:c r="F216" t="s">
        <x:v>82</x:v>
      </x:c>
      <x:c r="G216" s="6">
        <x:v>210.203689195348</x:v>
      </x:c>
      <x:c r="H216" t="s">
        <x:v>83</x:v>
      </x:c>
      <x:c r="I216" s="6">
        <x:v>27.2225145771758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20.337</x:v>
      </x:c>
      <x:c r="R216" s="8">
        <x:v>104857.624503756</x:v>
      </x:c>
      <x:c r="S216" s="12">
        <x:v>253649.236091848</x:v>
      </x:c>
      <x:c r="T216" s="12">
        <x:v>55.9753010999125</x:v>
      </x:c>
      <x:c r="U216" s="12">
        <x:v>46</x:v>
      </x:c>
      <x:c r="V216" s="12">
        <x:f>NA()</x:f>
      </x:c>
    </x:row>
    <x:row r="217">
      <x:c r="A217">
        <x:v>2056492</x:v>
      </x:c>
      <x:c r="B217" s="1">
        <x:v>43313.7352607292</x:v>
      </x:c>
      <x:c r="C217" s="6">
        <x:v>3.58672669166667</x:v>
      </x:c>
      <x:c r="D217" s="14" t="s">
        <x:v>77</x:v>
      </x:c>
      <x:c r="E217" s="15">
        <x:v>43278.4140143171</x:v>
      </x:c>
      <x:c r="F217" t="s">
        <x:v>82</x:v>
      </x:c>
      <x:c r="G217" s="6">
        <x:v>210.18424067863</x:v>
      </x:c>
      <x:c r="H217" t="s">
        <x:v>83</x:v>
      </x:c>
      <x:c r="I217" s="6">
        <x:v>27.2286678984465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20.336</x:v>
      </x:c>
      <x:c r="R217" s="8">
        <x:v>104859.332035413</x:v>
      </x:c>
      <x:c r="S217" s="12">
        <x:v>253647.585809358</x:v>
      </x:c>
      <x:c r="T217" s="12">
        <x:v>55.9753010999125</x:v>
      </x:c>
      <x:c r="U217" s="12">
        <x:v>46</x:v>
      </x:c>
      <x:c r="V217" s="12">
        <x:f>NA()</x:f>
      </x:c>
    </x:row>
    <x:row r="218">
      <x:c r="A218">
        <x:v>2056505</x:v>
      </x:c>
      <x:c r="B218" s="1">
        <x:v>43313.735272419</x:v>
      </x:c>
      <x:c r="C218" s="6">
        <x:v>3.60357066333333</x:v>
      </x:c>
      <x:c r="D218" s="14" t="s">
        <x:v>77</x:v>
      </x:c>
      <x:c r="E218" s="15">
        <x:v>43278.4140143171</x:v>
      </x:c>
      <x:c r="F218" t="s">
        <x:v>82</x:v>
      </x:c>
      <x:c r="G218" s="6">
        <x:v>210.222700898324</x:v>
      </x:c>
      <x:c r="H218" t="s">
        <x:v>83</x:v>
      </x:c>
      <x:c r="I218" s="6">
        <x:v>27.2225145771758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20.336</x:v>
      </x:c>
      <x:c r="R218" s="8">
        <x:v>104859.26888491</x:v>
      </x:c>
      <x:c r="S218" s="12">
        <x:v>253646.800711877</x:v>
      </x:c>
      <x:c r="T218" s="12">
        <x:v>55.9753010999125</x:v>
      </x:c>
      <x:c r="U218" s="12">
        <x:v>46</x:v>
      </x:c>
      <x:c r="V218" s="12">
        <x:f>NA()</x:f>
      </x:c>
    </x:row>
    <x:row r="219">
      <x:c r="A219">
        <x:v>2056507</x:v>
      </x:c>
      <x:c r="B219" s="1">
        <x:v>43313.7352835995</x:v>
      </x:c>
      <x:c r="C219" s="6">
        <x:v>3.61966591166667</x:v>
      </x:c>
      <x:c r="D219" s="14" t="s">
        <x:v>77</x:v>
      </x:c>
      <x:c r="E219" s="15">
        <x:v>43278.4140143171</x:v>
      </x:c>
      <x:c r="F219" t="s">
        <x:v>82</x:v>
      </x:c>
      <x:c r="G219" s="6">
        <x:v>210.242149710971</x:v>
      </x:c>
      <x:c r="H219" t="s">
        <x:v>83</x:v>
      </x:c>
      <x:c r="I219" s="6">
        <x:v>27.2163612671852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20.337</x:v>
      </x:c>
      <x:c r="R219" s="8">
        <x:v>104858.781581177</x:v>
      </x:c>
      <x:c r="S219" s="12">
        <x:v>253635.629998259</x:v>
      </x:c>
      <x:c r="T219" s="12">
        <x:v>55.9753010999125</x:v>
      </x:c>
      <x:c r="U219" s="12">
        <x:v>46</x:v>
      </x:c>
      <x:c r="V219" s="12">
        <x:f>NA()</x:f>
      </x:c>
    </x:row>
    <x:row r="220">
      <x:c r="A220">
        <x:v>2056524</x:v>
      </x:c>
      <x:c r="B220" s="1">
        <x:v>43313.7352953356</x:v>
      </x:c>
      <x:c r="C220" s="6">
        <x:v>3.63658019</x:v>
      </x:c>
      <x:c r="D220" s="14" t="s">
        <x:v>77</x:v>
      </x:c>
      <x:c r="E220" s="15">
        <x:v>43278.4140143171</x:v>
      </x:c>
      <x:c r="F220" t="s">
        <x:v>82</x:v>
      </x:c>
      <x:c r="G220" s="6">
        <x:v>210.203689195348</x:v>
      </x:c>
      <x:c r="H220" t="s">
        <x:v>83</x:v>
      </x:c>
      <x:c r="I220" s="6">
        <x:v>27.2225145771758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20.337</x:v>
      </x:c>
      <x:c r="R220" s="8">
        <x:v>104851.179273026</x:v>
      </x:c>
      <x:c r="S220" s="12">
        <x:v>253638.425014001</x:v>
      </x:c>
      <x:c r="T220" s="12">
        <x:v>55.9753010999125</x:v>
      </x:c>
      <x:c r="U220" s="12">
        <x:v>46</x:v>
      </x:c>
      <x:c r="V220" s="12">
        <x:f>NA()</x:f>
      </x:c>
    </x:row>
    <x:row r="221">
      <x:c r="A221">
        <x:v>2056530</x:v>
      </x:c>
      <x:c r="B221" s="1">
        <x:v>43313.7353070602</x:v>
      </x:c>
      <x:c r="C221" s="6">
        <x:v>3.65345295333333</x:v>
      </x:c>
      <x:c r="D221" s="14" t="s">
        <x:v>77</x:v>
      </x:c>
      <x:c r="E221" s="15">
        <x:v>43278.4140143171</x:v>
      </x:c>
      <x:c r="F221" t="s">
        <x:v>82</x:v>
      </x:c>
      <x:c r="G221" s="6">
        <x:v>210.127222463743</x:v>
      </x:c>
      <x:c r="H221" t="s">
        <x:v>83</x:v>
      </x:c>
      <x:c r="I221" s="6">
        <x:v>27.2286678984465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20.339</x:v>
      </x:c>
      <x:c r="R221" s="8">
        <x:v>104845.572113423</x:v>
      </x:c>
      <x:c r="S221" s="12">
        <x:v>253637.699809376</x:v>
      </x:c>
      <x:c r="T221" s="12">
        <x:v>55.9753010999125</x:v>
      </x:c>
      <x:c r="U221" s="12">
        <x:v>46</x:v>
      </x:c>
      <x:c r="V221" s="12">
        <x:f>NA()</x:f>
      </x:c>
    </x:row>
    <x:row r="222">
      <x:c r="A222">
        <x:v>2056534</x:v>
      </x:c>
      <x:c r="B222" s="1">
        <x:v>43313.73531875</x:v>
      </x:c>
      <x:c r="C222" s="6">
        <x:v>3.67029520166667</x:v>
      </x:c>
      <x:c r="D222" s="14" t="s">
        <x:v>77</x:v>
      </x:c>
      <x:c r="E222" s="15">
        <x:v>43278.4140143171</x:v>
      </x:c>
      <x:c r="F222" t="s">
        <x:v>82</x:v>
      </x:c>
      <x:c r="G222" s="6">
        <x:v>210.146226353335</x:v>
      </x:c>
      <x:c r="H222" t="s">
        <x:v>83</x:v>
      </x:c>
      <x:c r="I222" s="6">
        <x:v>27.2286678984465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20.338</x:v>
      </x:c>
      <x:c r="R222" s="8">
        <x:v>104852.406986515</x:v>
      </x:c>
      <x:c r="S222" s="12">
        <x:v>253630.968353894</x:v>
      </x:c>
      <x:c r="T222" s="12">
        <x:v>55.9753010999125</x:v>
      </x:c>
      <x:c r="U222" s="12">
        <x:v>46</x:v>
      </x:c>
      <x:c r="V222" s="12">
        <x:f>NA()</x:f>
      </x:c>
    </x:row>
    <x:row r="223">
      <x:c r="A223">
        <x:v>2056549</x:v>
      </x:c>
      <x:c r="B223" s="1">
        <x:v>43313.7353298958</x:v>
      </x:c>
      <x:c r="C223" s="6">
        <x:v>3.68634505</x:v>
      </x:c>
      <x:c r="D223" s="14" t="s">
        <x:v>77</x:v>
      </x:c>
      <x:c r="E223" s="15">
        <x:v>43278.4140143171</x:v>
      </x:c>
      <x:c r="F223" t="s">
        <x:v>82</x:v>
      </x:c>
      <x:c r="G223" s="6">
        <x:v>210.18424067863</x:v>
      </x:c>
      <x:c r="H223" t="s">
        <x:v>83</x:v>
      </x:c>
      <x:c r="I223" s="6">
        <x:v>27.2286678984465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20.336</x:v>
      </x:c>
      <x:c r="R223" s="8">
        <x:v>104851.022004543</x:v>
      </x:c>
      <x:c r="S223" s="12">
        <x:v>253630.930614661</x:v>
      </x:c>
      <x:c r="T223" s="12">
        <x:v>55.9753010999125</x:v>
      </x:c>
      <x:c r="U223" s="12">
        <x:v>46</x:v>
      </x:c>
      <x:c r="V223" s="12">
        <x:f>NA()</x:f>
      </x:c>
    </x:row>
    <x:row r="224">
      <x:c r="A224">
        <x:v>2056554</x:v>
      </x:c>
      <x:c r="B224" s="1">
        <x:v>43313.7353416667</x:v>
      </x:c>
      <x:c r="C224" s="6">
        <x:v>3.70328718166667</x:v>
      </x:c>
      <x:c r="D224" s="14" t="s">
        <x:v>77</x:v>
      </x:c>
      <x:c r="E224" s="15">
        <x:v>43278.4140143171</x:v>
      </x:c>
      <x:c r="F224" t="s">
        <x:v>82</x:v>
      </x:c>
      <x:c r="G224" s="6">
        <x:v>210.203689195348</x:v>
      </x:c>
      <x:c r="H224" t="s">
        <x:v>83</x:v>
      </x:c>
      <x:c r="I224" s="6">
        <x:v>27.2225145771758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20.337</x:v>
      </x:c>
      <x:c r="R224" s="8">
        <x:v>104850.696586765</x:v>
      </x:c>
      <x:c r="S224" s="12">
        <x:v>253631.907189871</x:v>
      </x:c>
      <x:c r="T224" s="12">
        <x:v>55.9753010999125</x:v>
      </x:c>
      <x:c r="U224" s="12">
        <x:v>46</x:v>
      </x:c>
      <x:c r="V224" s="12">
        <x:f>NA()</x:f>
      </x:c>
    </x:row>
    <x:row r="225">
      <x:c r="A225">
        <x:v>2056562</x:v>
      </x:c>
      <x:c r="B225" s="1">
        <x:v>43313.7353533565</x:v>
      </x:c>
      <x:c r="C225" s="6">
        <x:v>3.72011968833333</x:v>
      </x:c>
      <x:c r="D225" s="14" t="s">
        <x:v>77</x:v>
      </x:c>
      <x:c r="E225" s="15">
        <x:v>43278.4140143171</x:v>
      </x:c>
      <x:c r="F225" t="s">
        <x:v>82</x:v>
      </x:c>
      <x:c r="G225" s="6">
        <x:v>210.146226353335</x:v>
      </x:c>
      <x:c r="H225" t="s">
        <x:v>83</x:v>
      </x:c>
      <x:c r="I225" s="6">
        <x:v>27.2286678984465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20.338</x:v>
      </x:c>
      <x:c r="R225" s="8">
        <x:v>104847.168252654</x:v>
      </x:c>
      <x:c r="S225" s="12">
        <x:v>253635.925901695</x:v>
      </x:c>
      <x:c r="T225" s="12">
        <x:v>55.9753010999125</x:v>
      </x:c>
      <x:c r="U225" s="12">
        <x:v>46</x:v>
      </x:c>
      <x:c r="V225" s="12">
        <x:f>NA()</x:f>
      </x:c>
    </x:row>
    <x:row r="226">
      <x:c r="A226">
        <x:v>2056571</x:v>
      </x:c>
      <x:c r="B226" s="1">
        <x:v>43313.7353650463</x:v>
      </x:c>
      <x:c r="C226" s="6">
        <x:v>3.73695778333333</x:v>
      </x:c>
      <x:c r="D226" s="14" t="s">
        <x:v>77</x:v>
      </x:c>
      <x:c r="E226" s="15">
        <x:v>43278.4140143171</x:v>
      </x:c>
      <x:c r="F226" t="s">
        <x:v>82</x:v>
      </x:c>
      <x:c r="G226" s="6">
        <x:v>210.203689195348</x:v>
      </x:c>
      <x:c r="H226" t="s">
        <x:v>83</x:v>
      </x:c>
      <x:c r="I226" s="6">
        <x:v>27.2225145771758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20.337</x:v>
      </x:c>
      <x:c r="R226" s="8">
        <x:v>104853.205177141</x:v>
      </x:c>
      <x:c r="S226" s="12">
        <x:v>253634.0182179</x:v>
      </x:c>
      <x:c r="T226" s="12">
        <x:v>55.9753010999125</x:v>
      </x:c>
      <x:c r="U226" s="12">
        <x:v>46</x:v>
      </x:c>
      <x:c r="V226" s="12">
        <x:f>NA()</x:f>
      </x:c>
    </x:row>
    <x:row r="227">
      <x:c r="A227">
        <x:v>2056579</x:v>
      </x:c>
      <x:c r="B227" s="1">
        <x:v>43313.7353767708</x:v>
      </x:c>
      <x:c r="C227" s="6">
        <x:v>3.75382071666667</x:v>
      </x:c>
      <x:c r="D227" s="14" t="s">
        <x:v>77</x:v>
      </x:c>
      <x:c r="E227" s="15">
        <x:v>43278.4140143171</x:v>
      </x:c>
      <x:c r="F227" t="s">
        <x:v>82</x:v>
      </x:c>
      <x:c r="G227" s="6">
        <x:v>210.127664206626</x:v>
      </x:c>
      <x:c r="H227" t="s">
        <x:v>83</x:v>
      </x:c>
      <x:c r="I227" s="6">
        <x:v>27.2225145771758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20.341</x:v>
      </x:c>
      <x:c r="R227" s="8">
        <x:v>104848.817082686</x:v>
      </x:c>
      <x:c r="S227" s="12">
        <x:v>253633.061584872</x:v>
      </x:c>
      <x:c r="T227" s="12">
        <x:v>55.9753010999125</x:v>
      </x:c>
      <x:c r="U227" s="12">
        <x:v>46</x:v>
      </x:c>
      <x:c r="V227" s="12">
        <x:f>NA()</x:f>
      </x:c>
    </x:row>
    <x:row r="228">
      <x:c r="A228">
        <x:v>2056591</x:v>
      </x:c>
      <x:c r="B228" s="1">
        <x:v>43313.7353879282</x:v>
      </x:c>
      <x:c r="C228" s="6">
        <x:v>3.76986745833333</x:v>
      </x:c>
      <x:c r="D228" s="14" t="s">
        <x:v>77</x:v>
      </x:c>
      <x:c r="E228" s="15">
        <x:v>43278.4140143171</x:v>
      </x:c>
      <x:c r="F228" t="s">
        <x:v>82</x:v>
      </x:c>
      <x:c r="G228" s="6">
        <x:v>210.16523242485</x:v>
      </x:c>
      <x:c r="H228" t="s">
        <x:v>83</x:v>
      </x:c>
      <x:c r="I228" s="6">
        <x:v>27.2286678984465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20.337</x:v>
      </x:c>
      <x:c r="R228" s="8">
        <x:v>104851.777646359</x:v>
      </x:c>
      <x:c r="S228" s="12">
        <x:v>253618.497234158</x:v>
      </x:c>
      <x:c r="T228" s="12">
        <x:v>55.9753010999125</x:v>
      </x:c>
      <x:c r="U228" s="12">
        <x:v>46</x:v>
      </x:c>
      <x:c r="V228" s="12">
        <x:f>NA()</x:f>
      </x:c>
    </x:row>
    <x:row r="229">
      <x:c r="A229">
        <x:v>2056603</x:v>
      </x:c>
      <x:c r="B229" s="1">
        <x:v>43313.7353996181</x:v>
      </x:c>
      <x:c r="C229" s="6">
        <x:v>3.78673861</x:v>
      </x:c>
      <x:c r="D229" s="14" t="s">
        <x:v>77</x:v>
      </x:c>
      <x:c r="E229" s="15">
        <x:v>43278.4140143171</x:v>
      </x:c>
      <x:c r="F229" t="s">
        <x:v>82</x:v>
      </x:c>
      <x:c r="G229" s="6">
        <x:v>210.108220755736</x:v>
      </x:c>
      <x:c r="H229" t="s">
        <x:v>83</x:v>
      </x:c>
      <x:c r="I229" s="6">
        <x:v>27.2286678984465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20.34</x:v>
      </x:c>
      <x:c r="R229" s="8">
        <x:v>104845.112136016</x:v>
      </x:c>
      <x:c r="S229" s="12">
        <x:v>253628.023463983</x:v>
      </x:c>
      <x:c r="T229" s="12">
        <x:v>55.9753010999125</x:v>
      </x:c>
      <x:c r="U229" s="12">
        <x:v>46</x:v>
      </x:c>
      <x:c r="V229" s="12">
        <x:f>NA()</x:f>
      </x:c>
    </x:row>
    <x:row r="230">
      <x:c r="A230">
        <x:v>2056613</x:v>
      </x:c>
      <x:c r="B230" s="1">
        <x:v>43313.7354113426</x:v>
      </x:c>
      <x:c r="C230" s="6">
        <x:v>3.803605005</x:v>
      </x:c>
      <x:c r="D230" s="14" t="s">
        <x:v>77</x:v>
      </x:c>
      <x:c r="E230" s="15">
        <x:v>43278.4140143171</x:v>
      </x:c>
      <x:c r="F230" t="s">
        <x:v>82</x:v>
      </x:c>
      <x:c r="G230" s="6">
        <x:v>210.16523242485</x:v>
      </x:c>
      <x:c r="H230" t="s">
        <x:v>83</x:v>
      </x:c>
      <x:c r="I230" s="6">
        <x:v>27.2286678984465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20.337</x:v>
      </x:c>
      <x:c r="R230" s="8">
        <x:v>104844.621981529</x:v>
      </x:c>
      <x:c r="S230" s="12">
        <x:v>253624.372297067</x:v>
      </x:c>
      <x:c r="T230" s="12">
        <x:v>55.9753010999125</x:v>
      </x:c>
      <x:c r="U230" s="12">
        <x:v>46</x:v>
      </x:c>
      <x:c r="V230" s="12">
        <x:f>NA()</x:f>
      </x:c>
    </x:row>
    <x:row r="231">
      <x:c r="A231">
        <x:v>2056621</x:v>
      </x:c>
      <x:c r="B231" s="1">
        <x:v>43313.7354230324</x:v>
      </x:c>
      <x:c r="C231" s="6">
        <x:v>3.820460305</x:v>
      </x:c>
      <x:c r="D231" s="14" t="s">
        <x:v>77</x:v>
      </x:c>
      <x:c r="E231" s="15">
        <x:v>43278.4140143171</x:v>
      </x:c>
      <x:c r="F231" t="s">
        <x:v>82</x:v>
      </x:c>
      <x:c r="G231" s="6">
        <x:v>210.221825245653</x:v>
      </x:c>
      <x:c r="H231" t="s">
        <x:v>83</x:v>
      </x:c>
      <x:c r="I231" s="6">
        <x:v>27.234821230998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20.332</x:v>
      </x:c>
      <x:c r="R231" s="8">
        <x:v>104845.089460206</x:v>
      </x:c>
      <x:c r="S231" s="12">
        <x:v>253630.341107199</x:v>
      </x:c>
      <x:c r="T231" s="12">
        <x:v>55.9753010999125</x:v>
      </x:c>
      <x:c r="U231" s="12">
        <x:v>46</x:v>
      </x:c>
      <x:c r="V231" s="12">
        <x:f>NA()</x:f>
      </x:c>
    </x:row>
    <x:row r="232">
      <x:c r="A232">
        <x:v>2056629</x:v>
      </x:c>
      <x:c r="B232" s="1">
        <x:v>43313.7354341782</x:v>
      </x:c>
      <x:c r="C232" s="6">
        <x:v>3.83649188</x:v>
      </x:c>
      <x:c r="D232" s="14" t="s">
        <x:v>77</x:v>
      </x:c>
      <x:c r="E232" s="15">
        <x:v>43278.4140143171</x:v>
      </x:c>
      <x:c r="F232" t="s">
        <x:v>82</x:v>
      </x:c>
      <x:c r="G232" s="6">
        <x:v>210.16523242485</x:v>
      </x:c>
      <x:c r="H232" t="s">
        <x:v>83</x:v>
      </x:c>
      <x:c r="I232" s="6">
        <x:v>27.2286678984465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20.337</x:v>
      </x:c>
      <x:c r="R232" s="8">
        <x:v>104843.382023527</x:v>
      </x:c>
      <x:c r="S232" s="12">
        <x:v>253635.247740145</x:v>
      </x:c>
      <x:c r="T232" s="12">
        <x:v>55.9753010999125</x:v>
      </x:c>
      <x:c r="U232" s="12">
        <x:v>46</x:v>
      </x:c>
      <x:c r="V232" s="12">
        <x:f>NA()</x:f>
      </x:c>
    </x:row>
    <x:row r="233">
      <x:c r="A233">
        <x:v>2056637</x:v>
      </x:c>
      <x:c r="B233" s="1">
        <x:v>43313.7354458681</x:v>
      </x:c>
      <x:c r="C233" s="6">
        <x:v>3.85333986666667</x:v>
      </x:c>
      <x:c r="D233" s="14" t="s">
        <x:v>77</x:v>
      </x:c>
      <x:c r="E233" s="15">
        <x:v>43278.4140143171</x:v>
      </x:c>
      <x:c r="F233" t="s">
        <x:v>82</x:v>
      </x:c>
      <x:c r="G233" s="6">
        <x:v>210.16523242485</x:v>
      </x:c>
      <x:c r="H233" t="s">
        <x:v>83</x:v>
      </x:c>
      <x:c r="I233" s="6">
        <x:v>27.2286678984465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20.337</x:v>
      </x:c>
      <x:c r="R233" s="8">
        <x:v>104839.506597849</x:v>
      </x:c>
      <x:c r="S233" s="12">
        <x:v>253623.778071423</x:v>
      </x:c>
      <x:c r="T233" s="12">
        <x:v>55.9753010999125</x:v>
      </x:c>
      <x:c r="U233" s="12">
        <x:v>46</x:v>
      </x:c>
      <x:c r="V233" s="12">
        <x:f>NA()</x:f>
      </x:c>
    </x:row>
    <x:row r="234">
      <x:c r="A234">
        <x:v>2056649</x:v>
      </x:c>
      <x:c r="B234" s="1">
        <x:v>43313.7354576042</x:v>
      </x:c>
      <x:c r="C234" s="6">
        <x:v>3.87025042</x:v>
      </x:c>
      <x:c r="D234" s="14" t="s">
        <x:v>77</x:v>
      </x:c>
      <x:c r="E234" s="15">
        <x:v>43278.4140143171</x:v>
      </x:c>
      <x:c r="F234" t="s">
        <x:v>82</x:v>
      </x:c>
      <x:c r="G234" s="6">
        <x:v>210.203251115014</x:v>
      </x:c>
      <x:c r="H234" t="s">
        <x:v>83</x:v>
      </x:c>
      <x:c r="I234" s="6">
        <x:v>27.2286678984465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20.335</x:v>
      </x:c>
      <x:c r="R234" s="8">
        <x:v>104844.215711807</x:v>
      </x:c>
      <x:c r="S234" s="12">
        <x:v>253632.088375045</x:v>
      </x:c>
      <x:c r="T234" s="12">
        <x:v>55.9753010999125</x:v>
      </x:c>
      <x:c r="U234" s="12">
        <x:v>46</x:v>
      </x:c>
      <x:c r="V234" s="12">
        <x:f>NA()</x:f>
      </x:c>
    </x:row>
    <x:row r="235">
      <x:c r="A235">
        <x:v>2056654</x:v>
      </x:c>
      <x:c r="B235" s="1">
        <x:v>43313.7354693634</x:v>
      </x:c>
      <x:c r="C235" s="6">
        <x:v>3.88714291833333</x:v>
      </x:c>
      <x:c r="D235" s="14" t="s">
        <x:v>77</x:v>
      </x:c>
      <x:c r="E235" s="15">
        <x:v>43278.4140143171</x:v>
      </x:c>
      <x:c r="F235" t="s">
        <x:v>82</x:v>
      </x:c>
      <x:c r="G235" s="6">
        <x:v>210.14666718101</x:v>
      </x:c>
      <x:c r="H235" t="s">
        <x:v>83</x:v>
      </x:c>
      <x:c r="I235" s="6">
        <x:v>27.2225145771758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20.34</x:v>
      </x:c>
      <x:c r="R235" s="8">
        <x:v>104842.108202608</x:v>
      </x:c>
      <x:c r="S235" s="12">
        <x:v>253610.649119571</x:v>
      </x:c>
      <x:c r="T235" s="12">
        <x:v>55.9753010999125</x:v>
      </x:c>
      <x:c r="U235" s="12">
        <x:v>46</x:v>
      </x:c>
      <x:c r="V235" s="12">
        <x:f>NA()</x:f>
      </x:c>
    </x:row>
    <x:row r="236">
      <x:c r="A236">
        <x:v>2056662</x:v>
      </x:c>
      <x:c r="B236" s="1">
        <x:v>43313.7354804398</x:v>
      </x:c>
      <x:c r="C236" s="6">
        <x:v>3.90312423</x:v>
      </x:c>
      <x:c r="D236" s="14" t="s">
        <x:v>77</x:v>
      </x:c>
      <x:c r="E236" s="15">
        <x:v>43278.4140143171</x:v>
      </x:c>
      <x:c r="F236" t="s">
        <x:v>82</x:v>
      </x:c>
      <x:c r="G236" s="6">
        <x:v>210.222700898324</x:v>
      </x:c>
      <x:c r="H236" t="s">
        <x:v>83</x:v>
      </x:c>
      <x:c r="I236" s="6">
        <x:v>27.2225145771758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20.336</x:v>
      </x:c>
      <x:c r="R236" s="8">
        <x:v>104835.809500308</x:v>
      </x:c>
      <x:c r="S236" s="12">
        <x:v>253625.794234142</x:v>
      </x:c>
      <x:c r="T236" s="12">
        <x:v>55.9753010999125</x:v>
      </x:c>
      <x:c r="U236" s="12">
        <x:v>46</x:v>
      </x:c>
      <x:c r="V236" s="12">
        <x:f>NA()</x:f>
      </x:c>
    </x:row>
    <x:row r="237">
      <x:c r="A237">
        <x:v>2056675</x:v>
      </x:c>
      <x:c r="B237" s="1">
        <x:v>43313.7354921296</x:v>
      </x:c>
      <x:c r="C237" s="6">
        <x:v>3.91995094666667</x:v>
      </x:c>
      <x:c r="D237" s="14" t="s">
        <x:v>77</x:v>
      </x:c>
      <x:c r="E237" s="15">
        <x:v>43278.4140143171</x:v>
      </x:c>
      <x:c r="F237" t="s">
        <x:v>82</x:v>
      </x:c>
      <x:c r="G237" s="6">
        <x:v>210.241278536956</x:v>
      </x:c>
      <x:c r="H237" t="s">
        <x:v>83</x:v>
      </x:c>
      <x:c r="I237" s="6">
        <x:v>27.2286678984465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20.333</x:v>
      </x:c>
      <x:c r="R237" s="8">
        <x:v>104839.41357892</x:v>
      </x:c>
      <x:c r="S237" s="12">
        <x:v>253621.527894625</x:v>
      </x:c>
      <x:c r="T237" s="12">
        <x:v>55.9753010999125</x:v>
      </x:c>
      <x:c r="U237" s="12">
        <x:v>46</x:v>
      </x:c>
      <x:c r="V237" s="12">
        <x:f>NA()</x:f>
      </x:c>
    </x:row>
    <x:row r="238">
      <x:c r="A238">
        <x:v>2056678</x:v>
      </x:c>
      <x:c r="B238" s="1">
        <x:v>43313.7355038542</x:v>
      </x:c>
      <x:c r="C238" s="6">
        <x:v>3.93682123833333</x:v>
      </x:c>
      <x:c r="D238" s="14" t="s">
        <x:v>77</x:v>
      </x:c>
      <x:c r="E238" s="15">
        <x:v>43278.4140143171</x:v>
      </x:c>
      <x:c r="F238" t="s">
        <x:v>82</x:v>
      </x:c>
      <x:c r="G238" s="6">
        <x:v>210.279749106601</x:v>
      </x:c>
      <x:c r="H238" t="s">
        <x:v>83</x:v>
      </x:c>
      <x:c r="I238" s="6">
        <x:v>27.2225145771758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20.333</x:v>
      </x:c>
      <x:c r="R238" s="8">
        <x:v>104835.401027525</x:v>
      </x:c>
      <x:c r="S238" s="12">
        <x:v>253620.477719548</x:v>
      </x:c>
      <x:c r="T238" s="12">
        <x:v>55.9753010999125</x:v>
      </x:c>
      <x:c r="U238" s="12">
        <x:v>46</x:v>
      </x:c>
      <x:c r="V238" s="12">
        <x:f>NA()</x:f>
      </x:c>
    </x:row>
    <x:row r="239">
      <x:c r="A239">
        <x:v>2056690</x:v>
      </x:c>
      <x:c r="B239" s="1">
        <x:v>43313.7355155903</x:v>
      </x:c>
      <x:c r="C239" s="6">
        <x:v>3.95370225166667</x:v>
      </x:c>
      <x:c r="D239" s="14" t="s">
        <x:v>77</x:v>
      </x:c>
      <x:c r="E239" s="15">
        <x:v>43278.4140143171</x:v>
      </x:c>
      <x:c r="F239" t="s">
        <x:v>82</x:v>
      </x:c>
      <x:c r="G239" s="6">
        <x:v>210.14666718101</x:v>
      </x:c>
      <x:c r="H239" t="s">
        <x:v>83</x:v>
      </x:c>
      <x:c r="I239" s="6">
        <x:v>27.2225145771758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20.34</x:v>
      </x:c>
      <x:c r="R239" s="8">
        <x:v>104834.873904829</x:v>
      </x:c>
      <x:c r="S239" s="12">
        <x:v>253611.601720368</x:v>
      </x:c>
      <x:c r="T239" s="12">
        <x:v>55.9753010999125</x:v>
      </x:c>
      <x:c r="U239" s="12">
        <x:v>46</x:v>
      </x:c>
      <x:c r="V239" s="12">
        <x:f>NA()</x:f>
      </x:c>
    </x:row>
    <x:row r="240">
      <x:c r="A240">
        <x:v>2056698</x:v>
      </x:c>
      <x:c r="B240" s="1">
        <x:v>43313.7355267361</x:v>
      </x:c>
      <x:c r="C240" s="6">
        <x:v>3.969768205</x:v>
      </x:c>
      <x:c r="D240" s="14" t="s">
        <x:v>77</x:v>
      </x:c>
      <x:c r="E240" s="15">
        <x:v>43278.4140143171</x:v>
      </x:c>
      <x:c r="F240" t="s">
        <x:v>82</x:v>
      </x:c>
      <x:c r="G240" s="6">
        <x:v>210.203689195348</x:v>
      </x:c>
      <x:c r="H240" t="s">
        <x:v>83</x:v>
      </x:c>
      <x:c r="I240" s="6">
        <x:v>27.2225145771758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20.337</x:v>
      </x:c>
      <x:c r="R240" s="8">
        <x:v>104828.526115736</x:v>
      </x:c>
      <x:c r="S240" s="12">
        <x:v>253616.417143921</x:v>
      </x:c>
      <x:c r="T240" s="12">
        <x:v>55.9753010999125</x:v>
      </x:c>
      <x:c r="U240" s="12">
        <x:v>46</x:v>
      </x:c>
      <x:c r="V240" s="12">
        <x:f>NA()</x:f>
      </x:c>
    </x:row>
    <x:row r="241">
      <x:c r="A241">
        <x:v>2056706</x:v>
      </x:c>
      <x:c r="B241" s="1">
        <x:v>43313.7355384606</x:v>
      </x:c>
      <x:c r="C241" s="6">
        <x:v>3.98667228833333</x:v>
      </x:c>
      <x:c r="D241" s="14" t="s">
        <x:v>77</x:v>
      </x:c>
      <x:c r="E241" s="15">
        <x:v>43278.4140143171</x:v>
      </x:c>
      <x:c r="F241" t="s">
        <x:v>82</x:v>
      </x:c>
      <x:c r="G241" s="6">
        <x:v>210.203689195348</x:v>
      </x:c>
      <x:c r="H241" t="s">
        <x:v>83</x:v>
      </x:c>
      <x:c r="I241" s="6">
        <x:v>27.2225145771758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20.337</x:v>
      </x:c>
      <x:c r="R241" s="8">
        <x:v>104830.958240793</x:v>
      </x:c>
      <x:c r="S241" s="12">
        <x:v>253613.244474538</x:v>
      </x:c>
      <x:c r="T241" s="12">
        <x:v>55.9753010999125</x:v>
      </x:c>
      <x:c r="U241" s="12">
        <x:v>46</x:v>
      </x:c>
      <x:c r="V241" s="12">
        <x:f>NA()</x:f>
      </x:c>
    </x:row>
    <x:row r="242">
      <x:c r="A242">
        <x:v>2056722</x:v>
      </x:c>
      <x:c r="B242" s="1">
        <x:v>43313.7355501505</x:v>
      </x:c>
      <x:c r="C242" s="6">
        <x:v>4.00350765166667</x:v>
      </x:c>
      <x:c r="D242" s="14" t="s">
        <x:v>77</x:v>
      </x:c>
      <x:c r="E242" s="15">
        <x:v>43278.4140143171</x:v>
      </x:c>
      <x:c r="F242" t="s">
        <x:v>82</x:v>
      </x:c>
      <x:c r="G242" s="6">
        <x:v>210.16523242485</x:v>
      </x:c>
      <x:c r="H242" t="s">
        <x:v>83</x:v>
      </x:c>
      <x:c r="I242" s="6">
        <x:v>27.2286678984465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20.337</x:v>
      </x:c>
      <x:c r="R242" s="8">
        <x:v>104832.388287629</x:v>
      </x:c>
      <x:c r="S242" s="12">
        <x:v>253616.010140088</x:v>
      </x:c>
      <x:c r="T242" s="12">
        <x:v>55.9753010999125</x:v>
      </x:c>
      <x:c r="U242" s="12">
        <x:v>46</x:v>
      </x:c>
      <x:c r="V242" s="12">
        <x:f>NA()</x:f>
      </x:c>
    </x:row>
    <x:row r="243">
      <x:c r="A243">
        <x:v>2056729</x:v>
      </x:c>
      <x:c r="B243" s="1">
        <x:v>43313.7355618403</x:v>
      </x:c>
      <x:c r="C243" s="6">
        <x:v>4.020337685</x:v>
      </x:c>
      <x:c r="D243" s="14" t="s">
        <x:v>77</x:v>
      </x:c>
      <x:c r="E243" s="15">
        <x:v>43278.4140143171</x:v>
      </x:c>
      <x:c r="F243" t="s">
        <x:v>82</x:v>
      </x:c>
      <x:c r="G243" s="6">
        <x:v>210.16523242485</x:v>
      </x:c>
      <x:c r="H243" t="s">
        <x:v>83</x:v>
      </x:c>
      <x:c r="I243" s="6">
        <x:v>27.2286678984465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20.337</x:v>
      </x:c>
      <x:c r="R243" s="8">
        <x:v>104823.925635354</x:v>
      </x:c>
      <x:c r="S243" s="12">
        <x:v>253617.54104913</x:v>
      </x:c>
      <x:c r="T243" s="12">
        <x:v>55.9753010999125</x:v>
      </x:c>
      <x:c r="U243" s="12">
        <x:v>46</x:v>
      </x:c>
      <x:c r="V243" s="12">
        <x:f>NA()</x:f>
      </x:c>
    </x:row>
    <x:row r="244">
      <x:c r="A244">
        <x:v>2056733</x:v>
      </x:c>
      <x:c r="B244" s="1">
        <x:v>43313.7355729514</x:v>
      </x:c>
      <x:c r="C244" s="6">
        <x:v>4.03634371666667</x:v>
      </x:c>
      <x:c r="D244" s="14" t="s">
        <x:v>77</x:v>
      </x:c>
      <x:c r="E244" s="15">
        <x:v>43278.4140143171</x:v>
      </x:c>
      <x:c r="F244" t="s">
        <x:v>82</x:v>
      </x:c>
      <x:c r="G244" s="6">
        <x:v>210.184679675031</x:v>
      </x:c>
      <x:c r="H244" t="s">
        <x:v>83</x:v>
      </x:c>
      <x:c r="I244" s="6">
        <x:v>27.2225145771758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20.338</x:v>
      </x:c>
      <x:c r="R244" s="8">
        <x:v>104820.728852806</x:v>
      </x:c>
      <x:c r="S244" s="12">
        <x:v>253619.565707606</x:v>
      </x:c>
      <x:c r="T244" s="12">
        <x:v>55.9753010999125</x:v>
      </x:c>
      <x:c r="U244" s="12">
        <x:v>46</x:v>
      </x:c>
      <x:c r="V244" s="12">
        <x:f>NA()</x:f>
      </x:c>
    </x:row>
    <x:row r="245">
      <x:c r="A245">
        <x:v>2056745</x:v>
      </x:c>
      <x:c r="B245" s="1">
        <x:v>43313.7355846875</x:v>
      </x:c>
      <x:c r="C245" s="6">
        <x:v>4.05321189833333</x:v>
      </x:c>
      <x:c r="D245" s="14" t="s">
        <x:v>77</x:v>
      </x:c>
      <x:c r="E245" s="15">
        <x:v>43278.4140143171</x:v>
      </x:c>
      <x:c r="F245" t="s">
        <x:v>82</x:v>
      </x:c>
      <x:c r="G245" s="6">
        <x:v>210.222700898324</x:v>
      </x:c>
      <x:c r="H245" t="s">
        <x:v>83</x:v>
      </x:c>
      <x:c r="I245" s="6">
        <x:v>27.2225145771758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20.336</x:v>
      </x:c>
      <x:c r="R245" s="8">
        <x:v>104829.363871511</x:v>
      </x:c>
      <x:c r="S245" s="12">
        <x:v>253615.91497094</x:v>
      </x:c>
      <x:c r="T245" s="12">
        <x:v>55.9753010999125</x:v>
      </x:c>
      <x:c r="U245" s="12">
        <x:v>46</x:v>
      </x:c>
      <x:c r="V245" s="12">
        <x:f>NA()</x:f>
      </x:c>
    </x:row>
    <x:row r="246">
      <x:c r="A246">
        <x:v>2056753</x:v>
      </x:c>
      <x:c r="B246" s="1">
        <x:v>43313.735596412</x:v>
      </x:c>
      <x:c r="C246" s="6">
        <x:v>4.07010532166667</x:v>
      </x:c>
      <x:c r="D246" s="14" t="s">
        <x:v>77</x:v>
      </x:c>
      <x:c r="E246" s="15">
        <x:v>43278.4140143171</x:v>
      </x:c>
      <x:c r="F246" t="s">
        <x:v>82</x:v>
      </x:c>
      <x:c r="G246" s="6">
        <x:v>210.298769543611</x:v>
      </x:c>
      <x:c r="H246" t="s">
        <x:v>83</x:v>
      </x:c>
      <x:c r="I246" s="6">
        <x:v>27.2225145771758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20.332</x:v>
      </x:c>
      <x:c r="R246" s="8">
        <x:v>104824.219353193</x:v>
      </x:c>
      <x:c r="S246" s="12">
        <x:v>253609.690884024</x:v>
      </x:c>
      <x:c r="T246" s="12">
        <x:v>55.9753010999125</x:v>
      </x:c>
      <x:c r="U246" s="12">
        <x:v>46</x:v>
      </x:c>
      <x:c r="V246" s="12">
        <x:f>NA()</x:f>
      </x:c>
    </x:row>
    <x:row r="247">
      <x:c r="A247">
        <x:v>2056761</x:v>
      </x:c>
      <x:c r="B247" s="1">
        <x:v>43313.7356081019</x:v>
      </x:c>
      <x:c r="C247" s="6">
        <x:v>4.08695273</x:v>
      </x:c>
      <x:c r="D247" s="14" t="s">
        <x:v>77</x:v>
      </x:c>
      <x:c r="E247" s="15">
        <x:v>43278.4140143171</x:v>
      </x:c>
      <x:c r="F247" t="s">
        <x:v>82</x:v>
      </x:c>
      <x:c r="G247" s="6">
        <x:v>210.203251115014</x:v>
      </x:c>
      <x:c r="H247" t="s">
        <x:v>83</x:v>
      </x:c>
      <x:c r="I247" s="6">
        <x:v>27.2286678984465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20.335</x:v>
      </x:c>
      <x:c r="R247" s="8">
        <x:v>104818.769728644</x:v>
      </x:c>
      <x:c r="S247" s="12">
        <x:v>253604.664943887</x:v>
      </x:c>
      <x:c r="T247" s="12">
        <x:v>55.9753010999125</x:v>
      </x:c>
      <x:c r="U247" s="12">
        <x:v>46</x:v>
      </x:c>
      <x:c r="V247" s="12">
        <x:f>NA()</x:f>
      </x:c>
    </x:row>
    <x:row r="248">
      <x:c r="A248">
        <x:v>2056770</x:v>
      </x:c>
      <x:c r="B248" s="1">
        <x:v>43313.7356192477</x:v>
      </x:c>
      <x:c r="C248" s="6">
        <x:v>4.10297859666667</x:v>
      </x:c>
      <x:c r="D248" s="14" t="s">
        <x:v>77</x:v>
      </x:c>
      <x:c r="E248" s="15">
        <x:v>43278.4140143171</x:v>
      </x:c>
      <x:c r="F248" t="s">
        <x:v>82</x:v>
      </x:c>
      <x:c r="G248" s="6">
        <x:v>210.146226353335</x:v>
      </x:c>
      <x:c r="H248" t="s">
        <x:v>83</x:v>
      </x:c>
      <x:c r="I248" s="6">
        <x:v>27.2286678984465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20.338</x:v>
      </x:c>
      <x:c r="R248" s="8">
        <x:v>104815.552163076</x:v>
      </x:c>
      <x:c r="S248" s="12">
        <x:v>253602.438376727</x:v>
      </x:c>
      <x:c r="T248" s="12">
        <x:v>55.9753010999125</x:v>
      </x:c>
      <x:c r="U248" s="12">
        <x:v>46</x:v>
      </x:c>
      <x:c r="V248" s="12">
        <x:f>NA()</x:f>
      </x:c>
    </x:row>
    <x:row r="249">
      <x:c r="A249">
        <x:v>2056785</x:v>
      </x:c>
      <x:c r="B249" s="1">
        <x:v>43313.7356309375</x:v>
      </x:c>
      <x:c r="C249" s="6">
        <x:v>4.11982910166667</x:v>
      </x:c>
      <x:c r="D249" s="14" t="s">
        <x:v>77</x:v>
      </x:c>
      <x:c r="E249" s="15">
        <x:v>43278.4140143171</x:v>
      </x:c>
      <x:c r="F249" t="s">
        <x:v>82</x:v>
      </x:c>
      <x:c r="G249" s="6">
        <x:v>210.204125954784</x:v>
      </x:c>
      <x:c r="H249" t="s">
        <x:v>83</x:v>
      </x:c>
      <x:c r="I249" s="6">
        <x:v>27.2163612671852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20.339</x:v>
      </x:c>
      <x:c r="R249" s="8">
        <x:v>104821.623405981</x:v>
      </x:c>
      <x:c r="S249" s="12">
        <x:v>253602.948029283</x:v>
      </x:c>
      <x:c r="T249" s="12">
        <x:v>55.9753010999125</x:v>
      </x:c>
      <x:c r="U249" s="12">
        <x:v>46</x:v>
      </x:c>
      <x:c r="V249" s="12">
        <x:f>NA()</x:f>
      </x:c>
    </x:row>
    <x:row r="250">
      <x:c r="A250">
        <x:v>2056791</x:v>
      </x:c>
      <x:c r="B250" s="1">
        <x:v>43313.7356426273</x:v>
      </x:c>
      <x:c r="C250" s="6">
        <x:v>4.13667450333333</x:v>
      </x:c>
      <x:c r="D250" s="14" t="s">
        <x:v>77</x:v>
      </x:c>
      <x:c r="E250" s="15">
        <x:v>43278.4140143171</x:v>
      </x:c>
      <x:c r="F250" t="s">
        <x:v>82</x:v>
      </x:c>
      <x:c r="G250" s="6">
        <x:v>210.16523242485</x:v>
      </x:c>
      <x:c r="H250" t="s">
        <x:v>83</x:v>
      </x:c>
      <x:c r="I250" s="6">
        <x:v>27.2286678984465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20.337</x:v>
      </x:c>
      <x:c r="R250" s="8">
        <x:v>104812.862540024</x:v>
      </x:c>
      <x:c r="S250" s="12">
        <x:v>253608.067549467</x:v>
      </x:c>
      <x:c r="T250" s="12">
        <x:v>55.9753010999125</x:v>
      </x:c>
      <x:c r="U250" s="12">
        <x:v>46</x:v>
      </x:c>
      <x:c r="V250" s="12">
        <x:f>NA()</x:f>
      </x:c>
    </x:row>
    <x:row r="251">
      <x:c r="A251">
        <x:v>2056801</x:v>
      </x:c>
      <x:c r="B251" s="1">
        <x:v>43313.7356543634</x:v>
      </x:c>
      <x:c r="C251" s="6">
        <x:v>4.15352833</x:v>
      </x:c>
      <x:c r="D251" s="14" t="s">
        <x:v>77</x:v>
      </x:c>
      <x:c r="E251" s="15">
        <x:v>43278.4140143171</x:v>
      </x:c>
      <x:c r="F251" t="s">
        <x:v>82</x:v>
      </x:c>
      <x:c r="G251" s="6">
        <x:v>210.146226353335</x:v>
      </x:c>
      <x:c r="H251" t="s">
        <x:v>83</x:v>
      </x:c>
      <x:c r="I251" s="6">
        <x:v>27.2286678984465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20.338</x:v>
      </x:c>
      <x:c r="R251" s="8">
        <x:v>104825.474854122</x:v>
      </x:c>
      <x:c r="S251" s="12">
        <x:v>253613.012000904</x:v>
      </x:c>
      <x:c r="T251" s="12">
        <x:v>55.9753010999125</x:v>
      </x:c>
      <x:c r="U251" s="12">
        <x:v>46</x:v>
      </x:c>
      <x:c r="V251" s="12">
        <x:f>NA()</x:f>
      </x:c>
    </x:row>
    <x:row r="252">
      <x:c r="A252">
        <x:v>2056811</x:v>
      </x:c>
      <x:c r="B252" s="1">
        <x:v>43313.7356660532</x:v>
      </x:c>
      <x:c r="C252" s="6">
        <x:v>4.17038427333333</x:v>
      </x:c>
      <x:c r="D252" s="14" t="s">
        <x:v>77</x:v>
      </x:c>
      <x:c r="E252" s="15">
        <x:v>43278.4140143171</x:v>
      </x:c>
      <x:c r="F252" t="s">
        <x:v>82</x:v>
      </x:c>
      <x:c r="G252" s="6">
        <x:v>210.203251115014</x:v>
      </x:c>
      <x:c r="H252" t="s">
        <x:v>83</x:v>
      </x:c>
      <x:c r="I252" s="6">
        <x:v>27.2286678984465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20.335</x:v>
      </x:c>
      <x:c r="R252" s="8">
        <x:v>104817.991912642</x:v>
      </x:c>
      <x:c r="S252" s="12">
        <x:v>253602.733783858</x:v>
      </x:c>
      <x:c r="T252" s="12">
        <x:v>55.9753010999125</x:v>
      </x:c>
      <x:c r="U252" s="12">
        <x:v>46</x:v>
      </x:c>
      <x:c r="V252" s="12">
        <x:f>NA()</x:f>
      </x:c>
    </x:row>
    <x:row r="253">
      <x:c r="A253">
        <x:v>2056817</x:v>
      </x:c>
      <x:c r="B253" s="1">
        <x:v>43313.7356771644</x:v>
      </x:c>
      <x:c r="C253" s="6">
        <x:v>4.186402065</x:v>
      </x:c>
      <x:c r="D253" s="14" t="s">
        <x:v>77</x:v>
      </x:c>
      <x:c r="E253" s="15">
        <x:v>43278.4140143171</x:v>
      </x:c>
      <x:c r="F253" t="s">
        <x:v>82</x:v>
      </x:c>
      <x:c r="G253" s="6">
        <x:v>210.203251115014</x:v>
      </x:c>
      <x:c r="H253" t="s">
        <x:v>83</x:v>
      </x:c>
      <x:c r="I253" s="6">
        <x:v>27.2286678984465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20.335</x:v>
      </x:c>
      <x:c r="R253" s="8">
        <x:v>104817.655142168</x:v>
      </x:c>
      <x:c r="S253" s="12">
        <x:v>253605.657300842</x:v>
      </x:c>
      <x:c r="T253" s="12">
        <x:v>55.9753010999125</x:v>
      </x:c>
      <x:c r="U253" s="12">
        <x:v>46</x:v>
      </x:c>
      <x:c r="V253" s="12">
        <x:f>NA()</x:f>
      </x:c>
    </x:row>
    <x:row r="254">
      <x:c r="A254">
        <x:v>2056829</x:v>
      </x:c>
      <x:c r="B254" s="1">
        <x:v>43313.7356888889</x:v>
      </x:c>
      <x:c r="C254" s="6">
        <x:v>4.20330083833333</x:v>
      </x:c>
      <x:c r="D254" s="14" t="s">
        <x:v>77</x:v>
      </x:c>
      <x:c r="E254" s="15">
        <x:v>43278.4140143171</x:v>
      </x:c>
      <x:c r="F254" t="s">
        <x:v>82</x:v>
      </x:c>
      <x:c r="G254" s="6">
        <x:v>210.069778070698</x:v>
      </x:c>
      <x:c r="H254" t="s">
        <x:v>83</x:v>
      </x:c>
      <x:c r="I254" s="6">
        <x:v>27.234821230998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20.34</x:v>
      </x:c>
      <x:c r="R254" s="8">
        <x:v>104814.077959699</x:v>
      </x:c>
      <x:c r="S254" s="12">
        <x:v>253605.115698855</x:v>
      </x:c>
      <x:c r="T254" s="12">
        <x:v>55.9753010999125</x:v>
      </x:c>
      <x:c r="U254" s="12">
        <x:v>46</x:v>
      </x:c>
      <x:c r="V254" s="12">
        <x:f>NA()</x:f>
      </x:c>
    </x:row>
    <x:row r="255">
      <x:c r="A255">
        <x:v>2056839</x:v>
      </x:c>
      <x:c r="B255" s="1">
        <x:v>43313.7357006134</x:v>
      </x:c>
      <x:c r="C255" s="6">
        <x:v>4.22015229333333</x:v>
      </x:c>
      <x:c r="D255" s="14" t="s">
        <x:v>77</x:v>
      </x:c>
      <x:c r="E255" s="15">
        <x:v>43278.4140143171</x:v>
      </x:c>
      <x:c r="F255" t="s">
        <x:v>82</x:v>
      </x:c>
      <x:c r="G255" s="6">
        <x:v>210.222700898324</x:v>
      </x:c>
      <x:c r="H255" t="s">
        <x:v>83</x:v>
      </x:c>
      <x:c r="I255" s="6">
        <x:v>27.2225145771758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20.336</x:v>
      </x:c>
      <x:c r="R255" s="8">
        <x:v>104810.912523962</x:v>
      </x:c>
      <x:c r="S255" s="12">
        <x:v>253604.271588949</x:v>
      </x:c>
      <x:c r="T255" s="12">
        <x:v>55.9753010999125</x:v>
      </x:c>
      <x:c r="U255" s="12">
        <x:v>46</x:v>
      </x:c>
      <x:c r="V255" s="12">
        <x:f>NA()</x:f>
      </x:c>
    </x:row>
    <x:row r="256">
      <x:c r="A256">
        <x:v>2056848</x:v>
      </x:c>
      <x:c r="B256" s="1">
        <x:v>43313.7357123032</x:v>
      </x:c>
      <x:c r="C256" s="6">
        <x:v>4.23700379166667</x:v>
      </x:c>
      <x:c r="D256" s="14" t="s">
        <x:v>77</x:v>
      </x:c>
      <x:c r="E256" s="15">
        <x:v>43278.4140143171</x:v>
      </x:c>
      <x:c r="F256" t="s">
        <x:v>82</x:v>
      </x:c>
      <x:c r="G256" s="6">
        <x:v>210.222700898324</x:v>
      </x:c>
      <x:c r="H256" t="s">
        <x:v>83</x:v>
      </x:c>
      <x:c r="I256" s="6">
        <x:v>27.2225145771758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20.336</x:v>
      </x:c>
      <x:c r="R256" s="8">
        <x:v>104809.80104898</x:v>
      </x:c>
      <x:c r="S256" s="12">
        <x:v>253606.419679527</x:v>
      </x:c>
      <x:c r="T256" s="12">
        <x:v>55.9753010999125</x:v>
      </x:c>
      <x:c r="U256" s="12">
        <x:v>46</x:v>
      </x:c>
      <x:c r="V256" s="12">
        <x:f>NA()</x:f>
      </x:c>
    </x:row>
    <x:row r="257">
      <x:c r="A257">
        <x:v>2056850</x:v>
      </x:c>
      <x:c r="B257" s="1">
        <x:v>43313.7357234606</x:v>
      </x:c>
      <x:c r="C257" s="6">
        <x:v>4.253083125</x:v>
      </x:c>
      <x:c r="D257" s="14" t="s">
        <x:v>77</x:v>
      </x:c>
      <x:c r="E257" s="15">
        <x:v>43278.4140143171</x:v>
      </x:c>
      <x:c r="F257" t="s">
        <x:v>82</x:v>
      </x:c>
      <x:c r="G257" s="6">
        <x:v>210.14666718101</x:v>
      </x:c>
      <x:c r="H257" t="s">
        <x:v>83</x:v>
      </x:c>
      <x:c r="I257" s="6">
        <x:v>27.2225145771758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20.34</x:v>
      </x:c>
      <x:c r="R257" s="8">
        <x:v>104815.23167439</x:v>
      </x:c>
      <x:c r="S257" s="12">
        <x:v>253593.889914376</x:v>
      </x:c>
      <x:c r="T257" s="12">
        <x:v>55.9753010999125</x:v>
      </x:c>
      <x:c r="U257" s="12">
        <x:v>46</x:v>
      </x:c>
      <x:c r="V257" s="12">
        <x:f>NA()</x:f>
      </x:c>
    </x:row>
    <x:row r="258">
      <x:c r="A258">
        <x:v>2056866</x:v>
      </x:c>
      <x:c r="B258" s="1">
        <x:v>43313.7357352199</x:v>
      </x:c>
      <x:c r="C258" s="6">
        <x:v>4.269987655</x:v>
      </x:c>
      <x:c r="D258" s="14" t="s">
        <x:v>77</x:v>
      </x:c>
      <x:c r="E258" s="15">
        <x:v>43278.4140143171</x:v>
      </x:c>
      <x:c r="F258" t="s">
        <x:v>82</x:v>
      </x:c>
      <x:c r="G258" s="6">
        <x:v>210.279749106601</x:v>
      </x:c>
      <x:c r="H258" t="s">
        <x:v>83</x:v>
      </x:c>
      <x:c r="I258" s="6">
        <x:v>27.2225145771758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20.333</x:v>
      </x:c>
      <x:c r="R258" s="8">
        <x:v>104807.41730571</x:v>
      </x:c>
      <x:c r="S258" s="12">
        <x:v>253595.603723416</x:v>
      </x:c>
      <x:c r="T258" s="12">
        <x:v>55.9753010999125</x:v>
      </x:c>
      <x:c r="U258" s="12">
        <x:v>46</x:v>
      </x:c>
      <x:c r="V258" s="12">
        <x:f>NA()</x:f>
      </x:c>
    </x:row>
    <x:row r="259">
      <x:c r="A259">
        <x:v>2056875</x:v>
      </x:c>
      <x:c r="B259" s="1">
        <x:v>43313.735746956</x:v>
      </x:c>
      <x:c r="C259" s="6">
        <x:v>4.28685515</x:v>
      </x:c>
      <x:c r="D259" s="14" t="s">
        <x:v>77</x:v>
      </x:c>
      <x:c r="E259" s="15">
        <x:v>43278.4140143171</x:v>
      </x:c>
      <x:c r="F259" t="s">
        <x:v>82</x:v>
      </x:c>
      <x:c r="G259" s="6">
        <x:v>210.127222463743</x:v>
      </x:c>
      <x:c r="H259" t="s">
        <x:v>83</x:v>
      </x:c>
      <x:c r="I259" s="6">
        <x:v>27.2286678984465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20.339</x:v>
      </x:c>
      <x:c r="R259" s="8">
        <x:v>104816.063978112</x:v>
      </x:c>
      <x:c r="S259" s="12">
        <x:v>253597.378535868</x:v>
      </x:c>
      <x:c r="T259" s="12">
        <x:v>55.9753010999125</x:v>
      </x:c>
      <x:c r="U259" s="12">
        <x:v>46</x:v>
      </x:c>
      <x:c r="V259" s="12">
        <x:f>NA()</x:f>
      </x:c>
    </x:row>
    <x:row r="260">
      <x:c r="A260">
        <x:v>2056880</x:v>
      </x:c>
      <x:c r="B260" s="1">
        <x:v>43313.7357586458</x:v>
      </x:c>
      <x:c r="C260" s="6">
        <x:v>4.30369877666667</x:v>
      </x:c>
      <x:c r="D260" s="14" t="s">
        <x:v>77</x:v>
      </x:c>
      <x:c r="E260" s="15">
        <x:v>43278.4140143171</x:v>
      </x:c>
      <x:c r="F260" t="s">
        <x:v>82</x:v>
      </x:c>
      <x:c r="G260" s="6">
        <x:v>210.127222463743</x:v>
      </x:c>
      <x:c r="H260" t="s">
        <x:v>83</x:v>
      </x:c>
      <x:c r="I260" s="6">
        <x:v>27.2286678984465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20.339</x:v>
      </x:c>
      <x:c r="R260" s="8">
        <x:v>104805.398907996</x:v>
      </x:c>
      <x:c r="S260" s="12">
        <x:v>253605.966700026</x:v>
      </x:c>
      <x:c r="T260" s="12">
        <x:v>55.9753010999125</x:v>
      </x:c>
      <x:c r="U260" s="12">
        <x:v>46</x:v>
      </x:c>
      <x:c r="V260" s="12">
        <x:f>NA()</x:f>
      </x:c>
    </x:row>
    <x:row r="261">
      <x:c r="A261">
        <x:v>2056888</x:v>
      </x:c>
      <x:c r="B261" s="1">
        <x:v>43313.7357697569</x:v>
      </x:c>
      <x:c r="C261" s="6">
        <x:v>4.31972310833333</x:v>
      </x:c>
      <x:c r="D261" s="14" t="s">
        <x:v>77</x:v>
      </x:c>
      <x:c r="E261" s="15">
        <x:v>43278.4140143171</x:v>
      </x:c>
      <x:c r="F261" t="s">
        <x:v>82</x:v>
      </x:c>
      <x:c r="G261" s="6">
        <x:v>210.26073085361</x:v>
      </x:c>
      <x:c r="H261" t="s">
        <x:v>83</x:v>
      </x:c>
      <x:c r="I261" s="6">
        <x:v>27.2225145771758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20.334</x:v>
      </x:c>
      <x:c r="R261" s="8">
        <x:v>104801.931987323</x:v>
      </x:c>
      <x:c r="S261" s="12">
        <x:v>253600.010608787</x:v>
      </x:c>
      <x:c r="T261" s="12">
        <x:v>55.9753010999125</x:v>
      </x:c>
      <x:c r="U261" s="12">
        <x:v>46</x:v>
      </x:c>
      <x:c r="V261" s="12">
        <x:f>NA()</x:f>
      </x:c>
    </x:row>
    <x:row r="262">
      <x:c r="A262">
        <x:v>2056902</x:v>
      </x:c>
      <x:c r="B262" s="1">
        <x:v>43313.7357814468</x:v>
      </x:c>
      <x:c r="C262" s="6">
        <x:v>4.33657114</x:v>
      </x:c>
      <x:c r="D262" s="14" t="s">
        <x:v>77</x:v>
      </x:c>
      <x:c r="E262" s="15">
        <x:v>43278.4140143171</x:v>
      </x:c>
      <x:c r="F262" t="s">
        <x:v>82</x:v>
      </x:c>
      <x:c r="G262" s="6">
        <x:v>210.127222463743</x:v>
      </x:c>
      <x:c r="H262" t="s">
        <x:v>83</x:v>
      </x:c>
      <x:c r="I262" s="6">
        <x:v>27.2286678984465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20.339</x:v>
      </x:c>
      <x:c r="R262" s="8">
        <x:v>104800.397178605</x:v>
      </x:c>
      <x:c r="S262" s="12">
        <x:v>253593.706206285</x:v>
      </x:c>
      <x:c r="T262" s="12">
        <x:v>55.9753010999125</x:v>
      </x:c>
      <x:c r="U262" s="12">
        <x:v>46</x:v>
      </x:c>
      <x:c r="V262" s="12">
        <x:f>NA()</x:f>
      </x:c>
    </x:row>
    <x:row r="263">
      <x:c r="A263">
        <x:v>2056904</x:v>
      </x:c>
      <x:c r="B263" s="1">
        <x:v>43313.7357931713</x:v>
      </x:c>
      <x:c r="C263" s="6">
        <x:v>4.35344688</x:v>
      </x:c>
      <x:c r="D263" s="14" t="s">
        <x:v>77</x:v>
      </x:c>
      <x:c r="E263" s="15">
        <x:v>43278.4140143171</x:v>
      </x:c>
      <x:c r="F263" t="s">
        <x:v>82</x:v>
      </x:c>
      <x:c r="G263" s="6">
        <x:v>210.280182199365</x:v>
      </x:c>
      <x:c r="H263" t="s">
        <x:v>83</x:v>
      </x:c>
      <x:c r="I263" s="6">
        <x:v>27.2163612671852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20.335</x:v>
      </x:c>
      <x:c r="R263" s="8">
        <x:v>104800.417461061</x:v>
      </x:c>
      <x:c r="S263" s="12">
        <x:v>253581.390097649</x:v>
      </x:c>
      <x:c r="T263" s="12">
        <x:v>55.9753010999125</x:v>
      </x:c>
      <x:c r="U263" s="12">
        <x:v>46</x:v>
      </x:c>
      <x:c r="V263" s="12">
        <x:f>NA()</x:f>
      </x:c>
    </x:row>
    <x:row r="264">
      <x:c r="A264">
        <x:v>2056920</x:v>
      </x:c>
      <x:c r="B264" s="1">
        <x:v>43313.7358048611</x:v>
      </x:c>
      <x:c r="C264" s="6">
        <x:v>4.37027732333333</x:v>
      </x:c>
      <x:c r="D264" s="14" t="s">
        <x:v>77</x:v>
      </x:c>
      <x:c r="E264" s="15">
        <x:v>43278.4140143171</x:v>
      </x:c>
      <x:c r="F264" t="s">
        <x:v>82</x:v>
      </x:c>
      <x:c r="G264" s="6">
        <x:v>210.203251115014</x:v>
      </x:c>
      <x:c r="H264" t="s">
        <x:v>83</x:v>
      </x:c>
      <x:c r="I264" s="6">
        <x:v>27.2286678984465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20.335</x:v>
      </x:c>
      <x:c r="R264" s="8">
        <x:v>104804.684174517</x:v>
      </x:c>
      <x:c r="S264" s="12">
        <x:v>253596.413467785</x:v>
      </x:c>
      <x:c r="T264" s="12">
        <x:v>55.9753010999125</x:v>
      </x:c>
      <x:c r="U264" s="12">
        <x:v>46</x:v>
      </x:c>
      <x:c r="V264" s="12">
        <x:f>NA()</x:f>
      </x:c>
    </x:row>
    <x:row r="265">
      <x:c r="A265">
        <x:v>2056922</x:v>
      </x:c>
      <x:c r="B265" s="1">
        <x:v>43313.7358160069</x:v>
      </x:c>
      <x:c r="C265" s="6">
        <x:v>4.386345485</x:v>
      </x:c>
      <x:c r="D265" s="14" t="s">
        <x:v>77</x:v>
      </x:c>
      <x:c r="E265" s="15">
        <x:v>43278.4140143171</x:v>
      </x:c>
      <x:c r="F265" t="s">
        <x:v>82</x:v>
      </x:c>
      <x:c r="G265" s="6">
        <x:v>210.16523242485</x:v>
      </x:c>
      <x:c r="H265" t="s">
        <x:v>83</x:v>
      </x:c>
      <x:c r="I265" s="6">
        <x:v>27.2286678984465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20.337</x:v>
      </x:c>
      <x:c r="R265" s="8">
        <x:v>104797.80188952</x:v>
      </x:c>
      <x:c r="S265" s="12">
        <x:v>253585.694015582</x:v>
      </x:c>
      <x:c r="T265" s="12">
        <x:v>55.9753010999125</x:v>
      </x:c>
      <x:c r="U265" s="12">
        <x:v>46</x:v>
      </x:c>
      <x:c r="V265" s="12">
        <x:f>NA()</x:f>
      </x:c>
    </x:row>
    <x:row r="266">
      <x:c r="A266">
        <x:v>2056930</x:v>
      </x:c>
      <x:c r="B266" s="1">
        <x:v>43313.7358276968</x:v>
      </x:c>
      <x:c r="C266" s="6">
        <x:v>4.40317198166667</x:v>
      </x:c>
      <x:c r="D266" s="14" t="s">
        <x:v>77</x:v>
      </x:c>
      <x:c r="E266" s="15">
        <x:v>43278.4140143171</x:v>
      </x:c>
      <x:c r="F266" t="s">
        <x:v>82</x:v>
      </x:c>
      <x:c r="G266" s="6">
        <x:v>210.18424067863</x:v>
      </x:c>
      <x:c r="H266" t="s">
        <x:v>83</x:v>
      </x:c>
      <x:c r="I266" s="6">
        <x:v>27.2286678984465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20.336</x:v>
      </x:c>
      <x:c r="R266" s="8">
        <x:v>104792.834366663</x:v>
      </x:c>
      <x:c r="S266" s="12">
        <x:v>253590.206793581</x:v>
      </x:c>
      <x:c r="T266" s="12">
        <x:v>55.9753010999125</x:v>
      </x:c>
      <x:c r="U266" s="12">
        <x:v>46</x:v>
      </x:c>
      <x:c r="V266" s="12">
        <x:f>NA()</x:f>
      </x:c>
    </x:row>
    <x:row r="267">
      <x:c r="A267">
        <x:v>2056940</x:v>
      </x:c>
      <x:c r="B267" s="1">
        <x:v>43313.7358394329</x:v>
      </x:c>
      <x:c r="C267" s="6">
        <x:v>4.42002809333333</x:v>
      </x:c>
      <x:c r="D267" s="14" t="s">
        <x:v>77</x:v>
      </x:c>
      <x:c r="E267" s="15">
        <x:v>43278.4140143171</x:v>
      </x:c>
      <x:c r="F267" t="s">
        <x:v>82</x:v>
      </x:c>
      <x:c r="G267" s="6">
        <x:v>210.279749106601</x:v>
      </x:c>
      <x:c r="H267" t="s">
        <x:v>83</x:v>
      </x:c>
      <x:c r="I267" s="6">
        <x:v>27.2225145771758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20.333</x:v>
      </x:c>
      <x:c r="R267" s="8">
        <x:v>104797.796080124</x:v>
      </x:c>
      <x:c r="S267" s="12">
        <x:v>253592.495896</x:v>
      </x:c>
      <x:c r="T267" s="12">
        <x:v>55.9753010999125</x:v>
      </x:c>
      <x:c r="U267" s="12">
        <x:v>46</x:v>
      </x:c>
      <x:c r="V267" s="12">
        <x:f>NA()</x:f>
      </x:c>
    </x:row>
    <x:row r="268">
      <x:c r="A268">
        <x:v>2056950</x:v>
      </x:c>
      <x:c r="B268" s="1">
        <x:v>43313.7358511227</x:v>
      </x:c>
      <x:c r="C268" s="6">
        <x:v>4.43686441333333</x:v>
      </x:c>
      <x:c r="D268" s="14" t="s">
        <x:v>77</x:v>
      </x:c>
      <x:c r="E268" s="15">
        <x:v>43278.4140143171</x:v>
      </x:c>
      <x:c r="F268" t="s">
        <x:v>82</x:v>
      </x:c>
      <x:c r="G268" s="6">
        <x:v>210.165672337031</x:v>
      </x:c>
      <x:c r="H268" t="s">
        <x:v>83</x:v>
      </x:c>
      <x:c r="I268" s="6">
        <x:v>27.2225145771758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20.339</x:v>
      </x:c>
      <x:c r="R268" s="8">
        <x:v>104793.632838564</x:v>
      </x:c>
      <x:c r="S268" s="12">
        <x:v>253584.84679981</x:v>
      </x:c>
      <x:c r="T268" s="12">
        <x:v>55.9753010999125</x:v>
      </x:c>
      <x:c r="U268" s="12">
        <x:v>46</x:v>
      </x:c>
      <x:c r="V268" s="12">
        <x:f>NA()</x:f>
      </x:c>
    </x:row>
    <x:row r="269">
      <x:c r="A269">
        <x:v>2056958</x:v>
      </x:c>
      <x:c r="B269" s="1">
        <x:v>43313.7358623495</x:v>
      </x:c>
      <x:c r="C269" s="6">
        <x:v>4.45303299333333</x:v>
      </x:c>
      <x:c r="D269" s="14" t="s">
        <x:v>77</x:v>
      </x:c>
      <x:c r="E269" s="15">
        <x:v>43278.4140143171</x:v>
      </x:c>
      <x:c r="F269" t="s">
        <x:v>82</x:v>
      </x:c>
      <x:c r="G269" s="6">
        <x:v>210.107776772535</x:v>
      </x:c>
      <x:c r="H269" t="s">
        <x:v>83</x:v>
      </x:c>
      <x:c r="I269" s="6">
        <x:v>27.234821230998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20.338</x:v>
      </x:c>
      <x:c r="R269" s="8">
        <x:v>104793.902028367</x:v>
      </x:c>
      <x:c r="S269" s="12">
        <x:v>253590.552254219</x:v>
      </x:c>
      <x:c r="T269" s="12">
        <x:v>55.9753010999125</x:v>
      </x:c>
      <x:c r="U269" s="12">
        <x:v>46</x:v>
      </x:c>
      <x:c r="V269" s="12">
        <x:f>NA()</x:f>
      </x:c>
    </x:row>
    <x:row r="270">
      <x:c r="A270">
        <x:v>2056967</x:v>
      </x:c>
      <x:c r="B270" s="1">
        <x:v>43313.7358739931</x:v>
      </x:c>
      <x:c r="C270" s="6">
        <x:v>4.469849925</x:v>
      </x:c>
      <x:c r="D270" s="14" t="s">
        <x:v>77</x:v>
      </x:c>
      <x:c r="E270" s="15">
        <x:v>43278.4140143171</x:v>
      </x:c>
      <x:c r="F270" t="s">
        <x:v>82</x:v>
      </x:c>
      <x:c r="G270" s="6">
        <x:v>210.222263734343</x:v>
      </x:c>
      <x:c r="H270" t="s">
        <x:v>83</x:v>
      </x:c>
      <x:c r="I270" s="6">
        <x:v>27.2286678984465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20.334</x:v>
      </x:c>
      <x:c r="R270" s="8">
        <x:v>104795.328278124</x:v>
      </x:c>
      <x:c r="S270" s="12">
        <x:v>253583.097072177</x:v>
      </x:c>
      <x:c r="T270" s="12">
        <x:v>55.9753010999125</x:v>
      </x:c>
      <x:c r="U270" s="12">
        <x:v>46</x:v>
      </x:c>
      <x:c r="V270" s="12">
        <x:f>NA()</x:f>
      </x:c>
    </x:row>
    <x:row r="271">
      <x:c r="A271">
        <x:v>2056983</x:v>
      </x:c>
      <x:c r="B271" s="1">
        <x:v>43313.7358857292</x:v>
      </x:c>
      <x:c r="C271" s="6">
        <x:v>4.48673547</x:v>
      </x:c>
      <x:c r="D271" s="14" t="s">
        <x:v>77</x:v>
      </x:c>
      <x:c r="E271" s="15">
        <x:v>43278.4140143171</x:v>
      </x:c>
      <x:c r="F271" t="s">
        <x:v>82</x:v>
      </x:c>
      <x:c r="G271" s="6">
        <x:v>210.222263734343</x:v>
      </x:c>
      <x:c r="H271" t="s">
        <x:v>83</x:v>
      </x:c>
      <x:c r="I271" s="6">
        <x:v>27.2286678984465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20.334</x:v>
      </x:c>
      <x:c r="R271" s="8">
        <x:v>104792.402769323</x:v>
      </x:c>
      <x:c r="S271" s="12">
        <x:v>253588.4467878</x:v>
      </x:c>
      <x:c r="T271" s="12">
        <x:v>55.9753010999125</x:v>
      </x:c>
      <x:c r="U271" s="12">
        <x:v>46</x:v>
      </x:c>
      <x:c r="V271" s="12">
        <x:f>NA()</x:f>
      </x:c>
    </x:row>
    <x:row r="272">
      <x:c r="A272">
        <x:v>2056992</x:v>
      </x:c>
      <x:c r="B272" s="1">
        <x:v>43313.735897419</x:v>
      </x:c>
      <x:c r="C272" s="6">
        <x:v>4.5035722</x:v>
      </x:c>
      <x:c r="D272" s="14" t="s">
        <x:v>77</x:v>
      </x:c>
      <x:c r="E272" s="15">
        <x:v>43278.4140143171</x:v>
      </x:c>
      <x:c r="F272" t="s">
        <x:v>82</x:v>
      </x:c>
      <x:c r="G272" s="6">
        <x:v>210.203251115014</x:v>
      </x:c>
      <x:c r="H272" t="s">
        <x:v>83</x:v>
      </x:c>
      <x:c r="I272" s="6">
        <x:v>27.2286678984465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20.335</x:v>
      </x:c>
      <x:c r="R272" s="8">
        <x:v>104792.044690671</x:v>
      </x:c>
      <x:c r="S272" s="12">
        <x:v>253583.716128827</x:v>
      </x:c>
      <x:c r="T272" s="12">
        <x:v>55.9753010999125</x:v>
      </x:c>
      <x:c r="U272" s="12">
        <x:v>46</x:v>
      </x:c>
      <x:c r="V272" s="12">
        <x:f>NA()</x:f>
      </x:c>
    </x:row>
    <x:row r="273">
      <x:c r="A273">
        <x:v>2057001</x:v>
      </x:c>
      <x:c r="B273" s="1">
        <x:v>43313.7359091088</x:v>
      </x:c>
      <x:c r="C273" s="6">
        <x:v>4.52040308833333</x:v>
      </x:c>
      <x:c r="D273" s="14" t="s">
        <x:v>77</x:v>
      </x:c>
      <x:c r="E273" s="15">
        <x:v>43278.4140143171</x:v>
      </x:c>
      <x:c r="F273" t="s">
        <x:v>82</x:v>
      </x:c>
      <x:c r="G273" s="6">
        <x:v>210.108220755736</x:v>
      </x:c>
      <x:c r="H273" t="s">
        <x:v>83</x:v>
      </x:c>
      <x:c r="I273" s="6">
        <x:v>27.2286678984465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20.34</x:v>
      </x:c>
      <x:c r="R273" s="8">
        <x:v>104792.170433503</x:v>
      </x:c>
      <x:c r="S273" s="12">
        <x:v>253586.586991399</x:v>
      </x:c>
      <x:c r="T273" s="12">
        <x:v>55.9753010999125</x:v>
      </x:c>
      <x:c r="U273" s="12">
        <x:v>46</x:v>
      </x:c>
      <x:c r="V273" s="12">
        <x:f>NA()</x:f>
      </x:c>
    </x:row>
    <x:row r="274">
      <x:c r="A274">
        <x:v>2057005</x:v>
      </x:c>
      <x:c r="B274" s="1">
        <x:v>43313.7359202546</x:v>
      </x:c>
      <x:c r="C274" s="6">
        <x:v>4.536422915</x:v>
      </x:c>
      <x:c r="D274" s="14" t="s">
        <x:v>77</x:v>
      </x:c>
      <x:c r="E274" s="15">
        <x:v>43278.4140143171</x:v>
      </x:c>
      <x:c r="F274" t="s">
        <x:v>82</x:v>
      </x:c>
      <x:c r="G274" s="6">
        <x:v>210.089221228973</x:v>
      </x:c>
      <x:c r="H274" t="s">
        <x:v>83</x:v>
      </x:c>
      <x:c r="I274" s="6">
        <x:v>27.2286678984465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20.341</x:v>
      </x:c>
      <x:c r="R274" s="8">
        <x:v>104780.744226167</x:v>
      </x:c>
      <x:c r="S274" s="12">
        <x:v>253578.702438348</x:v>
      </x:c>
      <x:c r="T274" s="12">
        <x:v>55.9753010999125</x:v>
      </x:c>
      <x:c r="U274" s="12">
        <x:v>46</x:v>
      </x:c>
      <x:c r="V274" s="12">
        <x:f>NA()</x:f>
      </x:c>
    </x:row>
    <x:row r="275">
      <x:c r="A275">
        <x:v>2057019</x:v>
      </x:c>
      <x:c r="B275" s="1">
        <x:v>43313.7359319792</x:v>
      </x:c>
      <x:c r="C275" s="6">
        <x:v>4.55333050333333</x:v>
      </x:c>
      <x:c r="D275" s="14" t="s">
        <x:v>77</x:v>
      </x:c>
      <x:c r="E275" s="15">
        <x:v>43278.4140143171</x:v>
      </x:c>
      <x:c r="F275" t="s">
        <x:v>82</x:v>
      </x:c>
      <x:c r="G275" s="6">
        <x:v>210.146226353335</x:v>
      </x:c>
      <x:c r="H275" t="s">
        <x:v>83</x:v>
      </x:c>
      <x:c r="I275" s="6">
        <x:v>27.2286678984465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20.338</x:v>
      </x:c>
      <x:c r="R275" s="8">
        <x:v>104784.026040707</x:v>
      </x:c>
      <x:c r="S275" s="12">
        <x:v>253581.799477178</x:v>
      </x:c>
      <x:c r="T275" s="12">
        <x:v>55.9753010999125</x:v>
      </x:c>
      <x:c r="U275" s="12">
        <x:v>46</x:v>
      </x:c>
      <x:c r="V275" s="12">
        <x:f>NA()</x:f>
      </x:c>
    </x:row>
    <x:row r="276">
      <x:c r="A276">
        <x:v>2057028</x:v>
      </x:c>
      <x:c r="B276" s="1">
        <x:v>43313.735943669</x:v>
      </x:c>
      <x:c r="C276" s="6">
        <x:v>4.57018423666667</x:v>
      </x:c>
      <x:c r="D276" s="14" t="s">
        <x:v>77</x:v>
      </x:c>
      <x:c r="E276" s="15">
        <x:v>43278.4140143171</x:v>
      </x:c>
      <x:c r="F276" t="s">
        <x:v>82</x:v>
      </x:c>
      <x:c r="G276" s="6">
        <x:v>210.203689195348</x:v>
      </x:c>
      <x:c r="H276" t="s">
        <x:v>83</x:v>
      </x:c>
      <x:c r="I276" s="6">
        <x:v>27.2225145771758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20.337</x:v>
      </x:c>
      <x:c r="R276" s="8">
        <x:v>104779.410503351</x:v>
      </x:c>
      <x:c r="S276" s="12">
        <x:v>253585.463735255</x:v>
      </x:c>
      <x:c r="T276" s="12">
        <x:v>55.9753010999125</x:v>
      </x:c>
      <x:c r="U276" s="12">
        <x:v>46</x:v>
      </x:c>
      <x:c r="V276" s="12">
        <x:f>NA()</x:f>
      </x:c>
    </x:row>
    <x:row r="277">
      <x:c r="A277">
        <x:v>2057037</x:v>
      </x:c>
      <x:c r="B277" s="1">
        <x:v>43313.7359553588</x:v>
      </x:c>
      <x:c r="C277" s="6">
        <x:v>4.58699720333333</x:v>
      </x:c>
      <x:c r="D277" s="14" t="s">
        <x:v>77</x:v>
      </x:c>
      <x:c r="E277" s="15">
        <x:v>43278.4140143171</x:v>
      </x:c>
      <x:c r="F277" t="s">
        <x:v>82</x:v>
      </x:c>
      <x:c r="G277" s="6">
        <x:v>210.16523242485</x:v>
      </x:c>
      <x:c r="H277" t="s">
        <x:v>83</x:v>
      </x:c>
      <x:c r="I277" s="6">
        <x:v>27.2286678984465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20.337</x:v>
      </x:c>
      <x:c r="R277" s="8">
        <x:v>104786.366181763</x:v>
      </x:c>
      <x:c r="S277" s="12">
        <x:v>253573.751641739</x:v>
      </x:c>
      <x:c r="T277" s="12">
        <x:v>55.9753010999125</x:v>
      </x:c>
      <x:c r="U277" s="12">
        <x:v>46</x:v>
      </x:c>
      <x:c r="V277" s="12">
        <x:f>NA()</x:f>
      </x:c>
    </x:row>
    <x:row r="278">
      <x:c r="A278">
        <x:v>2057042</x:v>
      </x:c>
      <x:c r="B278" s="1">
        <x:v>43313.7359664699</x:v>
      </x:c>
      <x:c r="C278" s="6">
        <x:v>4.60301078666667</x:v>
      </x:c>
      <x:c r="D278" s="14" t="s">
        <x:v>77</x:v>
      </x:c>
      <x:c r="E278" s="15">
        <x:v>43278.4140143171</x:v>
      </x:c>
      <x:c r="F278" t="s">
        <x:v>82</x:v>
      </x:c>
      <x:c r="G278" s="6">
        <x:v>210.165672337031</x:v>
      </x:c>
      <x:c r="H278" t="s">
        <x:v>83</x:v>
      </x:c>
      <x:c r="I278" s="6">
        <x:v>27.2225145771758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20.339</x:v>
      </x:c>
      <x:c r="R278" s="8">
        <x:v>104777.990383216</x:v>
      </x:c>
      <x:c r="S278" s="12">
        <x:v>253569.269324744</x:v>
      </x:c>
      <x:c r="T278" s="12">
        <x:v>55.9753010999125</x:v>
      </x:c>
      <x:c r="U278" s="12">
        <x:v>46</x:v>
      </x:c>
      <x:c r="V278" s="12">
        <x:f>NA()</x:f>
      </x:c>
    </x:row>
    <x:row r="279">
      <x:c r="A279">
        <x:v>2057052</x:v>
      </x:c>
      <x:c r="B279" s="1">
        <x:v>43313.7359781597</x:v>
      </x:c>
      <x:c r="C279" s="6">
        <x:v>4.619850775</x:v>
      </x:c>
      <x:c r="D279" s="14" t="s">
        <x:v>77</x:v>
      </x:c>
      <x:c r="E279" s="15">
        <x:v>43278.4140143171</x:v>
      </x:c>
      <x:c r="F279" t="s">
        <x:v>82</x:v>
      </x:c>
      <x:c r="G279" s="6">
        <x:v>210.145784200492</x:v>
      </x:c>
      <x:c r="H279" t="s">
        <x:v>83</x:v>
      </x:c>
      <x:c r="I279" s="6">
        <x:v>27.234821230998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20.336</x:v>
      </x:c>
      <x:c r="R279" s="8">
        <x:v>104785.034317408</x:v>
      </x:c>
      <x:c r="S279" s="12">
        <x:v>253569.327307543</x:v>
      </x:c>
      <x:c r="T279" s="12">
        <x:v>55.9753010999125</x:v>
      </x:c>
      <x:c r="U279" s="12">
        <x:v>46</x:v>
      </x:c>
      <x:c r="V279" s="12">
        <x:f>NA()</x:f>
      </x:c>
    </x:row>
    <x:row r="280">
      <x:c r="A280">
        <x:v>2057064</x:v>
      </x:c>
      <x:c r="B280" s="1">
        <x:v>43313.7359898958</x:v>
      </x:c>
      <x:c r="C280" s="6">
        <x:v>4.63668834166667</x:v>
      </x:c>
      <x:c r="D280" s="14" t="s">
        <x:v>77</x:v>
      </x:c>
      <x:c r="E280" s="15">
        <x:v>43278.4140143171</x:v>
      </x:c>
      <x:c r="F280" t="s">
        <x:v>82</x:v>
      </x:c>
      <x:c r="G280" s="6">
        <x:v>210.16523242485</x:v>
      </x:c>
      <x:c r="H280" t="s">
        <x:v>83</x:v>
      </x:c>
      <x:c r="I280" s="6">
        <x:v>27.2286678984465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20.337</x:v>
      </x:c>
      <x:c r="R280" s="8">
        <x:v>104781.416687597</x:v>
      </x:c>
      <x:c r="S280" s="12">
        <x:v>253580.53766857</x:v>
      </x:c>
      <x:c r="T280" s="12">
        <x:v>55.9753010999125</x:v>
      </x:c>
      <x:c r="U280" s="12">
        <x:v>46</x:v>
      </x:c>
      <x:c r="V280" s="12">
        <x:f>NA()</x:f>
      </x:c>
    </x:row>
    <x:row r="281">
      <x:c r="A281">
        <x:v>2057073</x:v>
      </x:c>
      <x:c r="B281" s="1">
        <x:v>43313.7360015856</x:v>
      </x:c>
      <x:c r="C281" s="6">
        <x:v>4.65358309333333</x:v>
      </x:c>
      <x:c r="D281" s="14" t="s">
        <x:v>77</x:v>
      </x:c>
      <x:c r="E281" s="15">
        <x:v>43278.4140143171</x:v>
      </x:c>
      <x:c r="F281" t="s">
        <x:v>82</x:v>
      </x:c>
      <x:c r="G281" s="6">
        <x:v>210.108220755736</x:v>
      </x:c>
      <x:c r="H281" t="s">
        <x:v>83</x:v>
      </x:c>
      <x:c r="I281" s="6">
        <x:v>27.2286678984465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20.34</x:v>
      </x:c>
      <x:c r="R281" s="8">
        <x:v>104770.883081293</x:v>
      </x:c>
      <x:c r="S281" s="12">
        <x:v>253574.03161874</x:v>
      </x:c>
      <x:c r="T281" s="12">
        <x:v>55.9753010999125</x:v>
      </x:c>
      <x:c r="U281" s="12">
        <x:v>46</x:v>
      </x:c>
      <x:c r="V281" s="12">
        <x:f>NA()</x:f>
      </x:c>
    </x:row>
    <x:row r="282">
      <x:c r="A282">
        <x:v>2057078</x:v>
      </x:c>
      <x:c r="B282" s="1">
        <x:v>43313.7360132755</x:v>
      </x:c>
      <x:c r="C282" s="6">
        <x:v>4.6704102</x:v>
      </x:c>
      <x:c r="D282" s="14" t="s">
        <x:v>77</x:v>
      </x:c>
      <x:c r="E282" s="15">
        <x:v>43278.4140143171</x:v>
      </x:c>
      <x:c r="F282" t="s">
        <x:v>82</x:v>
      </x:c>
      <x:c r="G282" s="6">
        <x:v>210.222700898324</x:v>
      </x:c>
      <x:c r="H282" t="s">
        <x:v>83</x:v>
      </x:c>
      <x:c r="I282" s="6">
        <x:v>27.2225145771758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20.336</x:v>
      </x:c>
      <x:c r="R282" s="8">
        <x:v>104774.676144262</x:v>
      </x:c>
      <x:c r="S282" s="12">
        <x:v>253578.62709452</x:v>
      </x:c>
      <x:c r="T282" s="12">
        <x:v>55.9753010999125</x:v>
      </x:c>
      <x:c r="U282" s="12">
        <x:v>46</x:v>
      </x:c>
      <x:c r="V282" s="12">
        <x:f>NA()</x:f>
      </x:c>
    </x:row>
    <x:row r="283">
      <x:c r="A283">
        <x:v>2057083</x:v>
      </x:c>
      <x:c r="B283" s="1">
        <x:v>43313.7360243866</x:v>
      </x:c>
      <x:c r="C283" s="6">
        <x:v>4.68639370833333</x:v>
      </x:c>
      <x:c r="D283" s="14" t="s">
        <x:v>77</x:v>
      </x:c>
      <x:c r="E283" s="15">
        <x:v>43278.4140143171</x:v>
      </x:c>
      <x:c r="F283" t="s">
        <x:v>82</x:v>
      </x:c>
      <x:c r="G283" s="6">
        <x:v>210.203251115014</x:v>
      </x:c>
      <x:c r="H283" t="s">
        <x:v>83</x:v>
      </x:c>
      <x:c r="I283" s="6">
        <x:v>27.2286678984465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20.335</x:v>
      </x:c>
      <x:c r="R283" s="8">
        <x:v>104775.954612544</x:v>
      </x:c>
      <x:c r="S283" s="12">
        <x:v>253569.390393898</x:v>
      </x:c>
      <x:c r="T283" s="12">
        <x:v>55.9753010999125</x:v>
      </x:c>
      <x:c r="U283" s="12">
        <x:v>46</x:v>
      </x:c>
      <x:c r="V283" s="12">
        <x:f>NA()</x:f>
      </x:c>
    </x:row>
    <x:row r="284">
      <x:c r="A284">
        <x:v>2057093</x:v>
      </x:c>
      <x:c r="B284" s="1">
        <x:v>43313.7360361111</x:v>
      </x:c>
      <x:c r="C284" s="6">
        <x:v>4.70325303666667</x:v>
      </x:c>
      <x:c r="D284" s="14" t="s">
        <x:v>77</x:v>
      </x:c>
      <x:c r="E284" s="15">
        <x:v>43278.4140143171</x:v>
      </x:c>
      <x:c r="F284" t="s">
        <x:v>82</x:v>
      </x:c>
      <x:c r="G284" s="6">
        <x:v>210.089221228973</x:v>
      </x:c>
      <x:c r="H284" t="s">
        <x:v>83</x:v>
      </x:c>
      <x:c r="I284" s="6">
        <x:v>27.2286678984465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20.341</x:v>
      </x:c>
      <x:c r="R284" s="8">
        <x:v>104772.232031581</x:v>
      </x:c>
      <x:c r="S284" s="12">
        <x:v>253566.810113665</x:v>
      </x:c>
      <x:c r="T284" s="12">
        <x:v>55.9753010999125</x:v>
      </x:c>
      <x:c r="U284" s="12">
        <x:v>46</x:v>
      </x:c>
      <x:c r="V284" s="12">
        <x:f>NA()</x:f>
      </x:c>
    </x:row>
    <x:row r="285">
      <x:c r="A285">
        <x:v>2057107</x:v>
      </x:c>
      <x:c r="B285" s="1">
        <x:v>43313.7360478009</x:v>
      </x:c>
      <x:c r="C285" s="6">
        <x:v>4.72010483666667</x:v>
      </x:c>
      <x:c r="D285" s="14" t="s">
        <x:v>77</x:v>
      </x:c>
      <x:c r="E285" s="15">
        <x:v>43278.4140143171</x:v>
      </x:c>
      <x:c r="F285" t="s">
        <x:v>82</x:v>
      </x:c>
      <x:c r="G285" s="6">
        <x:v>210.16523242485</x:v>
      </x:c>
      <x:c r="H285" t="s">
        <x:v>83</x:v>
      </x:c>
      <x:c r="I285" s="6">
        <x:v>27.2286678984465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20.337</x:v>
      </x:c>
      <x:c r="R285" s="8">
        <x:v>104769.316317885</x:v>
      </x:c>
      <x:c r="S285" s="12">
        <x:v>253568.728822132</x:v>
      </x:c>
      <x:c r="T285" s="12">
        <x:v>55.9753010999125</x:v>
      </x:c>
      <x:c r="U285" s="12">
        <x:v>46</x:v>
      </x:c>
      <x:c r="V285" s="12">
        <x:f>NA()</x:f>
      </x:c>
    </x:row>
    <x:row r="286">
      <x:c r="A286">
        <x:v>2057115</x:v>
      </x:c>
      <x:c r="B286" s="1">
        <x:v>43313.7360595718</x:v>
      </x:c>
      <x:c r="C286" s="6">
        <x:v>4.737023905</x:v>
      </x:c>
      <x:c r="D286" s="14" t="s">
        <x:v>77</x:v>
      </x:c>
      <x:c r="E286" s="15">
        <x:v>43278.4140143171</x:v>
      </x:c>
      <x:c r="F286" t="s">
        <x:v>82</x:v>
      </x:c>
      <x:c r="G286" s="6">
        <x:v>210.16523242485</x:v>
      </x:c>
      <x:c r="H286" t="s">
        <x:v>83</x:v>
      </x:c>
      <x:c r="I286" s="6">
        <x:v>27.2286678984465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20.337</x:v>
      </x:c>
      <x:c r="R286" s="8">
        <x:v>104764.474807609</x:v>
      </x:c>
      <x:c r="S286" s="12">
        <x:v>253571.562724191</x:v>
      </x:c>
      <x:c r="T286" s="12">
        <x:v>55.9753010999125</x:v>
      </x:c>
      <x:c r="U286" s="12">
        <x:v>46</x:v>
      </x:c>
      <x:c r="V286" s="12">
        <x:f>NA()</x:f>
      </x:c>
    </x:row>
    <x:row r="287">
      <x:c r="A287">
        <x:v>2057119</x:v>
      </x:c>
      <x:c r="B287" s="1">
        <x:v>43313.7360706366</x:v>
      </x:c>
      <x:c r="C287" s="6">
        <x:v>4.752976565</x:v>
      </x:c>
      <x:c r="D287" s="14" t="s">
        <x:v>77</x:v>
      </x:c>
      <x:c r="E287" s="15">
        <x:v>43278.4140143171</x:v>
      </x:c>
      <x:c r="F287" t="s">
        <x:v>82</x:v>
      </x:c>
      <x:c r="G287" s="6">
        <x:v>210.146226353335</x:v>
      </x:c>
      <x:c r="H287" t="s">
        <x:v>83</x:v>
      </x:c>
      <x:c r="I287" s="6">
        <x:v>27.2286678984465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20.338</x:v>
      </x:c>
      <x:c r="R287" s="8">
        <x:v>104768.815644007</x:v>
      </x:c>
      <x:c r="S287" s="12">
        <x:v>253563.464736443</x:v>
      </x:c>
      <x:c r="T287" s="12">
        <x:v>55.9753010999125</x:v>
      </x:c>
      <x:c r="U287" s="12">
        <x:v>46</x:v>
      </x:c>
      <x:c r="V287" s="12">
        <x:f>NA()</x:f>
      </x:c>
    </x:row>
    <x:row r="288">
      <x:c r="A288">
        <x:v>2057129</x:v>
      </x:c>
      <x:c r="B288" s="1">
        <x:v>43313.7360823727</x:v>
      </x:c>
      <x:c r="C288" s="6">
        <x:v>4.76986141</x:v>
      </x:c>
      <x:c r="D288" s="14" t="s">
        <x:v>77</x:v>
      </x:c>
      <x:c r="E288" s="15">
        <x:v>43278.4140143171</x:v>
      </x:c>
      <x:c r="F288" t="s">
        <x:v>82</x:v>
      </x:c>
      <x:c r="G288" s="6">
        <x:v>210.107776772535</x:v>
      </x:c>
      <x:c r="H288" t="s">
        <x:v>83</x:v>
      </x:c>
      <x:c r="I288" s="6">
        <x:v>27.234821230998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20.338</x:v>
      </x:c>
      <x:c r="R288" s="8">
        <x:v>104761.590719316</x:v>
      </x:c>
      <x:c r="S288" s="12">
        <x:v>253560.468494085</x:v>
      </x:c>
      <x:c r="T288" s="12">
        <x:v>55.9753010999125</x:v>
      </x:c>
      <x:c r="U288" s="12">
        <x:v>46</x:v>
      </x:c>
      <x:c r="V288" s="12">
        <x:f>NA()</x:f>
      </x:c>
    </x:row>
    <x:row r="289">
      <x:c r="A289">
        <x:v>2057140</x:v>
      </x:c>
      <x:c r="B289" s="1">
        <x:v>43313.7360940972</x:v>
      </x:c>
      <x:c r="C289" s="6">
        <x:v>4.78675696</x:v>
      </x:c>
      <x:c r="D289" s="14" t="s">
        <x:v>77</x:v>
      </x:c>
      <x:c r="E289" s="15">
        <x:v>43278.4140143171</x:v>
      </x:c>
      <x:c r="F289" t="s">
        <x:v>82</x:v>
      </x:c>
      <x:c r="G289" s="6">
        <x:v>210.241714784298</x:v>
      </x:c>
      <x:c r="H289" t="s">
        <x:v>83</x:v>
      </x:c>
      <x:c r="I289" s="6">
        <x:v>27.2225145771758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20.335</x:v>
      </x:c>
      <x:c r="R289" s="8">
        <x:v>104770.707931163</x:v>
      </x:c>
      <x:c r="S289" s="12">
        <x:v>253570.482062014</x:v>
      </x:c>
      <x:c r="T289" s="12">
        <x:v>55.9753010999125</x:v>
      </x:c>
      <x:c r="U289" s="12">
        <x:v>46</x:v>
      </x:c>
      <x:c r="V289" s="12">
        <x:f>NA()</x:f>
      </x:c>
    </x:row>
    <x:row r="290">
      <x:c r="A290">
        <x:v>2057150</x:v>
      </x:c>
      <x:c r="B290" s="1">
        <x:v>43313.736105787</x:v>
      </x:c>
      <x:c r="C290" s="6">
        <x:v>4.803585245</x:v>
      </x:c>
      <x:c r="D290" s="14" t="s">
        <x:v>77</x:v>
      </x:c>
      <x:c r="E290" s="15">
        <x:v>43278.4140143171</x:v>
      </x:c>
      <x:c r="F290" t="s">
        <x:v>82</x:v>
      </x:c>
      <x:c r="G290" s="6">
        <x:v>210.089221228973</x:v>
      </x:c>
      <x:c r="H290" t="s">
        <x:v>83</x:v>
      </x:c>
      <x:c r="I290" s="6">
        <x:v>27.2286678984465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20.341</x:v>
      </x:c>
      <x:c r="R290" s="8">
        <x:v>104765.635199016</x:v>
      </x:c>
      <x:c r="S290" s="12">
        <x:v>253564.526300026</x:v>
      </x:c>
      <x:c r="T290" s="12">
        <x:v>55.9753010999125</x:v>
      </x:c>
      <x:c r="U290" s="12">
        <x:v>46</x:v>
      </x:c>
      <x:c r="V290" s="12">
        <x:f>NA()</x:f>
      </x:c>
    </x:row>
    <x:row r="291">
      <x:c r="A291">
        <x:v>2057155</x:v>
      </x:c>
      <x:c r="B291" s="1">
        <x:v>43313.7361169329</x:v>
      </x:c>
      <x:c r="C291" s="6">
        <x:v>4.8196405</x:v>
      </x:c>
      <x:c r="D291" s="14" t="s">
        <x:v>77</x:v>
      </x:c>
      <x:c r="E291" s="15">
        <x:v>43278.4140143171</x:v>
      </x:c>
      <x:c r="F291" t="s">
        <x:v>82</x:v>
      </x:c>
      <x:c r="G291" s="6">
        <x:v>210.16523242485</x:v>
      </x:c>
      <x:c r="H291" t="s">
        <x:v>83</x:v>
      </x:c>
      <x:c r="I291" s="6">
        <x:v>27.2286678984465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20.337</x:v>
      </x:c>
      <x:c r="R291" s="8">
        <x:v>104763.639646939</x:v>
      </x:c>
      <x:c r="S291" s="12">
        <x:v>253561.672264906</x:v>
      </x:c>
      <x:c r="T291" s="12">
        <x:v>55.9753010999125</x:v>
      </x:c>
      <x:c r="U291" s="12">
        <x:v>46</x:v>
      </x:c>
      <x:c r="V291" s="12">
        <x:f>NA()</x:f>
      </x:c>
    </x:row>
    <x:row r="292">
      <x:c r="A292">
        <x:v>2057166</x:v>
      </x:c>
      <x:c r="B292" s="1">
        <x:v>43313.7361286227</x:v>
      </x:c>
      <x:c r="C292" s="6">
        <x:v>4.83651393</x:v>
      </x:c>
      <x:c r="D292" s="14" t="s">
        <x:v>77</x:v>
      </x:c>
      <x:c r="E292" s="15">
        <x:v>43278.4140143171</x:v>
      </x:c>
      <x:c r="F292" t="s">
        <x:v>82</x:v>
      </x:c>
      <x:c r="G292" s="6">
        <x:v>210.088776331021</x:v>
      </x:c>
      <x:c r="H292" t="s">
        <x:v>83</x:v>
      </x:c>
      <x:c r="I292" s="6">
        <x:v>27.234821230998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20.339</x:v>
      </x:c>
      <x:c r="R292" s="8">
        <x:v>104762.860040848</x:v>
      </x:c>
      <x:c r="S292" s="12">
        <x:v>253562.875944415</x:v>
      </x:c>
      <x:c r="T292" s="12">
        <x:v>55.9753010999125</x:v>
      </x:c>
      <x:c r="U292" s="12">
        <x:v>46</x:v>
      </x:c>
      <x:c r="V292" s="12">
        <x:f>NA()</x:f>
      </x:c>
    </x:row>
    <x:row r="293">
      <x:c r="A293">
        <x:v>2057175</x:v>
      </x:c>
      <x:c r="B293" s="1">
        <x:v>43313.7361403125</x:v>
      </x:c>
      <x:c r="C293" s="6">
        <x:v>4.85334896</x:v>
      </x:c>
      <x:c r="D293" s="14" t="s">
        <x:v>77</x:v>
      </x:c>
      <x:c r="E293" s="15">
        <x:v>43278.4140143171</x:v>
      </x:c>
      <x:c r="F293" t="s">
        <x:v>82</x:v>
      </x:c>
      <x:c r="G293" s="6">
        <x:v>210.184679675031</x:v>
      </x:c>
      <x:c r="H293" t="s">
        <x:v>83</x:v>
      </x:c>
      <x:c r="I293" s="6">
        <x:v>27.2225145771758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20.338</x:v>
      </x:c>
      <x:c r="R293" s="8">
        <x:v>104763.462732764</x:v>
      </x:c>
      <x:c r="S293" s="12">
        <x:v>253562.574217556</x:v>
      </x:c>
      <x:c r="T293" s="12">
        <x:v>55.9753010999125</x:v>
      </x:c>
      <x:c r="U293" s="12">
        <x:v>46</x:v>
      </x:c>
      <x:c r="V293" s="12">
        <x:f>NA()</x:f>
      </x:c>
    </x:row>
    <x:row r="294">
      <x:c r="A294">
        <x:v>2057186</x:v>
      </x:c>
      <x:c r="B294" s="1">
        <x:v>43313.7361520486</x:v>
      </x:c>
      <x:c r="C294" s="6">
        <x:v>4.87021897333333</x:v>
      </x:c>
      <x:c r="D294" s="14" t="s">
        <x:v>77</x:v>
      </x:c>
      <x:c r="E294" s="15">
        <x:v>43278.4140143171</x:v>
      </x:c>
      <x:c r="F294" t="s">
        <x:v>82</x:v>
      </x:c>
      <x:c r="G294" s="6">
        <x:v>210.089221228973</x:v>
      </x:c>
      <x:c r="H294" t="s">
        <x:v>83</x:v>
      </x:c>
      <x:c r="I294" s="6">
        <x:v>27.2286678984465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20.341</x:v>
      </x:c>
      <x:c r="R294" s="8">
        <x:v>104770.332270758</x:v>
      </x:c>
      <x:c r="S294" s="12">
        <x:v>253570.448128965</x:v>
      </x:c>
      <x:c r="T294" s="12">
        <x:v>55.9753010999125</x:v>
      </x:c>
      <x:c r="U294" s="12">
        <x:v>46</x:v>
      </x:c>
      <x:c r="V294" s="12">
        <x:f>NA()</x:f>
      </x:c>
    </x:row>
    <x:row r="295">
      <x:c r="A295">
        <x:v>2057191</x:v>
      </x:c>
      <x:c r="B295" s="1">
        <x:v>43313.7361632292</x:v>
      </x:c>
      <x:c r="C295" s="6">
        <x:v>4.88630629166667</x:v>
      </x:c>
      <x:c r="D295" s="14" t="s">
        <x:v>77</x:v>
      </x:c>
      <x:c r="E295" s="15">
        <x:v>43278.4140143171</x:v>
      </x:c>
      <x:c r="F295" t="s">
        <x:v>82</x:v>
      </x:c>
      <x:c r="G295" s="6">
        <x:v>210.203251115014</x:v>
      </x:c>
      <x:c r="H295" t="s">
        <x:v>83</x:v>
      </x:c>
      <x:c r="I295" s="6">
        <x:v>27.2286678984465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20.335</x:v>
      </x:c>
      <x:c r="R295" s="8">
        <x:v>104756.451804931</x:v>
      </x:c>
      <x:c r="S295" s="12">
        <x:v>253561.05448204</x:v>
      </x:c>
      <x:c r="T295" s="12">
        <x:v>55.9753010999125</x:v>
      </x:c>
      <x:c r="U295" s="12">
        <x:v>46</x:v>
      </x:c>
      <x:c r="V295" s="12">
        <x:f>NA()</x:f>
      </x:c>
    </x:row>
    <x:row r="296">
      <x:c r="A296">
        <x:v>2057200</x:v>
      </x:c>
      <x:c r="B296" s="1">
        <x:v>43313.7361748843</x:v>
      </x:c>
      <x:c r="C296" s="6">
        <x:v>4.90313315333333</x:v>
      </x:c>
      <x:c r="D296" s="14" t="s">
        <x:v>77</x:v>
      </x:c>
      <x:c r="E296" s="15">
        <x:v>43278.4140143171</x:v>
      </x:c>
      <x:c r="F296" t="s">
        <x:v>82</x:v>
      </x:c>
      <x:c r="G296" s="6">
        <x:v>210.16523242485</x:v>
      </x:c>
      <x:c r="H296" t="s">
        <x:v>83</x:v>
      </x:c>
      <x:c r="I296" s="6">
        <x:v>27.2286678984465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20.337</x:v>
      </x:c>
      <x:c r="R296" s="8">
        <x:v>104755.819319448</x:v>
      </x:c>
      <x:c r="S296" s="12">
        <x:v>253551.144286037</x:v>
      </x:c>
      <x:c r="T296" s="12">
        <x:v>55.9753010999125</x:v>
      </x:c>
      <x:c r="U296" s="12">
        <x:v>46</x:v>
      </x:c>
      <x:c r="V296" s="12">
        <x:f>NA()</x:f>
      </x:c>
    </x:row>
    <x:row r="297">
      <x:c r="A297">
        <x:v>2057211</x:v>
      </x:c>
      <x:c r="B297" s="1">
        <x:v>43313.7361866088</x:v>
      </x:c>
      <x:c r="C297" s="6">
        <x:v>4.919984055</x:v>
      </x:c>
      <x:c r="D297" s="14" t="s">
        <x:v>77</x:v>
      </x:c>
      <x:c r="E297" s="15">
        <x:v>43278.4140143171</x:v>
      </x:c>
      <x:c r="F297" t="s">
        <x:v>82</x:v>
      </x:c>
      <x:c r="G297" s="6">
        <x:v>210.127664206626</x:v>
      </x:c>
      <x:c r="H297" t="s">
        <x:v>83</x:v>
      </x:c>
      <x:c r="I297" s="6">
        <x:v>27.2225145771758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20.341</x:v>
      </x:c>
      <x:c r="R297" s="8">
        <x:v>104754.762094918</x:v>
      </x:c>
      <x:c r="S297" s="12">
        <x:v>253559.036587978</x:v>
      </x:c>
      <x:c r="T297" s="12">
        <x:v>55.9753010999125</x:v>
      </x:c>
      <x:c r="U297" s="12">
        <x:v>46</x:v>
      </x:c>
      <x:c r="V297" s="12">
        <x:f>NA()</x:f>
      </x:c>
    </x:row>
    <x:row r="298">
      <x:c r="A298">
        <x:v>2057219</x:v>
      </x:c>
      <x:c r="B298" s="1">
        <x:v>43313.7361983449</x:v>
      </x:c>
      <x:c r="C298" s="6">
        <x:v>4.93688458333333</x:v>
      </x:c>
      <x:c r="D298" s="14" t="s">
        <x:v>77</x:v>
      </x:c>
      <x:c r="E298" s="15">
        <x:v>43278.4140143171</x:v>
      </x:c>
      <x:c r="F298" t="s">
        <x:v>82</x:v>
      </x:c>
      <x:c r="G298" s="6">
        <x:v>210.146226353335</x:v>
      </x:c>
      <x:c r="H298" t="s">
        <x:v>83</x:v>
      </x:c>
      <x:c r="I298" s="6">
        <x:v>27.2286678984465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20.338</x:v>
      </x:c>
      <x:c r="R298" s="8">
        <x:v>104755.742930233</x:v>
      </x:c>
      <x:c r="S298" s="12">
        <x:v>253556.336731317</x:v>
      </x:c>
      <x:c r="T298" s="12">
        <x:v>55.9753010999125</x:v>
      </x:c>
      <x:c r="U298" s="12">
        <x:v>46</x:v>
      </x:c>
      <x:c r="V298" s="12">
        <x:f>NA()</x:f>
      </x:c>
    </x:row>
    <x:row r="299">
      <x:c r="A299">
        <x:v>2057229</x:v>
      </x:c>
      <x:c r="B299" s="1">
        <x:v>43313.7362100347</x:v>
      </x:c>
      <x:c r="C299" s="6">
        <x:v>4.95372881333333</x:v>
      </x:c>
      <x:c r="D299" s="14" t="s">
        <x:v>77</x:v>
      </x:c>
      <x:c r="E299" s="15">
        <x:v>43278.4140143171</x:v>
      </x:c>
      <x:c r="F299" t="s">
        <x:v>82</x:v>
      </x:c>
      <x:c r="G299" s="6">
        <x:v>210.070223883114</x:v>
      </x:c>
      <x:c r="H299" t="s">
        <x:v>83</x:v>
      </x:c>
      <x:c r="I299" s="6">
        <x:v>27.2286678984465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20.342</x:v>
      </x:c>
      <x:c r="R299" s="8">
        <x:v>104763.690976526</x:v>
      </x:c>
      <x:c r="S299" s="12">
        <x:v>253561.121735078</x:v>
      </x:c>
      <x:c r="T299" s="12">
        <x:v>55.9753010999125</x:v>
      </x:c>
      <x:c r="U299" s="12">
        <x:v>46</x:v>
      </x:c>
      <x:c r="V299" s="12">
        <x:f>NA()</x:f>
      </x:c>
    </x:row>
    <x:row r="300">
      <x:c r="A300">
        <x:v>2057238</x:v>
      </x:c>
      <x:c r="B300" s="1">
        <x:v>43313.7362211458</x:v>
      </x:c>
      <x:c r="C300" s="6">
        <x:v>4.96971611666667</x:v>
      </x:c>
      <x:c r="D300" s="14" t="s">
        <x:v>77</x:v>
      </x:c>
      <x:c r="E300" s="15">
        <x:v>43278.4140143171</x:v>
      </x:c>
      <x:c r="F300" t="s">
        <x:v>82</x:v>
      </x:c>
      <x:c r="G300" s="6">
        <x:v>210.185117350418</x:v>
      </x:c>
      <x:c r="H300" t="s">
        <x:v>83</x:v>
      </x:c>
      <x:c r="I300" s="6">
        <x:v>27.2163612671852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20.34</x:v>
      </x:c>
      <x:c r="R300" s="8">
        <x:v>104755.44351974</x:v>
      </x:c>
      <x:c r="S300" s="12">
        <x:v>253554.432918651</x:v>
      </x:c>
      <x:c r="T300" s="12">
        <x:v>55.9753010999125</x:v>
      </x:c>
      <x:c r="U300" s="12">
        <x:v>46</x:v>
      </x:c>
      <x:c r="V300" s="12">
        <x:f>NA()</x:f>
      </x:c>
    </x:row>
    <x:row r="301">
      <x:c r="A301">
        <x:v>2057249</x:v>
      </x:c>
      <x:c r="B301" s="1">
        <x:v>43313.7362328356</x:v>
      </x:c>
      <x:c r="C301" s="6">
        <x:v>4.98657113333333</x:v>
      </x:c>
      <x:c r="D301" s="14" t="s">
        <x:v>77</x:v>
      </x:c>
      <x:c r="E301" s="15">
        <x:v>43278.4140143171</x:v>
      </x:c>
      <x:c r="F301" t="s">
        <x:v>82</x:v>
      </x:c>
      <x:c r="G301" s="6">
        <x:v>210.223136741521</x:v>
      </x:c>
      <x:c r="H301" t="s">
        <x:v>83</x:v>
      </x:c>
      <x:c r="I301" s="6">
        <x:v>27.2163612671852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20.338</x:v>
      </x:c>
      <x:c r="R301" s="8">
        <x:v>104754.546907214</x:v>
      </x:c>
      <x:c r="S301" s="12">
        <x:v>253545.355415992</x:v>
      </x:c>
      <x:c r="T301" s="12">
        <x:v>55.9753010999125</x:v>
      </x:c>
      <x:c r="U301" s="12">
        <x:v>46</x:v>
      </x:c>
      <x:c r="V301" s="12">
        <x:f>NA()</x:f>
      </x:c>
    </x:row>
    <x:row r="302">
      <x:c r="A302">
        <x:v>2057258</x:v>
      </x:c>
      <x:c r="B302" s="1">
        <x:v>43313.7362445255</x:v>
      </x:c>
      <x:c r="C302" s="6">
        <x:v>5.00340883166667</x:v>
      </x:c>
      <x:c r="D302" s="14" t="s">
        <x:v>77</x:v>
      </x:c>
      <x:c r="E302" s="15">
        <x:v>43278.4140143171</x:v>
      </x:c>
      <x:c r="F302" t="s">
        <x:v>82</x:v>
      </x:c>
      <x:c r="G302" s="6">
        <x:v>210.127222463743</x:v>
      </x:c>
      <x:c r="H302" t="s">
        <x:v>83</x:v>
      </x:c>
      <x:c r="I302" s="6">
        <x:v>27.2286678984465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20.339</x:v>
      </x:c>
      <x:c r="R302" s="8">
        <x:v>104753.974763867</x:v>
      </x:c>
      <x:c r="S302" s="12">
        <x:v>253553.338557754</x:v>
      </x:c>
      <x:c r="T302" s="12">
        <x:v>55.9753010999125</x:v>
      </x:c>
      <x:c r="U302" s="12">
        <x:v>46</x:v>
      </x:c>
      <x:c r="V302" s="12">
        <x:f>NA()</x:f>
      </x:c>
    </x:row>
    <x:row r="303">
      <x:c r="A303">
        <x:v>2057271</x:v>
      </x:c>
      <x:c r="B303" s="1">
        <x:v>43313.7362562153</x:v>
      </x:c>
      <x:c r="C303" s="6">
        <x:v>5.02024914833333</x:v>
      </x:c>
      <x:c r="D303" s="14" t="s">
        <x:v>77</x:v>
      </x:c>
      <x:c r="E303" s="15">
        <x:v>43278.4140143171</x:v>
      </x:c>
      <x:c r="F303" t="s">
        <x:v>82</x:v>
      </x:c>
      <x:c r="G303" s="6">
        <x:v>210.18424067863</x:v>
      </x:c>
      <x:c r="H303" t="s">
        <x:v>83</x:v>
      </x:c>
      <x:c r="I303" s="6">
        <x:v>27.2286678984465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20.336</x:v>
      </x:c>
      <x:c r="R303" s="8">
        <x:v>104747.416287441</x:v>
      </x:c>
      <x:c r="S303" s="12">
        <x:v>253558.877867954</x:v>
      </x:c>
      <x:c r="T303" s="12">
        <x:v>55.9753010999125</x:v>
      </x:c>
      <x:c r="U303" s="12">
        <x:v>46</x:v>
      </x:c>
      <x:c r="V303" s="12">
        <x:f>NA()</x:f>
      </x:c>
    </x:row>
    <x:row r="304">
      <x:c r="A304">
        <x:v>2057280</x:v>
      </x:c>
      <x:c r="B304" s="1">
        <x:v>43313.7362679398</x:v>
      </x:c>
      <x:c r="C304" s="6">
        <x:v>5.03708876</x:v>
      </x:c>
      <x:c r="D304" s="14" t="s">
        <x:v>77</x:v>
      </x:c>
      <x:c r="E304" s="15">
        <x:v>43278.4140143171</x:v>
      </x:c>
      <x:c r="F304" t="s">
        <x:v>82</x:v>
      </x:c>
      <x:c r="G304" s="6">
        <x:v>210.222263734343</x:v>
      </x:c>
      <x:c r="H304" t="s">
        <x:v>83</x:v>
      </x:c>
      <x:c r="I304" s="6">
        <x:v>27.2286678984465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20.334</x:v>
      </x:c>
      <x:c r="R304" s="8">
        <x:v>104745.852652078</x:v>
      </x:c>
      <x:c r="S304" s="12">
        <x:v>253559.012773012</x:v>
      </x:c>
      <x:c r="T304" s="12">
        <x:v>55.9753010999125</x:v>
      </x:c>
      <x:c r="U304" s="12">
        <x:v>46</x:v>
      </x:c>
      <x:c r="V304" s="12">
        <x:f>NA()</x:f>
      </x:c>
    </x:row>
    <x:row r="305">
      <x:c r="A305">
        <x:v>2057286</x:v>
      </x:c>
      <x:c r="B305" s="1">
        <x:v>43313.7362790857</x:v>
      </x:c>
      <x:c r="C305" s="6">
        <x:v>5.05315377666667</x:v>
      </x:c>
      <x:c r="D305" s="14" t="s">
        <x:v>77</x:v>
      </x:c>
      <x:c r="E305" s="15">
        <x:v>43278.4140143171</x:v>
      </x:c>
      <x:c r="F305" t="s">
        <x:v>82</x:v>
      </x:c>
      <x:c r="G305" s="6">
        <x:v>210.16523242485</x:v>
      </x:c>
      <x:c r="H305" t="s">
        <x:v>83</x:v>
      </x:c>
      <x:c r="I305" s="6">
        <x:v>27.2286678984465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20.337</x:v>
      </x:c>
      <x:c r="R305" s="8">
        <x:v>104746.950774542</x:v>
      </x:c>
      <x:c r="S305" s="12">
        <x:v>253548.545399778</x:v>
      </x:c>
      <x:c r="T305" s="12">
        <x:v>55.9753010999125</x:v>
      </x:c>
      <x:c r="U305" s="12">
        <x:v>46</x:v>
      </x:c>
      <x:c r="V305" s="12">
        <x:f>NA()</x:f>
      </x:c>
    </x:row>
    <x:row r="306">
      <x:c r="A306">
        <x:v>2057295</x:v>
      </x:c>
      <x:c r="B306" s="1">
        <x:v>43313.7362908218</x:v>
      </x:c>
      <x:c r="C306" s="6">
        <x:v>5.070036275</x:v>
      </x:c>
      <x:c r="D306" s="14" t="s">
        <x:v>77</x:v>
      </x:c>
      <x:c r="E306" s="15">
        <x:v>43278.4140143171</x:v>
      </x:c>
      <x:c r="F306" t="s">
        <x:v>82</x:v>
      </x:c>
      <x:c r="G306" s="6">
        <x:v>210.146226353335</x:v>
      </x:c>
      <x:c r="H306" t="s">
        <x:v>83</x:v>
      </x:c>
      <x:c r="I306" s="6">
        <x:v>27.2286678984465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20.338</x:v>
      </x:c>
      <x:c r="R306" s="8">
        <x:v>104752.588181784</x:v>
      </x:c>
      <x:c r="S306" s="12">
        <x:v>253549.513651808</x:v>
      </x:c>
      <x:c r="T306" s="12">
        <x:v>55.9753010999125</x:v>
      </x:c>
      <x:c r="U306" s="12">
        <x:v>46</x:v>
      </x:c>
      <x:c r="V306" s="12">
        <x:f>NA()</x:f>
      </x:c>
    </x:row>
    <x:row r="307">
      <x:c r="A307">
        <x:v>2057305</x:v>
      </x:c>
      <x:c r="B307" s="1">
        <x:v>43313.736302581</x:v>
      </x:c>
      <x:c r="C307" s="6">
        <x:v>5.086998115</x:v>
      </x:c>
      <x:c r="D307" s="14" t="s">
        <x:v>77</x:v>
      </x:c>
      <x:c r="E307" s="15">
        <x:v>43278.4140143171</x:v>
      </x:c>
      <x:c r="F307" t="s">
        <x:v>82</x:v>
      </x:c>
      <x:c r="G307" s="6">
        <x:v>210.146226353335</x:v>
      </x:c>
      <x:c r="H307" t="s">
        <x:v>83</x:v>
      </x:c>
      <x:c r="I307" s="6">
        <x:v>27.2286678984465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20.338</x:v>
      </x:c>
      <x:c r="R307" s="8">
        <x:v>104742.429902713</x:v>
      </x:c>
      <x:c r="S307" s="12">
        <x:v>253559.550073722</x:v>
      </x:c>
      <x:c r="T307" s="12">
        <x:v>55.9753010999125</x:v>
      </x:c>
      <x:c r="U307" s="12">
        <x:v>46</x:v>
      </x:c>
      <x:c r="V307" s="12">
        <x:f>NA()</x:f>
      </x:c>
    </x:row>
    <x:row r="308">
      <x:c r="A308">
        <x:v>2057309</x:v>
      </x:c>
      <x:c r="B308" s="1">
        <x:v>43313.7363137384</x:v>
      </x:c>
      <x:c r="C308" s="6">
        <x:v>5.10303789666667</x:v>
      </x:c>
      <x:c r="D308" s="14" t="s">
        <x:v>77</x:v>
      </x:c>
      <x:c r="E308" s="15">
        <x:v>43278.4140143171</x:v>
      </x:c>
      <x:c r="F308" t="s">
        <x:v>82</x:v>
      </x:c>
      <x:c r="G308" s="6">
        <x:v>210.222263734343</x:v>
      </x:c>
      <x:c r="H308" t="s">
        <x:v>83</x:v>
      </x:c>
      <x:c r="I308" s="6">
        <x:v>27.2286678984465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20.334</x:v>
      </x:c>
      <x:c r="R308" s="8">
        <x:v>104752.798745918</x:v>
      </x:c>
      <x:c r="S308" s="12">
        <x:v>253543.603792187</x:v>
      </x:c>
      <x:c r="T308" s="12">
        <x:v>55.9753010999125</x:v>
      </x:c>
      <x:c r="U308" s="12">
        <x:v>46</x:v>
      </x:c>
      <x:c r="V308" s="12">
        <x:f>NA()</x:f>
      </x:c>
    </x:row>
    <x:row r="309">
      <x:c r="A309">
        <x:v>2057320</x:v>
      </x:c>
      <x:c r="B309" s="1">
        <x:v>43313.7363254282</x:v>
      </x:c>
      <x:c r="C309" s="6">
        <x:v>5.11987015833333</x:v>
      </x:c>
      <x:c r="D309" s="14" t="s">
        <x:v>77</x:v>
      </x:c>
      <x:c r="E309" s="15">
        <x:v>43278.4140143171</x:v>
      </x:c>
      <x:c r="F309" t="s">
        <x:v>82</x:v>
      </x:c>
      <x:c r="G309" s="6">
        <x:v>210.16523242485</x:v>
      </x:c>
      <x:c r="H309" t="s">
        <x:v>83</x:v>
      </x:c>
      <x:c r="I309" s="6">
        <x:v>27.2286678984465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20.337</x:v>
      </x:c>
      <x:c r="R309" s="8">
        <x:v>104744.745800961</x:v>
      </x:c>
      <x:c r="S309" s="12">
        <x:v>253552.979860858</x:v>
      </x:c>
      <x:c r="T309" s="12">
        <x:v>55.9753010999125</x:v>
      </x:c>
      <x:c r="U309" s="12">
        <x:v>46</x:v>
      </x:c>
      <x:c r="V309" s="12">
        <x:f>NA()</x:f>
      </x:c>
    </x:row>
    <x:row r="310">
      <x:c r="A310">
        <x:v>2057330</x:v>
      </x:c>
      <x:c r="B310" s="1">
        <x:v>43313.7363371181</x:v>
      </x:c>
      <x:c r="C310" s="6">
        <x:v>5.13673428666667</x:v>
      </x:c>
      <x:c r="D310" s="14" t="s">
        <x:v>77</x:v>
      </x:c>
      <x:c r="E310" s="15">
        <x:v>43278.4140143171</x:v>
      </x:c>
      <x:c r="F310" t="s">
        <x:v>82</x:v>
      </x:c>
      <x:c r="G310" s="6">
        <x:v>210.127222463743</x:v>
      </x:c>
      <x:c r="H310" t="s">
        <x:v>83</x:v>
      </x:c>
      <x:c r="I310" s="6">
        <x:v>27.2286678984465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20.339</x:v>
      </x:c>
      <x:c r="R310" s="8">
        <x:v>104750.667419784</x:v>
      </x:c>
      <x:c r="S310" s="12">
        <x:v>253561.863930371</x:v>
      </x:c>
      <x:c r="T310" s="12">
        <x:v>55.9753010999125</x:v>
      </x:c>
      <x:c r="U310" s="12">
        <x:v>46</x:v>
      </x:c>
      <x:c r="V310" s="12">
        <x:f>NA()</x:f>
      </x:c>
    </x:row>
    <x:row r="311">
      <x:c r="A311">
        <x:v>2057340</x:v>
      </x:c>
      <x:c r="B311" s="1">
        <x:v>43313.7363488079</x:v>
      </x:c>
      <x:c r="C311" s="6">
        <x:v>5.15355525833333</x:v>
      </x:c>
      <x:c r="D311" s="14" t="s">
        <x:v>77</x:v>
      </x:c>
      <x:c r="E311" s="15">
        <x:v>43278.4140143171</x:v>
      </x:c>
      <x:c r="F311" t="s">
        <x:v>82</x:v>
      </x:c>
      <x:c r="G311" s="6">
        <x:v>210.146226353335</x:v>
      </x:c>
      <x:c r="H311" t="s">
        <x:v>83</x:v>
      </x:c>
      <x:c r="I311" s="6">
        <x:v>27.2286678984465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20.338</x:v>
      </x:c>
      <x:c r="R311" s="8">
        <x:v>104745.114402187</x:v>
      </x:c>
      <x:c r="S311" s="12">
        <x:v>253558.124956918</x:v>
      </x:c>
      <x:c r="T311" s="12">
        <x:v>55.9753010999125</x:v>
      </x:c>
      <x:c r="U311" s="12">
        <x:v>46</x:v>
      </x:c>
      <x:c r="V311" s="12">
        <x:f>NA()</x:f>
      </x:c>
    </x:row>
    <x:row r="312">
      <x:c r="A312">
        <x:v>2057351</x:v>
      </x:c>
      <x:c r="B312" s="1">
        <x:v>43313.7363605324</x:v>
      </x:c>
      <x:c r="C312" s="6">
        <x:v>5.17042393166667</x:v>
      </x:c>
      <x:c r="D312" s="14" t="s">
        <x:v>77</x:v>
      </x:c>
      <x:c r="E312" s="15">
        <x:v>43278.4140143171</x:v>
      </x:c>
      <x:c r="F312" t="s">
        <x:v>82</x:v>
      </x:c>
      <x:c r="G312" s="6">
        <x:v>210.242149710971</x:v>
      </x:c>
      <x:c r="H312" t="s">
        <x:v>83</x:v>
      </x:c>
      <x:c r="I312" s="6">
        <x:v>27.2163612671852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20.337</x:v>
      </x:c>
      <x:c r="R312" s="8">
        <x:v>104744.27426976</x:v>
      </x:c>
      <x:c r="S312" s="12">
        <x:v>253561.116140302</x:v>
      </x:c>
      <x:c r="T312" s="12">
        <x:v>55.9753010999125</x:v>
      </x:c>
      <x:c r="U312" s="12">
        <x:v>46</x:v>
      </x:c>
      <x:c r="V312" s="12">
        <x:f>NA()</x:f>
      </x:c>
    </x:row>
    <x:row r="313">
      <x:c r="A313">
        <x:v>2057354</x:v>
      </x:c>
      <x:c r="B313" s="1">
        <x:v>43313.7363716435</x:v>
      </x:c>
      <x:c r="C313" s="6">
        <x:v>5.18642709333333</x:v>
      </x:c>
      <x:c r="D313" s="14" t="s">
        <x:v>77</x:v>
      </x:c>
      <x:c r="E313" s="15">
        <x:v>43278.4140143171</x:v>
      </x:c>
      <x:c r="F313" t="s">
        <x:v>82</x:v>
      </x:c>
      <x:c r="G313" s="6">
        <x:v>210.299201718991</x:v>
      </x:c>
      <x:c r="H313" t="s">
        <x:v>83</x:v>
      </x:c>
      <x:c r="I313" s="6">
        <x:v>27.2163612671852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20.334</x:v>
      </x:c>
      <x:c r="R313" s="8">
        <x:v>104742.328177635</x:v>
      </x:c>
      <x:c r="S313" s="12">
        <x:v>253549.168474557</x:v>
      </x:c>
      <x:c r="T313" s="12">
        <x:v>55.9753010999125</x:v>
      </x:c>
      <x:c r="U313" s="12">
        <x:v>46</x:v>
      </x:c>
      <x:c r="V313" s="12">
        <x:f>NA()</x:f>
      </x:c>
    </x:row>
    <x:row r="314">
      <x:c r="A314">
        <x:v>2057363</x:v>
      </x:c>
      <x:c r="B314" s="1">
        <x:v>43313.7363833681</x:v>
      </x:c>
      <x:c r="C314" s="6">
        <x:v>5.20332400166667</x:v>
      </x:c>
      <x:c r="D314" s="14" t="s">
        <x:v>77</x:v>
      </x:c>
      <x:c r="E314" s="15">
        <x:v>43278.4140143171</x:v>
      </x:c>
      <x:c r="F314" t="s">
        <x:v>82</x:v>
      </x:c>
      <x:c r="G314" s="6">
        <x:v>210.127222463743</x:v>
      </x:c>
      <x:c r="H314" t="s">
        <x:v>83</x:v>
      </x:c>
      <x:c r="I314" s="6">
        <x:v>27.2286678984465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20.339</x:v>
      </x:c>
      <x:c r="R314" s="8">
        <x:v>104738.052069914</x:v>
      </x:c>
      <x:c r="S314" s="12">
        <x:v>253551.199771701</x:v>
      </x:c>
      <x:c r="T314" s="12">
        <x:v>55.9753010999125</x:v>
      </x:c>
      <x:c r="U314" s="12">
        <x:v>46</x:v>
      </x:c>
      <x:c r="V314" s="12">
        <x:f>NA()</x:f>
      </x:c>
    </x:row>
    <x:row r="315">
      <x:c r="A315">
        <x:v>2057376</x:v>
      </x:c>
      <x:c r="B315" s="1">
        <x:v>43313.7363951042</x:v>
      </x:c>
      <x:c r="C315" s="6">
        <x:v>5.22024745</x:v>
      </x:c>
      <x:c r="D315" s="14" t="s">
        <x:v>77</x:v>
      </x:c>
      <x:c r="E315" s="15">
        <x:v>43278.4140143171</x:v>
      </x:c>
      <x:c r="F315" t="s">
        <x:v>82</x:v>
      </x:c>
      <x:c r="G315" s="6">
        <x:v>210.184679675031</x:v>
      </x:c>
      <x:c r="H315" t="s">
        <x:v>83</x:v>
      </x:c>
      <x:c r="I315" s="6">
        <x:v>27.2225145771758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20.338</x:v>
      </x:c>
      <x:c r="R315" s="8">
        <x:v>104741.675906772</x:v>
      </x:c>
      <x:c r="S315" s="12">
        <x:v>253548.653647074</x:v>
      </x:c>
      <x:c r="T315" s="12">
        <x:v>55.9753010999125</x:v>
      </x:c>
      <x:c r="U315" s="12">
        <x:v>46</x:v>
      </x:c>
      <x:c r="V315" s="12">
        <x:f>NA()</x:f>
      </x:c>
    </x:row>
    <x:row r="316">
      <x:c r="A316">
        <x:v>2057381</x:v>
      </x:c>
      <x:c r="B316" s="1">
        <x:v>43313.7364068287</x:v>
      </x:c>
      <x:c r="C316" s="6">
        <x:v>5.23713215666667</x:v>
      </x:c>
      <x:c r="D316" s="14" t="s">
        <x:v>77</x:v>
      </x:c>
      <x:c r="E316" s="15">
        <x:v>43278.4140143171</x:v>
      </x:c>
      <x:c r="F316" t="s">
        <x:v>82</x:v>
      </x:c>
      <x:c r="G316" s="6">
        <x:v>210.165672337031</x:v>
      </x:c>
      <x:c r="H316" t="s">
        <x:v>83</x:v>
      </x:c>
      <x:c r="I316" s="6">
        <x:v>27.2225145771758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20.339</x:v>
      </x:c>
      <x:c r="R316" s="8">
        <x:v>104742.412258099</x:v>
      </x:c>
      <x:c r="S316" s="12">
        <x:v>253555.600679285</x:v>
      </x:c>
      <x:c r="T316" s="12">
        <x:v>55.9753010999125</x:v>
      </x:c>
      <x:c r="U316" s="12">
        <x:v>46</x:v>
      </x:c>
      <x:c r="V316" s="12">
        <x:f>NA()</x:f>
      </x:c>
    </x:row>
    <x:row r="317">
      <x:c r="A317">
        <x:v>2057390</x:v>
      </x:c>
      <x:c r="B317" s="1">
        <x:v>43313.7364179745</x:v>
      </x:c>
      <x:c r="C317" s="6">
        <x:v>5.25314725</x:v>
      </x:c>
      <x:c r="D317" s="14" t="s">
        <x:v>77</x:v>
      </x:c>
      <x:c r="E317" s="15">
        <x:v>43278.4140143171</x:v>
      </x:c>
      <x:c r="F317" t="s">
        <x:v>82</x:v>
      </x:c>
      <x:c r="G317" s="6">
        <x:v>210.127222463743</x:v>
      </x:c>
      <x:c r="H317" t="s">
        <x:v>83</x:v>
      </x:c>
      <x:c r="I317" s="6">
        <x:v>27.2286678984465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20.339</x:v>
      </x:c>
      <x:c r="R317" s="8">
        <x:v>104740.15938402</x:v>
      </x:c>
      <x:c r="S317" s="12">
        <x:v>253533.028899783</x:v>
      </x:c>
      <x:c r="T317" s="12">
        <x:v>55.9753010999125</x:v>
      </x:c>
      <x:c r="U317" s="12">
        <x:v>46</x:v>
      </x:c>
      <x:c r="V317" s="12">
        <x:f>NA()</x:f>
      </x:c>
    </x:row>
    <x:row r="318">
      <x:c r="A318">
        <x:v>2057402</x:v>
      </x:c>
      <x:c r="B318" s="1">
        <x:v>43313.7364297106</x:v>
      </x:c>
      <x:c r="C318" s="6">
        <x:v>5.27006595333333</x:v>
      </x:c>
      <x:c r="D318" s="14" t="s">
        <x:v>77</x:v>
      </x:c>
      <x:c r="E318" s="15">
        <x:v>43278.4140143171</x:v>
      </x:c>
      <x:c r="F318" t="s">
        <x:v>82</x:v>
      </x:c>
      <x:c r="G318" s="6">
        <x:v>210.203689195348</x:v>
      </x:c>
      <x:c r="H318" t="s">
        <x:v>83</x:v>
      </x:c>
      <x:c r="I318" s="6">
        <x:v>27.2225145771758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20.337</x:v>
      </x:c>
      <x:c r="R318" s="8">
        <x:v>104730.7384777</x:v>
      </x:c>
      <x:c r="S318" s="12">
        <x:v>253538.958328461</x:v>
      </x:c>
      <x:c r="T318" s="12">
        <x:v>55.9753010999125</x:v>
      </x:c>
      <x:c r="U318" s="12">
        <x:v>46</x:v>
      </x:c>
      <x:c r="V318" s="12">
        <x:f>NA()</x:f>
      </x:c>
    </x:row>
    <x:row r="319">
      <x:c r="A319">
        <x:v>2057410</x:v>
      </x:c>
      <x:c r="B319" s="1">
        <x:v>43313.7364414005</x:v>
      </x:c>
      <x:c r="C319" s="6">
        <x:v>5.28687251333333</x:v>
      </x:c>
      <x:c r="D319" s="14" t="s">
        <x:v>77</x:v>
      </x:c>
      <x:c r="E319" s="15">
        <x:v>43278.4140143171</x:v>
      </x:c>
      <x:c r="F319" t="s">
        <x:v>82</x:v>
      </x:c>
      <x:c r="G319" s="6">
        <x:v>210.14666718101</x:v>
      </x:c>
      <x:c r="H319" t="s">
        <x:v>83</x:v>
      </x:c>
      <x:c r="I319" s="6">
        <x:v>27.2225145771758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20.34</x:v>
      </x:c>
      <x:c r="R319" s="8">
        <x:v>104732.996064666</x:v>
      </x:c>
      <x:c r="S319" s="12">
        <x:v>253541.640290482</x:v>
      </x:c>
      <x:c r="T319" s="12">
        <x:v>55.9753010999125</x:v>
      </x:c>
      <x:c r="U319" s="12">
        <x:v>46</x:v>
      </x:c>
      <x:c r="V319" s="12">
        <x:f>NA()</x:f>
      </x:c>
    </x:row>
    <x:row r="320">
      <x:c r="A320">
        <x:v>2057419</x:v>
      </x:c>
      <x:c r="B320" s="1">
        <x:v>43313.7364530903</x:v>
      </x:c>
      <x:c r="C320" s="6">
        <x:v>5.30369242166667</x:v>
      </x:c>
      <x:c r="D320" s="14" t="s">
        <x:v>77</x:v>
      </x:c>
      <x:c r="E320" s="15">
        <x:v>43278.4140143171</x:v>
      </x:c>
      <x:c r="F320" t="s">
        <x:v>82</x:v>
      </x:c>
      <x:c r="G320" s="6">
        <x:v>210.203689195348</x:v>
      </x:c>
      <x:c r="H320" t="s">
        <x:v>83</x:v>
      </x:c>
      <x:c r="I320" s="6">
        <x:v>27.2225145771758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20.337</x:v>
      </x:c>
      <x:c r="R320" s="8">
        <x:v>104736.098763933</x:v>
      </x:c>
      <x:c r="S320" s="12">
        <x:v>253535.159179248</x:v>
      </x:c>
      <x:c r="T320" s="12">
        <x:v>55.9753010999125</x:v>
      </x:c>
      <x:c r="U320" s="12">
        <x:v>46</x:v>
      </x:c>
      <x:c r="V320" s="12">
        <x:f>NA()</x:f>
      </x:c>
    </x:row>
    <x:row r="321">
      <x:c r="A321">
        <x:v>2057426</x:v>
      </x:c>
      <x:c r="B321" s="1">
        <x:v>43313.7364641551</x:v>
      </x:c>
      <x:c r="C321" s="6">
        <x:v>5.319679895</x:v>
      </x:c>
      <x:c r="D321" s="14" t="s">
        <x:v>77</x:v>
      </x:c>
      <x:c r="E321" s="15">
        <x:v>43278.4140143171</x:v>
      </x:c>
      <x:c r="F321" t="s">
        <x:v>82</x:v>
      </x:c>
      <x:c r="G321" s="6">
        <x:v>210.184679675031</x:v>
      </x:c>
      <x:c r="H321" t="s">
        <x:v>83</x:v>
      </x:c>
      <x:c r="I321" s="6">
        <x:v>27.2225145771758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20.338</x:v>
      </x:c>
      <x:c r="R321" s="8">
        <x:v>104730.654000988</x:v>
      </x:c>
      <x:c r="S321" s="12">
        <x:v>253542.653760902</x:v>
      </x:c>
      <x:c r="T321" s="12">
        <x:v>55.9753010999125</x:v>
      </x:c>
      <x:c r="U321" s="12">
        <x:v>46</x:v>
      </x:c>
      <x:c r="V321" s="12">
        <x:f>NA()</x:f>
      </x:c>
    </x:row>
    <x:row r="322">
      <x:c r="A322">
        <x:v>2057439</x:v>
      </x:c>
      <x:c r="B322" s="1">
        <x:v>43313.7364758449</x:v>
      </x:c>
      <x:c r="C322" s="6">
        <x:v>5.33649629166667</x:v>
      </x:c>
      <x:c r="D322" s="14" t="s">
        <x:v>77</x:v>
      </x:c>
      <x:c r="E322" s="15">
        <x:v>43278.4140143171</x:v>
      </x:c>
      <x:c r="F322" t="s">
        <x:v>82</x:v>
      </x:c>
      <x:c r="G322" s="6">
        <x:v>210.165672337031</x:v>
      </x:c>
      <x:c r="H322" t="s">
        <x:v>83</x:v>
      </x:c>
      <x:c r="I322" s="6">
        <x:v>27.2225145771758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20.339</x:v>
      </x:c>
      <x:c r="R322" s="8">
        <x:v>104723.827935825</x:v>
      </x:c>
      <x:c r="S322" s="12">
        <x:v>253537.200288107</x:v>
      </x:c>
      <x:c r="T322" s="12">
        <x:v>55.9753010999125</x:v>
      </x:c>
      <x:c r="U322" s="12">
        <x:v>46</x:v>
      </x:c>
      <x:c r="V322" s="12">
        <x:f>NA()</x:f>
      </x:c>
    </x:row>
    <x:row r="323">
      <x:c r="A323">
        <x:v>2057449</x:v>
      </x:c>
      <x:c r="B323" s="1">
        <x:v>43313.7364875347</x:v>
      </x:c>
      <x:c r="C323" s="6">
        <x:v>5.35334084333333</x:v>
      </x:c>
      <x:c r="D323" s="14" t="s">
        <x:v>77</x:v>
      </x:c>
      <x:c r="E323" s="15">
        <x:v>43278.4140143171</x:v>
      </x:c>
      <x:c r="F323" t="s">
        <x:v>82</x:v>
      </x:c>
      <x:c r="G323" s="6">
        <x:v>210.108220755736</x:v>
      </x:c>
      <x:c r="H323" t="s">
        <x:v>83</x:v>
      </x:c>
      <x:c r="I323" s="6">
        <x:v>27.2286678984465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20.34</x:v>
      </x:c>
      <x:c r="R323" s="8">
        <x:v>104724.192995696</x:v>
      </x:c>
      <x:c r="S323" s="12">
        <x:v>253536.529735091</x:v>
      </x:c>
      <x:c r="T323" s="12">
        <x:v>55.9753010999125</x:v>
      </x:c>
      <x:c r="U323" s="12">
        <x:v>46</x:v>
      </x:c>
      <x:c r="V323" s="12">
        <x:f>NA()</x:f>
      </x:c>
    </x:row>
    <x:row r="324">
      <x:c r="A324">
        <x:v>2057458</x:v>
      </x:c>
      <x:c r="B324" s="1">
        <x:v>43313.7364992708</x:v>
      </x:c>
      <x:c r="C324" s="6">
        <x:v>5.37019925833333</x:v>
      </x:c>
      <x:c r="D324" s="14" t="s">
        <x:v>77</x:v>
      </x:c>
      <x:c r="E324" s="15">
        <x:v>43278.4140143171</x:v>
      </x:c>
      <x:c r="F324" t="s">
        <x:v>82</x:v>
      </x:c>
      <x:c r="G324" s="6">
        <x:v>210.089221228973</x:v>
      </x:c>
      <x:c r="H324" t="s">
        <x:v>83</x:v>
      </x:c>
      <x:c r="I324" s="6">
        <x:v>27.2286678984465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20.341</x:v>
      </x:c>
      <x:c r="R324" s="8">
        <x:v>104727.94492437</x:v>
      </x:c>
      <x:c r="S324" s="12">
        <x:v>253536.340161451</x:v>
      </x:c>
      <x:c r="T324" s="12">
        <x:v>55.9753010999125</x:v>
      </x:c>
      <x:c r="U324" s="12">
        <x:v>46</x:v>
      </x:c>
      <x:c r="V324" s="12">
        <x:f>NA()</x:f>
      </x:c>
    </x:row>
    <x:row r="325">
      <x:c r="A325">
        <x:v>2057466</x:v>
      </x:c>
      <x:c r="B325" s="1">
        <x:v>43313.7365109606</x:v>
      </x:c>
      <x:c r="C325" s="6">
        <x:v>5.38706878</x:v>
      </x:c>
      <x:c r="D325" s="14" t="s">
        <x:v>77</x:v>
      </x:c>
      <x:c r="E325" s="15">
        <x:v>43278.4140143171</x:v>
      </x:c>
      <x:c r="F325" t="s">
        <x:v>82</x:v>
      </x:c>
      <x:c r="G325" s="6">
        <x:v>210.26073085361</x:v>
      </x:c>
      <x:c r="H325" t="s">
        <x:v>83</x:v>
      </x:c>
      <x:c r="I325" s="6">
        <x:v>27.2225145771758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20.334</x:v>
      </x:c>
      <x:c r="R325" s="8">
        <x:v>104726.149134324</x:v>
      </x:c>
      <x:c r="S325" s="12">
        <x:v>253540.93063603</x:v>
      </x:c>
      <x:c r="T325" s="12">
        <x:v>55.9753010999125</x:v>
      </x:c>
      <x:c r="U325" s="12">
        <x:v>46</x:v>
      </x:c>
      <x:c r="V325" s="12">
        <x:f>NA()</x:f>
      </x:c>
    </x:row>
    <x:row r="326">
      <x:c r="A326">
        <x:v>2057472</x:v>
      </x:c>
      <x:c r="B326" s="1">
        <x:v>43313.7365221065</x:v>
      </x:c>
      <x:c r="C326" s="6">
        <x:v>5.40308941666667</x:v>
      </x:c>
      <x:c r="D326" s="14" t="s">
        <x:v>77</x:v>
      </x:c>
      <x:c r="E326" s="15">
        <x:v>43278.4140143171</x:v>
      </x:c>
      <x:c r="F326" t="s">
        <x:v>82</x:v>
      </x:c>
      <x:c r="G326" s="6">
        <x:v>210.127664206626</x:v>
      </x:c>
      <x:c r="H326" t="s">
        <x:v>83</x:v>
      </x:c>
      <x:c r="I326" s="6">
        <x:v>27.2225145771758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20.341</x:v>
      </x:c>
      <x:c r="R326" s="8">
        <x:v>104720.908940645</x:v>
      </x:c>
      <x:c r="S326" s="12">
        <x:v>253536.33002792</x:v>
      </x:c>
      <x:c r="T326" s="12">
        <x:v>55.9753010999125</x:v>
      </x:c>
      <x:c r="U326" s="12">
        <x:v>46</x:v>
      </x:c>
      <x:c r="V326" s="12">
        <x:f>NA()</x:f>
      </x:c>
    </x:row>
    <x:row r="327">
      <x:c r="A327">
        <x:v>2057484</x:v>
      </x:c>
      <x:c r="B327" s="1">
        <x:v>43313.7365337963</x:v>
      </x:c>
      <x:c r="C327" s="6">
        <x:v>5.41992784</x:v>
      </x:c>
      <x:c r="D327" s="14" t="s">
        <x:v>77</x:v>
      </x:c>
      <x:c r="E327" s="15">
        <x:v>43278.4140143171</x:v>
      </x:c>
      <x:c r="F327" t="s">
        <x:v>82</x:v>
      </x:c>
      <x:c r="G327" s="6">
        <x:v>210.203689195348</x:v>
      </x:c>
      <x:c r="H327" t="s">
        <x:v>83</x:v>
      </x:c>
      <x:c r="I327" s="6">
        <x:v>27.2225145771758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20.337</x:v>
      </x:c>
      <x:c r="R327" s="8">
        <x:v>104724.451149477</x:v>
      </x:c>
      <x:c r="S327" s="12">
        <x:v>253532.007366696</x:v>
      </x:c>
      <x:c r="T327" s="12">
        <x:v>55.9753010999125</x:v>
      </x:c>
      <x:c r="U327" s="12">
        <x:v>46</x:v>
      </x:c>
      <x:c r="V327" s="12">
        <x:f>NA()</x:f>
      </x:c>
    </x:row>
    <x:row r="328">
      <x:c r="A328">
        <x:v>2057495</x:v>
      </x:c>
      <x:c r="B328" s="1">
        <x:v>43313.7365454861</x:v>
      </x:c>
      <x:c r="C328" s="6">
        <x:v>5.436763745</x:v>
      </x:c>
      <x:c r="D328" s="14" t="s">
        <x:v>77</x:v>
      </x:c>
      <x:c r="E328" s="15">
        <x:v>43278.4140143171</x:v>
      </x:c>
      <x:c r="F328" t="s">
        <x:v>82</x:v>
      </x:c>
      <x:c r="G328" s="6">
        <x:v>210.203689195348</x:v>
      </x:c>
      <x:c r="H328" t="s">
        <x:v>83</x:v>
      </x:c>
      <x:c r="I328" s="6">
        <x:v>27.2225145771758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20.337</x:v>
      </x:c>
      <x:c r="R328" s="8">
        <x:v>104719.960676995</x:v>
      </x:c>
      <x:c r="S328" s="12">
        <x:v>253530.666902438</x:v>
      </x:c>
      <x:c r="T328" s="12">
        <x:v>55.9753010999125</x:v>
      </x:c>
      <x:c r="U328" s="12">
        <x:v>46</x:v>
      </x:c>
      <x:c r="V328" s="12">
        <x:f>NA()</x:f>
      </x:c>
    </x:row>
    <x:row r="329">
      <x:c r="A329">
        <x:v>2057505</x:v>
      </x:c>
      <x:c r="B329" s="1">
        <x:v>43313.7365571759</x:v>
      </x:c>
      <x:c r="C329" s="6">
        <x:v>5.45359134333333</x:v>
      </x:c>
      <x:c r="D329" s="14" t="s">
        <x:v>77</x:v>
      </x:c>
      <x:c r="E329" s="15">
        <x:v>43278.4140143171</x:v>
      </x:c>
      <x:c r="F329" t="s">
        <x:v>82</x:v>
      </x:c>
      <x:c r="G329" s="6">
        <x:v>210.222700898324</x:v>
      </x:c>
      <x:c r="H329" t="s">
        <x:v>83</x:v>
      </x:c>
      <x:c r="I329" s="6">
        <x:v>27.2225145771758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20.336</x:v>
      </x:c>
      <x:c r="R329" s="8">
        <x:v>104720.379751697</x:v>
      </x:c>
      <x:c r="S329" s="12">
        <x:v>253539.860702256</x:v>
      </x:c>
      <x:c r="T329" s="12">
        <x:v>55.9753010999125</x:v>
      </x:c>
      <x:c r="U329" s="12">
        <x:v>46</x:v>
      </x:c>
      <x:c r="V329" s="12">
        <x:f>NA()</x:f>
      </x:c>
    </x:row>
    <x:row r="330">
      <x:c r="A330">
        <x:v>2057512</x:v>
      </x:c>
      <x:c r="B330" s="1">
        <x:v>43313.7365688657</x:v>
      </x:c>
      <x:c r="C330" s="6">
        <x:v>5.47043150833333</x:v>
      </x:c>
      <x:c r="D330" s="14" t="s">
        <x:v>77</x:v>
      </x:c>
      <x:c r="E330" s="15">
        <x:v>43278.4140143171</x:v>
      </x:c>
      <x:c r="F330" t="s">
        <x:v>82</x:v>
      </x:c>
      <x:c r="G330" s="6">
        <x:v>210.18424067863</x:v>
      </x:c>
      <x:c r="H330" t="s">
        <x:v>83</x:v>
      </x:c>
      <x:c r="I330" s="6">
        <x:v>27.2286678984465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20.336</x:v>
      </x:c>
      <x:c r="R330" s="8">
        <x:v>104715.086372556</x:v>
      </x:c>
      <x:c r="S330" s="12">
        <x:v>253527.434169247</x:v>
      </x:c>
      <x:c r="T330" s="12">
        <x:v>55.9753010999125</x:v>
      </x:c>
      <x:c r="U330" s="12">
        <x:v>46</x:v>
      </x:c>
      <x:c r="V330" s="12">
        <x:f>NA()</x:f>
      </x:c>
    </x:row>
    <x:row r="331">
      <x:c r="A331">
        <x:v>2057521</x:v>
      </x:c>
      <x:c r="B331" s="1">
        <x:v>43313.7365799769</x:v>
      </x:c>
      <x:c r="C331" s="6">
        <x:v>5.48646560666667</x:v>
      </x:c>
      <x:c r="D331" s="14" t="s">
        <x:v>77</x:v>
      </x:c>
      <x:c r="E331" s="15">
        <x:v>43278.4140143171</x:v>
      </x:c>
      <x:c r="F331" t="s">
        <x:v>82</x:v>
      </x:c>
      <x:c r="G331" s="6">
        <x:v>210.203689195348</x:v>
      </x:c>
      <x:c r="H331" t="s">
        <x:v>83</x:v>
      </x:c>
      <x:c r="I331" s="6">
        <x:v>27.2225145771758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20.337</x:v>
      </x:c>
      <x:c r="R331" s="8">
        <x:v>104713.791789094</x:v>
      </x:c>
      <x:c r="S331" s="12">
        <x:v>253528.952682029</x:v>
      </x:c>
      <x:c r="T331" s="12">
        <x:v>55.9753010999125</x:v>
      </x:c>
      <x:c r="U331" s="12">
        <x:v>46</x:v>
      </x:c>
      <x:c r="V331" s="12">
        <x:f>NA()</x:f>
      </x:c>
    </x:row>
    <x:row r="332">
      <x:c r="A332">
        <x:v>2057529</x:v>
      </x:c>
      <x:c r="B332" s="1">
        <x:v>43313.7365917014</x:v>
      </x:c>
      <x:c r="C332" s="6">
        <x:v>5.50332471333333</x:v>
      </x:c>
      <x:c r="D332" s="14" t="s">
        <x:v>77</x:v>
      </x:c>
      <x:c r="E332" s="15">
        <x:v>43278.4140143171</x:v>
      </x:c>
      <x:c r="F332" t="s">
        <x:v>82</x:v>
      </x:c>
      <x:c r="G332" s="6">
        <x:v>210.279749106601</x:v>
      </x:c>
      <x:c r="H332" t="s">
        <x:v>83</x:v>
      </x:c>
      <x:c r="I332" s="6">
        <x:v>27.2225145771758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20.333</x:v>
      </x:c>
      <x:c r="R332" s="8">
        <x:v>104718.577052228</x:v>
      </x:c>
      <x:c r="S332" s="12">
        <x:v>253521.47962553</x:v>
      </x:c>
      <x:c r="T332" s="12">
        <x:v>55.9753010999125</x:v>
      </x:c>
      <x:c r="U332" s="12">
        <x:v>46</x:v>
      </x:c>
      <x:c r="V332" s="12">
        <x:f>NA()</x:f>
      </x:c>
    </x:row>
    <x:row r="333">
      <x:c r="A333">
        <x:v>2057536</x:v>
      </x:c>
      <x:c r="B333" s="1">
        <x:v>43313.7366034375</x:v>
      </x:c>
      <x:c r="C333" s="6">
        <x:v>5.52023906166667</x:v>
      </x:c>
      <x:c r="D333" s="14" t="s">
        <x:v>77</x:v>
      </x:c>
      <x:c r="E333" s="15">
        <x:v>43278.4140143171</x:v>
      </x:c>
      <x:c r="F333" t="s">
        <x:v>82</x:v>
      </x:c>
      <x:c r="G333" s="6">
        <x:v>210.184679675031</x:v>
      </x:c>
      <x:c r="H333" t="s">
        <x:v>83</x:v>
      </x:c>
      <x:c r="I333" s="6">
        <x:v>27.2225145771758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20.338</x:v>
      </x:c>
      <x:c r="R333" s="8">
        <x:v>104717.213342323</x:v>
      </x:c>
      <x:c r="S333" s="12">
        <x:v>253528.471391456</x:v>
      </x:c>
      <x:c r="T333" s="12">
        <x:v>55.9753010999125</x:v>
      </x:c>
      <x:c r="U333" s="12">
        <x:v>46</x:v>
      </x:c>
      <x:c r="V333" s="12">
        <x:f>NA()</x:f>
      </x:c>
    </x:row>
    <x:row r="334">
      <x:c r="A334">
        <x:v>2057550</x:v>
      </x:c>
      <x:c r="B334" s="1">
        <x:v>43313.7366151968</x:v>
      </x:c>
      <x:c r="C334" s="6">
        <x:v>5.53714406333333</x:v>
      </x:c>
      <x:c r="D334" s="14" t="s">
        <x:v>77</x:v>
      </x:c>
      <x:c r="E334" s="15">
        <x:v>43278.4140143171</x:v>
      </x:c>
      <x:c r="F334" t="s">
        <x:v>82</x:v>
      </x:c>
      <x:c r="G334" s="6">
        <x:v>210.18424067863</x:v>
      </x:c>
      <x:c r="H334" t="s">
        <x:v>83</x:v>
      </x:c>
      <x:c r="I334" s="6">
        <x:v>27.2286678984465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20.336</x:v>
      </x:c>
      <x:c r="R334" s="8">
        <x:v>104716.95000336</x:v>
      </x:c>
      <x:c r="S334" s="12">
        <x:v>253529.004792143</x:v>
      </x:c>
      <x:c r="T334" s="12">
        <x:v>55.9753010999125</x:v>
      </x:c>
      <x:c r="U334" s="12">
        <x:v>46</x:v>
      </x:c>
      <x:c r="V334" s="12">
        <x:f>NA()</x:f>
      </x:c>
    </x:row>
    <x:row r="335">
      <x:c r="A335">
        <x:v>2057558</x:v>
      </x:c>
      <x:c r="B335" s="1">
        <x:v>43313.7366263542</x:v>
      </x:c>
      <x:c r="C335" s="6">
        <x:v>5.55320109333333</x:v>
      </x:c>
      <x:c r="D335" s="14" t="s">
        <x:v>77</x:v>
      </x:c>
      <x:c r="E335" s="15">
        <x:v>43278.4140143171</x:v>
      </x:c>
      <x:c r="F335" t="s">
        <x:v>82</x:v>
      </x:c>
      <x:c r="G335" s="6">
        <x:v>210.18424067863</x:v>
      </x:c>
      <x:c r="H335" t="s">
        <x:v>83</x:v>
      </x:c>
      <x:c r="I335" s="6">
        <x:v>27.2286678984465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20.336</x:v>
      </x:c>
      <x:c r="R335" s="8">
        <x:v>104718.464333331</x:v>
      </x:c>
      <x:c r="S335" s="12">
        <x:v>253535.629918056</x:v>
      </x:c>
      <x:c r="T335" s="12">
        <x:v>55.9753010999125</x:v>
      </x:c>
      <x:c r="U335" s="12">
        <x:v>46</x:v>
      </x:c>
      <x:c r="V335" s="12">
        <x:f>NA()</x:f>
      </x:c>
    </x:row>
    <x:row r="336">
      <x:c r="A336">
        <x:v>2057568</x:v>
      </x:c>
      <x:c r="B336" s="1">
        <x:v>43313.736638044</x:v>
      </x:c>
      <x:c r="C336" s="6">
        <x:v>5.57004072333333</x:v>
      </x:c>
      <x:c r="D336" s="14" t="s">
        <x:v>77</x:v>
      </x:c>
      <x:c r="E336" s="15">
        <x:v>43278.4140143171</x:v>
      </x:c>
      <x:c r="F336" t="s">
        <x:v>82</x:v>
      </x:c>
      <x:c r="G336" s="6">
        <x:v>210.16523242485</x:v>
      </x:c>
      <x:c r="H336" t="s">
        <x:v>83</x:v>
      </x:c>
      <x:c r="I336" s="6">
        <x:v>27.2286678984465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20.337</x:v>
      </x:c>
      <x:c r="R336" s="8">
        <x:v>104722.230994909</x:v>
      </x:c>
      <x:c r="S336" s="12">
        <x:v>253532.653243275</x:v>
      </x:c>
      <x:c r="T336" s="12">
        <x:v>55.9753010999125</x:v>
      </x:c>
      <x:c r="U336" s="12">
        <x:v>46</x:v>
      </x:c>
      <x:c r="V336" s="12">
        <x:f>NA()</x:f>
      </x:c>
    </x:row>
    <x:row r="337">
      <x:c r="A337">
        <x:v>2057571</x:v>
      </x:c>
      <x:c r="B337" s="1">
        <x:v>43313.7366497338</x:v>
      </x:c>
      <x:c r="C337" s="6">
        <x:v>5.58689793</x:v>
      </x:c>
      <x:c r="D337" s="14" t="s">
        <x:v>77</x:v>
      </x:c>
      <x:c r="E337" s="15">
        <x:v>43278.4140143171</x:v>
      </x:c>
      <x:c r="F337" t="s">
        <x:v>82</x:v>
      </x:c>
      <x:c r="G337" s="6">
        <x:v>210.089221228973</x:v>
      </x:c>
      <x:c r="H337" t="s">
        <x:v>83</x:v>
      </x:c>
      <x:c r="I337" s="6">
        <x:v>27.2286678984465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20.341</x:v>
      </x:c>
      <x:c r="R337" s="8">
        <x:v>104721.117914774</x:v>
      </x:c>
      <x:c r="S337" s="12">
        <x:v>253526.533717559</x:v>
      </x:c>
      <x:c r="T337" s="12">
        <x:v>55.9753010999125</x:v>
      </x:c>
      <x:c r="U337" s="12">
        <x:v>46</x:v>
      </x:c>
      <x:c r="V337" s="12">
        <x:f>NA()</x:f>
      </x:c>
    </x:row>
    <x:row r="338">
      <x:c r="A338">
        <x:v>2057579</x:v>
      </x:c>
      <x:c r="B338" s="1">
        <x:v>43313.7366614583</x:v>
      </x:c>
      <x:c r="C338" s="6">
        <x:v>5.603766875</x:v>
      </x:c>
      <x:c r="D338" s="14" t="s">
        <x:v>77</x:v>
      </x:c>
      <x:c r="E338" s="15">
        <x:v>43278.4140143171</x:v>
      </x:c>
      <x:c r="F338" t="s">
        <x:v>82</x:v>
      </x:c>
      <x:c r="G338" s="6">
        <x:v>210.108220755736</x:v>
      </x:c>
      <x:c r="H338" t="s">
        <x:v>83</x:v>
      </x:c>
      <x:c r="I338" s="6">
        <x:v>27.2286678984465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20.34</x:v>
      </x:c>
      <x:c r="R338" s="8">
        <x:v>104718.767749775</x:v>
      </x:c>
      <x:c r="S338" s="12">
        <x:v>253530.418535718</x:v>
      </x:c>
      <x:c r="T338" s="12">
        <x:v>55.9753010999125</x:v>
      </x:c>
      <x:c r="U338" s="12">
        <x:v>46</x:v>
      </x:c>
      <x:c r="V338" s="12">
        <x:f>NA()</x:f>
      </x:c>
    </x:row>
    <x:row r="339">
      <x:c r="A339">
        <x:v>2057594</x:v>
      </x:c>
      <x:c r="B339" s="1">
        <x:v>43313.7366725694</x:v>
      </x:c>
      <x:c r="C339" s="6">
        <x:v>5.61976230166667</x:v>
      </x:c>
      <x:c r="D339" s="14" t="s">
        <x:v>77</x:v>
      </x:c>
      <x:c r="E339" s="15">
        <x:v>43278.4140143171</x:v>
      </x:c>
      <x:c r="F339" t="s">
        <x:v>82</x:v>
      </x:c>
      <x:c r="G339" s="6">
        <x:v>210.203251115014</x:v>
      </x:c>
      <x:c r="H339" t="s">
        <x:v>83</x:v>
      </x:c>
      <x:c r="I339" s="6">
        <x:v>27.2286678984465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20.335</x:v>
      </x:c>
      <x:c r="R339" s="8">
        <x:v>104714.26946116</x:v>
      </x:c>
      <x:c r="S339" s="12">
        <x:v>253531.73983758</x:v>
      </x:c>
      <x:c r="T339" s="12">
        <x:v>55.9753010999125</x:v>
      </x:c>
      <x:c r="U339" s="12">
        <x:v>46</x:v>
      </x:c>
      <x:c r="V339" s="12">
        <x:f>NA()</x:f>
      </x:c>
    </x:row>
    <x:row r="340">
      <x:c r="A340">
        <x:v>2057599</x:v>
      </x:c>
      <x:c r="B340" s="1">
        <x:v>43313.7366842593</x:v>
      </x:c>
      <x:c r="C340" s="6">
        <x:v>5.63660983666667</x:v>
      </x:c>
      <x:c r="D340" s="14" t="s">
        <x:v>77</x:v>
      </x:c>
      <x:c r="E340" s="15">
        <x:v>43278.4140143171</x:v>
      </x:c>
      <x:c r="F340" t="s">
        <x:v>82</x:v>
      </x:c>
      <x:c r="G340" s="6">
        <x:v>210.203689195348</x:v>
      </x:c>
      <x:c r="H340" t="s">
        <x:v>83</x:v>
      </x:c>
      <x:c r="I340" s="6">
        <x:v>27.2225145771758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20.337</x:v>
      </x:c>
      <x:c r="R340" s="8">
        <x:v>104713.509401304</x:v>
      </x:c>
      <x:c r="S340" s="12">
        <x:v>253523.593212515</x:v>
      </x:c>
      <x:c r="T340" s="12">
        <x:v>55.9753010999125</x:v>
      </x:c>
      <x:c r="U340" s="12">
        <x:v>46</x:v>
      </x:c>
      <x:c r="V340" s="12">
        <x:f>NA()</x:f>
      </x:c>
    </x:row>
    <x:row r="341">
      <x:c r="A341">
        <x:v>2057606</x:v>
      </x:c>
      <x:c r="B341" s="1">
        <x:v>43313.7366959491</x:v>
      </x:c>
      <x:c r="C341" s="6">
        <x:v>5.65343958666667</x:v>
      </x:c>
      <x:c r="D341" s="14" t="s">
        <x:v>77</x:v>
      </x:c>
      <x:c r="E341" s="15">
        <x:v>43278.4140143171</x:v>
      </x:c>
      <x:c r="F341" t="s">
        <x:v>82</x:v>
      </x:c>
      <x:c r="G341" s="6">
        <x:v>210.16523242485</x:v>
      </x:c>
      <x:c r="H341" t="s">
        <x:v>83</x:v>
      </x:c>
      <x:c r="I341" s="6">
        <x:v>27.2286678984465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20.337</x:v>
      </x:c>
      <x:c r="R341" s="8">
        <x:v>104712.994312783</x:v>
      </x:c>
      <x:c r="S341" s="12">
        <x:v>253523.286239036</x:v>
      </x:c>
      <x:c r="T341" s="12">
        <x:v>55.9753010999125</x:v>
      </x:c>
      <x:c r="U341" s="12">
        <x:v>46</x:v>
      </x:c>
      <x:c r="V341" s="12">
        <x:f>NA()</x:f>
      </x:c>
    </x:row>
    <x:row r="342">
      <x:c r="A342">
        <x:v>2057618</x:v>
      </x:c>
      <x:c r="B342" s="1">
        <x:v>43313.7367076389</x:v>
      </x:c>
      <x:c r="C342" s="6">
        <x:v>5.67028406833333</x:v>
      </x:c>
      <x:c r="D342" s="14" t="s">
        <x:v>77</x:v>
      </x:c>
      <x:c r="E342" s="15">
        <x:v>43278.4140143171</x:v>
      </x:c>
      <x:c r="F342" t="s">
        <x:v>82</x:v>
      </x:c>
      <x:c r="G342" s="6">
        <x:v>210.16523242485</x:v>
      </x:c>
      <x:c r="H342" t="s">
        <x:v>83</x:v>
      </x:c>
      <x:c r="I342" s="6">
        <x:v>27.2286678984465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20.337</x:v>
      </x:c>
      <x:c r="R342" s="8">
        <x:v>104706.803866221</x:v>
      </x:c>
      <x:c r="S342" s="12">
        <x:v>253528.196873928</x:v>
      </x:c>
      <x:c r="T342" s="12">
        <x:v>55.9753010999125</x:v>
      </x:c>
      <x:c r="U342" s="12">
        <x:v>46</x:v>
      </x:c>
      <x:c r="V342" s="12">
        <x:f>NA()</x:f>
      </x:c>
    </x:row>
    <x:row r="343">
      <x:c r="A343">
        <x:v>2057623</x:v>
      </x:c>
      <x:c r="B343" s="1">
        <x:v>43313.7367187847</x:v>
      </x:c>
      <x:c r="C343" s="6">
        <x:v>5.68631844333333</x:v>
      </x:c>
      <x:c r="D343" s="14" t="s">
        <x:v>77</x:v>
      </x:c>
      <x:c r="E343" s="15">
        <x:v>43278.4140143171</x:v>
      </x:c>
      <x:c r="F343" t="s">
        <x:v>82</x:v>
      </x:c>
      <x:c r="G343" s="6">
        <x:v>210.241714784298</x:v>
      </x:c>
      <x:c r="H343" t="s">
        <x:v>83</x:v>
      </x:c>
      <x:c r="I343" s="6">
        <x:v>27.2225145771758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20.335</x:v>
      </x:c>
      <x:c r="R343" s="8">
        <x:v>104715.705330757</x:v>
      </x:c>
      <x:c r="S343" s="12">
        <x:v>253521.130901438</x:v>
      </x:c>
      <x:c r="T343" s="12">
        <x:v>55.9753010999125</x:v>
      </x:c>
      <x:c r="U343" s="12">
        <x:v>46</x:v>
      </x:c>
      <x:c r="V343" s="12">
        <x:f>NA()</x:f>
      </x:c>
    </x:row>
    <x:row r="344">
      <x:c r="A344">
        <x:v>2057636</x:v>
      </x:c>
      <x:c r="B344" s="1">
        <x:v>43313.7367305556</x:v>
      </x:c>
      <x:c r="C344" s="6">
        <x:v>5.70327319333333</x:v>
      </x:c>
      <x:c r="D344" s="14" t="s">
        <x:v>77</x:v>
      </x:c>
      <x:c r="E344" s="15">
        <x:v>43278.4140143171</x:v>
      </x:c>
      <x:c r="F344" t="s">
        <x:v>82</x:v>
      </x:c>
      <x:c r="G344" s="6">
        <x:v>210.16523242485</x:v>
      </x:c>
      <x:c r="H344" t="s">
        <x:v>83</x:v>
      </x:c>
      <x:c r="I344" s="6">
        <x:v>27.2286678984465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20.337</x:v>
      </x:c>
      <x:c r="R344" s="8">
        <x:v>104699.148951145</x:v>
      </x:c>
      <x:c r="S344" s="12">
        <x:v>253519.162487302</x:v>
      </x:c>
      <x:c r="T344" s="12">
        <x:v>55.9753010999125</x:v>
      </x:c>
      <x:c r="U344" s="12">
        <x:v>46</x:v>
      </x:c>
      <x:c r="V344" s="12">
        <x:f>NA()</x:f>
      </x:c>
    </x:row>
    <x:row r="345">
      <x:c r="A345">
        <x:v>2057648</x:v>
      </x:c>
      <x:c r="B345" s="1">
        <x:v>43313.7367423264</x:v>
      </x:c>
      <x:c r="C345" s="6">
        <x:v>5.72022731833333</x:v>
      </x:c>
      <x:c r="D345" s="14" t="s">
        <x:v>77</x:v>
      </x:c>
      <x:c r="E345" s="15">
        <x:v>43278.4140143171</x:v>
      </x:c>
      <x:c r="F345" t="s">
        <x:v>82</x:v>
      </x:c>
      <x:c r="G345" s="6">
        <x:v>210.16523242485</x:v>
      </x:c>
      <x:c r="H345" t="s">
        <x:v>83</x:v>
      </x:c>
      <x:c r="I345" s="6">
        <x:v>27.2286678984465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20.337</x:v>
      </x:c>
      <x:c r="R345" s="8">
        <x:v>104705.406949995</x:v>
      </x:c>
      <x:c r="S345" s="12">
        <x:v>253530.500578409</x:v>
      </x:c>
      <x:c r="T345" s="12">
        <x:v>55.9753010999125</x:v>
      </x:c>
      <x:c r="U345" s="12">
        <x:v>46</x:v>
      </x:c>
      <x:c r="V345" s="12">
        <x:f>NA()</x:f>
      </x:c>
    </x:row>
    <x:row r="346">
      <x:c r="A346">
        <x:v>2057658</x:v>
      </x:c>
      <x:c r="B346" s="1">
        <x:v>43313.7367540162</x:v>
      </x:c>
      <x:c r="C346" s="6">
        <x:v>5.73707315333333</x:v>
      </x:c>
      <x:c r="D346" s="14" t="s">
        <x:v>77</x:v>
      </x:c>
      <x:c r="E346" s="15">
        <x:v>43278.4140143171</x:v>
      </x:c>
      <x:c r="F346" t="s">
        <x:v>82</x:v>
      </x:c>
      <x:c r="G346" s="6">
        <x:v>210.241714784298</x:v>
      </x:c>
      <x:c r="H346" t="s">
        <x:v>83</x:v>
      </x:c>
      <x:c r="I346" s="6">
        <x:v>27.2225145771758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20.335</x:v>
      </x:c>
      <x:c r="R346" s="8">
        <x:v>104704.979962213</x:v>
      </x:c>
      <x:c r="S346" s="12">
        <x:v>253525.906445857</x:v>
      </x:c>
      <x:c r="T346" s="12">
        <x:v>55.9753010999125</x:v>
      </x:c>
      <x:c r="U346" s="12">
        <x:v>46</x:v>
      </x:c>
      <x:c r="V346" s="12">
        <x:f>NA()</x:f>
      </x:c>
    </x:row>
    <x:row r="347">
      <x:c r="A347">
        <x:v>2057666</x:v>
      </x:c>
      <x:c r="B347" s="1">
        <x:v>43313.736765162</x:v>
      </x:c>
      <x:c r="C347" s="6">
        <x:v>5.753099285</x:v>
      </x:c>
      <x:c r="D347" s="14" t="s">
        <x:v>77</x:v>
      </x:c>
      <x:c r="E347" s="15">
        <x:v>43278.4140143171</x:v>
      </x:c>
      <x:c r="F347" t="s">
        <x:v>82</x:v>
      </x:c>
      <x:c r="G347" s="6">
        <x:v>210.222700898324</x:v>
      </x:c>
      <x:c r="H347" t="s">
        <x:v>83</x:v>
      </x:c>
      <x:c r="I347" s="6">
        <x:v>27.2225145771758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20.336</x:v>
      </x:c>
      <x:c r="R347" s="8">
        <x:v>104697.547023161</x:v>
      </x:c>
      <x:c r="S347" s="12">
        <x:v>253509.26329731</x:v>
      </x:c>
      <x:c r="T347" s="12">
        <x:v>55.9753010999125</x:v>
      </x:c>
      <x:c r="U347" s="12">
        <x:v>46</x:v>
      </x:c>
      <x:c r="V347" s="12">
        <x:f>NA()</x:f>
      </x:c>
    </x:row>
    <x:row r="348">
      <x:c r="A348">
        <x:v>2057675</x:v>
      </x:c>
      <x:c r="B348" s="1">
        <x:v>43313.7367768519</x:v>
      </x:c>
      <x:c r="C348" s="6">
        <x:v>5.76996787</x:v>
      </x:c>
      <x:c r="D348" s="14" t="s">
        <x:v>77</x:v>
      </x:c>
      <x:c r="E348" s="15">
        <x:v>43278.4140143171</x:v>
      </x:c>
      <x:c r="F348" t="s">
        <x:v>82</x:v>
      </x:c>
      <x:c r="G348" s="6">
        <x:v>210.18424067863</x:v>
      </x:c>
      <x:c r="H348" t="s">
        <x:v>83</x:v>
      </x:c>
      <x:c r="I348" s="6">
        <x:v>27.2286678984465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20.336</x:v>
      </x:c>
      <x:c r="R348" s="8">
        <x:v>104701.968815819</x:v>
      </x:c>
      <x:c r="S348" s="12">
        <x:v>253530.673749151</x:v>
      </x:c>
      <x:c r="T348" s="12">
        <x:v>55.9753010999125</x:v>
      </x:c>
      <x:c r="U348" s="12">
        <x:v>46</x:v>
      </x:c>
      <x:c r="V348" s="12">
        <x:f>NA()</x:f>
      </x:c>
    </x:row>
    <x:row r="349">
      <x:c r="A349">
        <x:v>2057684</x:v>
      </x:c>
      <x:c r="B349" s="1">
        <x:v>43313.7367885764</x:v>
      </x:c>
      <x:c r="C349" s="6">
        <x:v>5.786822055</x:v>
      </x:c>
      <x:c r="D349" s="14" t="s">
        <x:v>77</x:v>
      </x:c>
      <x:c r="E349" s="15">
        <x:v>43278.4140143171</x:v>
      </x:c>
      <x:c r="F349" t="s">
        <x:v>82</x:v>
      </x:c>
      <x:c r="G349" s="6">
        <x:v>210.127222463743</x:v>
      </x:c>
      <x:c r="H349" t="s">
        <x:v>83</x:v>
      </x:c>
      <x:c r="I349" s="6">
        <x:v>27.2286678984465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20.339</x:v>
      </x:c>
      <x:c r="R349" s="8">
        <x:v>104705.068775037</x:v>
      </x:c>
      <x:c r="S349" s="12">
        <x:v>253526.120697424</x:v>
      </x:c>
      <x:c r="T349" s="12">
        <x:v>55.9753010999125</x:v>
      </x:c>
      <x:c r="U349" s="12">
        <x:v>46</x:v>
      </x:c>
      <x:c r="V349" s="12">
        <x:f>NA()</x:f>
      </x:c>
    </x:row>
    <x:row r="350">
      <x:c r="A350">
        <x:v>2057693</x:v>
      </x:c>
      <x:c r="B350" s="1">
        <x:v>43313.7368002662</x:v>
      </x:c>
      <x:c r="C350" s="6">
        <x:v>5.803660585</x:v>
      </x:c>
      <x:c r="D350" s="14" t="s">
        <x:v>77</x:v>
      </x:c>
      <x:c r="E350" s="15">
        <x:v>43278.4140143171</x:v>
      </x:c>
      <x:c r="F350" t="s">
        <x:v>82</x:v>
      </x:c>
      <x:c r="G350" s="6">
        <x:v>210.203251115014</x:v>
      </x:c>
      <x:c r="H350" t="s">
        <x:v>83</x:v>
      </x:c>
      <x:c r="I350" s="6">
        <x:v>27.2286678984465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20.335</x:v>
      </x:c>
      <x:c r="R350" s="8">
        <x:v>104706.192560638</x:v>
      </x:c>
      <x:c r="S350" s="12">
        <x:v>253510.763642684</x:v>
      </x:c>
      <x:c r="T350" s="12">
        <x:v>55.9753010999125</x:v>
      </x:c>
      <x:c r="U350" s="12">
        <x:v>46</x:v>
      </x:c>
      <x:c r="V350" s="12">
        <x:f>NA()</x:f>
      </x:c>
    </x:row>
    <x:row r="351">
      <x:c r="A351">
        <x:v>2057695</x:v>
      </x:c>
      <x:c r="B351" s="1">
        <x:v>43313.7368113773</x:v>
      </x:c>
      <x:c r="C351" s="6">
        <x:v>5.81966246833333</x:v>
      </x:c>
      <x:c r="D351" s="14" t="s">
        <x:v>77</x:v>
      </x:c>
      <x:c r="E351" s="15">
        <x:v>43278.4140143171</x:v>
      </x:c>
      <x:c r="F351" t="s">
        <x:v>82</x:v>
      </x:c>
      <x:c r="G351" s="6">
        <x:v>210.18424067863</x:v>
      </x:c>
      <x:c r="H351" t="s">
        <x:v>83</x:v>
      </x:c>
      <x:c r="I351" s="6">
        <x:v>27.2286678984465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20.336</x:v>
      </x:c>
      <x:c r="R351" s="8">
        <x:v>104703.182225157</x:v>
      </x:c>
      <x:c r="S351" s="12">
        <x:v>253515.841129367</x:v>
      </x:c>
      <x:c r="T351" s="12">
        <x:v>55.9753010999125</x:v>
      </x:c>
      <x:c r="U351" s="12">
        <x:v>46</x:v>
      </x:c>
      <x:c r="V351" s="12">
        <x:f>NA()</x:f>
      </x:c>
    </x:row>
    <x:row r="352">
      <x:c r="A352">
        <x:v>2057707</x:v>
      </x:c>
      <x:c r="B352" s="1">
        <x:v>43313.7368231134</x:v>
      </x:c>
      <x:c r="C352" s="6">
        <x:v>5.836583085</x:v>
      </x:c>
      <x:c r="D352" s="14" t="s">
        <x:v>77</x:v>
      </x:c>
      <x:c r="E352" s="15">
        <x:v>43278.4140143171</x:v>
      </x:c>
      <x:c r="F352" t="s">
        <x:v>82</x:v>
      </x:c>
      <x:c r="G352" s="6">
        <x:v>210.127222463743</x:v>
      </x:c>
      <x:c r="H352" t="s">
        <x:v>83</x:v>
      </x:c>
      <x:c r="I352" s="6">
        <x:v>27.2286678984465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20.339</x:v>
      </x:c>
      <x:c r="R352" s="8">
        <x:v>104696.37479561</x:v>
      </x:c>
      <x:c r="S352" s="12">
        <x:v>253509.602163797</x:v>
      </x:c>
      <x:c r="T352" s="12">
        <x:v>55.9753010999125</x:v>
      </x:c>
      <x:c r="U352" s="12">
        <x:v>46</x:v>
      </x:c>
      <x:c r="V352" s="12">
        <x:f>NA()</x:f>
      </x:c>
    </x:row>
    <x:row r="353">
      <x:c r="A353">
        <x:v>2057716</x:v>
      </x:c>
      <x:c r="B353" s="1">
        <x:v>43313.736834838</x:v>
      </x:c>
      <x:c r="C353" s="6">
        <x:v>5.85343879333333</x:v>
      </x:c>
      <x:c r="D353" s="14" t="s">
        <x:v>77</x:v>
      </x:c>
      <x:c r="E353" s="15">
        <x:v>43278.4140143171</x:v>
      </x:c>
      <x:c r="F353" t="s">
        <x:v>82</x:v>
      </x:c>
      <x:c r="G353" s="6">
        <x:v>210.241278536956</x:v>
      </x:c>
      <x:c r="H353" t="s">
        <x:v>83</x:v>
      </x:c>
      <x:c r="I353" s="6">
        <x:v>27.2286678984465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20.333</x:v>
      </x:c>
      <x:c r="R353" s="8">
        <x:v>104700.89425876</x:v>
      </x:c>
      <x:c r="S353" s="12">
        <x:v>253513.935657791</x:v>
      </x:c>
      <x:c r="T353" s="12">
        <x:v>55.9753010999125</x:v>
      </x:c>
      <x:c r="U353" s="12">
        <x:v>46</x:v>
      </x:c>
      <x:c r="V353" s="12">
        <x:f>NA()</x:f>
      </x:c>
    </x:row>
    <x:row r="354">
      <x:c r="A354">
        <x:v>2057726</x:v>
      </x:c>
      <x:c r="B354" s="1">
        <x:v>43313.7368465278</x:v>
      </x:c>
      <x:c r="C354" s="6">
        <x:v>5.870292545</x:v>
      </x:c>
      <x:c r="D354" s="14" t="s">
        <x:v>77</x:v>
      </x:c>
      <x:c r="E354" s="15">
        <x:v>43278.4140143171</x:v>
      </x:c>
      <x:c r="F354" t="s">
        <x:v>82</x:v>
      </x:c>
      <x:c r="G354" s="6">
        <x:v>210.241714784298</x:v>
      </x:c>
      <x:c r="H354" t="s">
        <x:v>83</x:v>
      </x:c>
      <x:c r="I354" s="6">
        <x:v>27.2225145771758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20.335</x:v>
      </x:c>
      <x:c r="R354" s="8">
        <x:v>104707.097369908</x:v>
      </x:c>
      <x:c r="S354" s="12">
        <x:v>253515.025544145</x:v>
      </x:c>
      <x:c r="T354" s="12">
        <x:v>55.9753010999125</x:v>
      </x:c>
      <x:c r="U354" s="12">
        <x:v>46</x:v>
      </x:c>
      <x:c r="V354" s="12">
        <x:f>NA()</x:f>
      </x:c>
    </x:row>
    <x:row r="355">
      <x:c r="A355">
        <x:v>2057736</x:v>
      </x:c>
      <x:c r="B355" s="1">
        <x:v>43313.7368582176</x:v>
      </x:c>
      <x:c r="C355" s="6">
        <x:v>5.88709955333333</x:v>
      </x:c>
      <x:c r="D355" s="14" t="s">
        <x:v>77</x:v>
      </x:c>
      <x:c r="E355" s="15">
        <x:v>43278.4140143171</x:v>
      </x:c>
      <x:c r="F355" t="s">
        <x:v>82</x:v>
      </x:c>
      <x:c r="G355" s="6">
        <x:v>210.069778070698</x:v>
      </x:c>
      <x:c r="H355" t="s">
        <x:v>83</x:v>
      </x:c>
      <x:c r="I355" s="6">
        <x:v>27.234821230998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20.34</x:v>
      </x:c>
      <x:c r="R355" s="8">
        <x:v>104695.879838006</x:v>
      </x:c>
      <x:c r="S355" s="12">
        <x:v>253522.831590381</x:v>
      </x:c>
      <x:c r="T355" s="12">
        <x:v>55.9753010999125</x:v>
      </x:c>
      <x:c r="U355" s="12">
        <x:v>46</x:v>
      </x:c>
      <x:c r="V355" s="12">
        <x:f>NA()</x:f>
      </x:c>
    </x:row>
    <x:row r="356">
      <x:c r="A356">
        <x:v>2057740</x:v>
      </x:c>
      <x:c r="B356" s="1">
        <x:v>43313.7368693287</x:v>
      </x:c>
      <x:c r="C356" s="6">
        <x:v>5.90309340666667</x:v>
      </x:c>
      <x:c r="D356" s="14" t="s">
        <x:v>77</x:v>
      </x:c>
      <x:c r="E356" s="15">
        <x:v>43278.4140143171</x:v>
      </x:c>
      <x:c r="F356" t="s">
        <x:v>82</x:v>
      </x:c>
      <x:c r="G356" s="6">
        <x:v>210.26073085361</x:v>
      </x:c>
      <x:c r="H356" t="s">
        <x:v>83</x:v>
      </x:c>
      <x:c r="I356" s="6">
        <x:v>27.2225145771758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20.334</x:v>
      </x:c>
      <x:c r="R356" s="8">
        <x:v>104691.415121942</x:v>
      </x:c>
      <x:c r="S356" s="12">
        <x:v>253498.408365891</x:v>
      </x:c>
      <x:c r="T356" s="12">
        <x:v>55.9753010999125</x:v>
      </x:c>
      <x:c r="U356" s="12">
        <x:v>46</x:v>
      </x:c>
      <x:c r="V356" s="12">
        <x:f>NA()</x:f>
      </x:c>
    </x:row>
    <x:row r="357">
      <x:c r="A357">
        <x:v>2057753</x:v>
      </x:c>
      <x:c r="B357" s="1">
        <x:v>43313.7368810532</x:v>
      </x:c>
      <x:c r="C357" s="6">
        <x:v>5.92001621166667</x:v>
      </x:c>
      <x:c r="D357" s="14" t="s">
        <x:v>77</x:v>
      </x:c>
      <x:c r="E357" s="15">
        <x:v>43278.4140143171</x:v>
      </x:c>
      <x:c r="F357" t="s">
        <x:v>82</x:v>
      </x:c>
      <x:c r="G357" s="6">
        <x:v>210.16523242485</x:v>
      </x:c>
      <x:c r="H357" t="s">
        <x:v>83</x:v>
      </x:c>
      <x:c r="I357" s="6">
        <x:v>27.2286678984465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20.337</x:v>
      </x:c>
      <x:c r="R357" s="8">
        <x:v>104697.077582392</x:v>
      </x:c>
      <x:c r="S357" s="12">
        <x:v>253505.611981286</x:v>
      </x:c>
      <x:c r="T357" s="12">
        <x:v>55.9753010999125</x:v>
      </x:c>
      <x:c r="U357" s="12">
        <x:v>46</x:v>
      </x:c>
      <x:c r="V357" s="12">
        <x:f>NA()</x:f>
      </x:c>
    </x:row>
    <x:row r="358">
      <x:c r="A358">
        <x:v>2057758</x:v>
      </x:c>
      <x:c r="B358" s="1">
        <x:v>43313.7368927431</x:v>
      </x:c>
      <x:c r="C358" s="6">
        <x:v>5.936803415</x:v>
      </x:c>
      <x:c r="D358" s="14" t="s">
        <x:v>77</x:v>
      </x:c>
      <x:c r="E358" s="15">
        <x:v>43278.4140143171</x:v>
      </x:c>
      <x:c r="F358" t="s">
        <x:v>82</x:v>
      </x:c>
      <x:c r="G358" s="6">
        <x:v>210.203689195348</x:v>
      </x:c>
      <x:c r="H358" t="s">
        <x:v>83</x:v>
      </x:c>
      <x:c r="I358" s="6">
        <x:v>27.2225145771758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20.337</x:v>
      </x:c>
      <x:c r="R358" s="8">
        <x:v>104696.771368976</x:v>
      </x:c>
      <x:c r="S358" s="12">
        <x:v>253511.302345467</x:v>
      </x:c>
      <x:c r="T358" s="12">
        <x:v>55.9753010999125</x:v>
      </x:c>
      <x:c r="U358" s="12">
        <x:v>46</x:v>
      </x:c>
      <x:c r="V358" s="12">
        <x:f>NA()</x:f>
      </x:c>
    </x:row>
    <x:row r="359">
      <x:c r="A359">
        <x:v>2057771</x:v>
      </x:c>
      <x:c r="B359" s="1">
        <x:v>43313.7369044329</x:v>
      </x:c>
      <x:c r="C359" s="6">
        <x:v>5.95365383333333</x:v>
      </x:c>
      <x:c r="D359" s="14" t="s">
        <x:v>77</x:v>
      </x:c>
      <x:c r="E359" s="15">
        <x:v>43278.4140143171</x:v>
      </x:c>
      <x:c r="F359" t="s">
        <x:v>82</x:v>
      </x:c>
      <x:c r="G359" s="6">
        <x:v>210.164791187617</x:v>
      </x:c>
      <x:c r="H359" t="s">
        <x:v>83</x:v>
      </x:c>
      <x:c r="I359" s="6">
        <x:v>27.234821230998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20.335</x:v>
      </x:c>
      <x:c r="R359" s="8">
        <x:v>104696.585109109</x:v>
      </x:c>
      <x:c r="S359" s="12">
        <x:v>253502.551892851</x:v>
      </x:c>
      <x:c r="T359" s="12">
        <x:v>55.9753010999125</x:v>
      </x:c>
      <x:c r="U359" s="12">
        <x:v>46</x:v>
      </x:c>
      <x:c r="V359" s="12">
        <x:f>NA()</x:f>
      </x:c>
    </x:row>
    <x:row r="360">
      <x:c r="A360">
        <x:v>2057781</x:v>
      </x:c>
      <x:c r="B360" s="1">
        <x:v>43313.736916088</x:v>
      </x:c>
      <x:c r="C360" s="6">
        <x:v>5.97044978333333</x:v>
      </x:c>
      <x:c r="D360" s="14" t="s">
        <x:v>77</x:v>
      </x:c>
      <x:c r="E360" s="15">
        <x:v>43278.4140143171</x:v>
      </x:c>
      <x:c r="F360" t="s">
        <x:v>82</x:v>
      </x:c>
      <x:c r="G360" s="6">
        <x:v>210.127222463743</x:v>
      </x:c>
      <x:c r="H360" t="s">
        <x:v>83</x:v>
      </x:c>
      <x:c r="I360" s="6">
        <x:v>27.2286678984465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20.339</x:v>
      </x:c>
      <x:c r="R360" s="8">
        <x:v>104682.896689848</x:v>
      </x:c>
      <x:c r="S360" s="12">
        <x:v>253502.784797745</x:v>
      </x:c>
      <x:c r="T360" s="12">
        <x:v>55.9753010999125</x:v>
      </x:c>
      <x:c r="U360" s="12">
        <x:v>46</x:v>
      </x:c>
      <x:c r="V360" s="12">
        <x:f>NA()</x:f>
      </x:c>
    </x:row>
    <x:row r="361">
      <x:c r="A361">
        <x:v>2057786</x:v>
      </x:c>
      <x:c r="B361" s="1">
        <x:v>43313.7369272801</x:v>
      </x:c>
      <x:c r="C361" s="6">
        <x:v>5.98653190333333</x:v>
      </x:c>
      <x:c r="D361" s="14" t="s">
        <x:v>77</x:v>
      </x:c>
      <x:c r="E361" s="15">
        <x:v>43278.4140143171</x:v>
      </x:c>
      <x:c r="F361" t="s">
        <x:v>82</x:v>
      </x:c>
      <x:c r="G361" s="6">
        <x:v>210.203689195348</x:v>
      </x:c>
      <x:c r="H361" t="s">
        <x:v>83</x:v>
      </x:c>
      <x:c r="I361" s="6">
        <x:v>27.2225145771758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20.337</x:v>
      </x:c>
      <x:c r="R361" s="8">
        <x:v>104682.652715545</x:v>
      </x:c>
      <x:c r="S361" s="12">
        <x:v>253499.620640549</x:v>
      </x:c>
      <x:c r="T361" s="12">
        <x:v>55.9753010999125</x:v>
      </x:c>
      <x:c r="U361" s="12">
        <x:v>46</x:v>
      </x:c>
      <x:c r="V361" s="12">
        <x:f>NA()</x:f>
      </x:c>
    </x:row>
    <x:row r="362">
      <x:c r="A362">
        <x:v>2057799</x:v>
      </x:c>
      <x:c r="B362" s="1">
        <x:v>43313.7369390394</x:v>
      </x:c>
      <x:c r="C362" s="6">
        <x:v>6.00348896166667</x:v>
      </x:c>
      <x:c r="D362" s="14" t="s">
        <x:v>77</x:v>
      </x:c>
      <x:c r="E362" s="15">
        <x:v>43278.4140143171</x:v>
      </x:c>
      <x:c r="F362" t="s">
        <x:v>82</x:v>
      </x:c>
      <x:c r="G362" s="6">
        <x:v>210.203689195348</x:v>
      </x:c>
      <x:c r="H362" t="s">
        <x:v>83</x:v>
      </x:c>
      <x:c r="I362" s="6">
        <x:v>27.2225145771758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20.337</x:v>
      </x:c>
      <x:c r="R362" s="8">
        <x:v>104690.125133972</x:v>
      </x:c>
      <x:c r="S362" s="12">
        <x:v>253501.32453707</x:v>
      </x:c>
      <x:c r="T362" s="12">
        <x:v>55.9753010999125</x:v>
      </x:c>
      <x:c r="U362" s="12">
        <x:v>46</x:v>
      </x:c>
      <x:c r="V362" s="12">
        <x:f>NA()</x:f>
      </x:c>
    </x:row>
    <x:row r="363">
      <x:c r="A363">
        <x:v>2057808</x:v>
      </x:c>
      <x:c r="B363" s="1">
        <x:v>43313.7369506944</x:v>
      </x:c>
      <x:c r="C363" s="6">
        <x:v>6.02029440833333</x:v>
      </x:c>
      <x:c r="D363" s="14" t="s">
        <x:v>77</x:v>
      </x:c>
      <x:c r="E363" s="15">
        <x:v>43278.4140143171</x:v>
      </x:c>
      <x:c r="F363" t="s">
        <x:v>82</x:v>
      </x:c>
      <x:c r="G363" s="6">
        <x:v>210.203689195348</x:v>
      </x:c>
      <x:c r="H363" t="s">
        <x:v>83</x:v>
      </x:c>
      <x:c r="I363" s="6">
        <x:v>27.2225145771758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20.337</x:v>
      </x:c>
      <x:c r="R363" s="8">
        <x:v>104689.890778092</x:v>
      </x:c>
      <x:c r="S363" s="12">
        <x:v>253509.074780008</x:v>
      </x:c>
      <x:c r="T363" s="12">
        <x:v>55.9753010999125</x:v>
      </x:c>
      <x:c r="U363" s="12">
        <x:v>46</x:v>
      </x:c>
      <x:c r="V363" s="12">
        <x:f>NA()</x:f>
      </x:c>
    </x:row>
    <x:row r="364">
      <x:c r="A364">
        <x:v>2057812</x:v>
      </x:c>
      <x:c r="B364" s="1">
        <x:v>43313.7369618403</x:v>
      </x:c>
      <x:c r="C364" s="6">
        <x:v>6.03633394333333</x:v>
      </x:c>
      <x:c r="D364" s="14" t="s">
        <x:v>77</x:v>
      </x:c>
      <x:c r="E364" s="15">
        <x:v>43278.4140143171</x:v>
      </x:c>
      <x:c r="F364" t="s">
        <x:v>82</x:v>
      </x:c>
      <x:c r="G364" s="6">
        <x:v>210.241714784298</x:v>
      </x:c>
      <x:c r="H364" t="s">
        <x:v>83</x:v>
      </x:c>
      <x:c r="I364" s="6">
        <x:v>27.2225145771758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20.335</x:v>
      </x:c>
      <x:c r="R364" s="8">
        <x:v>104681.379311479</x:v>
      </x:c>
      <x:c r="S364" s="12">
        <x:v>253497.244514526</x:v>
      </x:c>
      <x:c r="T364" s="12">
        <x:v>55.9753010999125</x:v>
      </x:c>
      <x:c r="U364" s="12">
        <x:v>46</x:v>
      </x:c>
      <x:c r="V364" s="12">
        <x:f>NA()</x:f>
      </x:c>
    </x:row>
    <x:row r="365">
      <x:c r="A365">
        <x:v>2057824</x:v>
      </x:c>
      <x:c r="B365" s="1">
        <x:v>43313.7369735301</x:v>
      </x:c>
      <x:c r="C365" s="6">
        <x:v>6.05317064833333</x:v>
      </x:c>
      <x:c r="D365" s="14" t="s">
        <x:v>77</x:v>
      </x:c>
      <x:c r="E365" s="15">
        <x:v>43278.4140143171</x:v>
      </x:c>
      <x:c r="F365" t="s">
        <x:v>82</x:v>
      </x:c>
      <x:c r="G365" s="6">
        <x:v>210.146226353335</x:v>
      </x:c>
      <x:c r="H365" t="s">
        <x:v>83</x:v>
      </x:c>
      <x:c r="I365" s="6">
        <x:v>27.2286678984465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20.338</x:v>
      </x:c>
      <x:c r="R365" s="8">
        <x:v>104684.202778666</x:v>
      </x:c>
      <x:c r="S365" s="12">
        <x:v>253509.418157667</x:v>
      </x:c>
      <x:c r="T365" s="12">
        <x:v>55.9753010999125</x:v>
      </x:c>
      <x:c r="U365" s="12">
        <x:v>46</x:v>
      </x:c>
      <x:c r="V365" s="12">
        <x:f>NA()</x:f>
      </x:c>
    </x:row>
    <x:row r="366">
      <x:c r="A366">
        <x:v>2057835</x:v>
      </x:c>
      <x:c r="B366" s="1">
        <x:v>43313.7369852199</x:v>
      </x:c>
      <x:c r="C366" s="6">
        <x:v>6.06999784333333</x:v>
      </x:c>
      <x:c r="D366" s="14" t="s">
        <x:v>77</x:v>
      </x:c>
      <x:c r="E366" s="15">
        <x:v>43278.4140143171</x:v>
      </x:c>
      <x:c r="F366" t="s">
        <x:v>82</x:v>
      </x:c>
      <x:c r="G366" s="6">
        <x:v>210.126779395578</x:v>
      </x:c>
      <x:c r="H366" t="s">
        <x:v>83</x:v>
      </x:c>
      <x:c r="I366" s="6">
        <x:v>27.234821230998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20.337</x:v>
      </x:c>
      <x:c r="R366" s="8">
        <x:v>104683.08109913</x:v>
      </x:c>
      <x:c r="S366" s="12">
        <x:v>253503.819788551</x:v>
      </x:c>
      <x:c r="T366" s="12">
        <x:v>55.9753010999125</x:v>
      </x:c>
      <x:c r="U366" s="12">
        <x:v>46</x:v>
      </x:c>
      <x:c r="V366" s="12">
        <x:f>NA()</x:f>
      </x:c>
    </x:row>
    <x:row r="367">
      <x:c r="A367">
        <x:v>2057844</x:v>
      </x:c>
      <x:c r="B367" s="1">
        <x:v>43313.7369969097</x:v>
      </x:c>
      <x:c r="C367" s="6">
        <x:v>6.08680347833333</x:v>
      </x:c>
      <x:c r="D367" s="14" t="s">
        <x:v>77</x:v>
      </x:c>
      <x:c r="E367" s="15">
        <x:v>43278.4140143171</x:v>
      </x:c>
      <x:c r="F367" t="s">
        <x:v>82</x:v>
      </x:c>
      <x:c r="G367" s="6">
        <x:v>210.146226353335</x:v>
      </x:c>
      <x:c r="H367" t="s">
        <x:v>83</x:v>
      </x:c>
      <x:c r="I367" s="6">
        <x:v>27.2286678984465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20.338</x:v>
      </x:c>
      <x:c r="R367" s="8">
        <x:v>104683.121345998</x:v>
      </x:c>
      <x:c r="S367" s="12">
        <x:v>253509.24131128</x:v>
      </x:c>
      <x:c r="T367" s="12">
        <x:v>55.9753010999125</x:v>
      </x:c>
      <x:c r="U367" s="12">
        <x:v>46</x:v>
      </x:c>
      <x:c r="V367" s="12">
        <x:f>NA()</x:f>
      </x:c>
    </x:row>
    <x:row r="368">
      <x:c r="A368">
        <x:v>2057853</x:v>
      </x:c>
      <x:c r="B368" s="1">
        <x:v>43313.7370085995</x:v>
      </x:c>
      <x:c r="C368" s="6">
        <x:v>6.10365164333333</x:v>
      </x:c>
      <x:c r="D368" s="14" t="s">
        <x:v>77</x:v>
      </x:c>
      <x:c r="E368" s="15">
        <x:v>43278.4140143171</x:v>
      </x:c>
      <x:c r="F368" t="s">
        <x:v>82</x:v>
      </x:c>
      <x:c r="G368" s="6">
        <x:v>210.145784200492</x:v>
      </x:c>
      <x:c r="H368" t="s">
        <x:v>83</x:v>
      </x:c>
      <x:c r="I368" s="6">
        <x:v>27.234821230998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20.336</x:v>
      </x:c>
      <x:c r="R368" s="8">
        <x:v>104683.711573823</x:v>
      </x:c>
      <x:c r="S368" s="12">
        <x:v>253506.054801571</x:v>
      </x:c>
      <x:c r="T368" s="12">
        <x:v>55.9753010999125</x:v>
      </x:c>
      <x:c r="U368" s="12">
        <x:v>46</x:v>
      </x:c>
      <x:c r="V368" s="12">
        <x:f>NA()</x:f>
      </x:c>
    </x:row>
    <x:row r="369">
      <x:c r="A369">
        <x:v>2057858</x:v>
      </x:c>
      <x:c r="B369" s="1">
        <x:v>43313.7370197106</x:v>
      </x:c>
      <x:c r="C369" s="6">
        <x:v>6.11967022833333</x:v>
      </x:c>
      <x:c r="D369" s="14" t="s">
        <x:v>77</x:v>
      </x:c>
      <x:c r="E369" s="15">
        <x:v>43278.4140143171</x:v>
      </x:c>
      <x:c r="F369" t="s">
        <x:v>82</x:v>
      </x:c>
      <x:c r="G369" s="6">
        <x:v>210.203251115014</x:v>
      </x:c>
      <x:c r="H369" t="s">
        <x:v>83</x:v>
      </x:c>
      <x:c r="I369" s="6">
        <x:v>27.2286678984465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20.335</x:v>
      </x:c>
      <x:c r="R369" s="8">
        <x:v>104674.72763301</x:v>
      </x:c>
      <x:c r="S369" s="12">
        <x:v>253518.102152255</x:v>
      </x:c>
      <x:c r="T369" s="12">
        <x:v>55.9753010999125</x:v>
      </x:c>
      <x:c r="U369" s="12">
        <x:v>46</x:v>
      </x:c>
      <x:c r="V369" s="12">
        <x:f>NA()</x:f>
      </x:c>
    </x:row>
    <x:row r="370">
      <x:c r="A370">
        <x:v>2057870</x:v>
      </x:c>
      <x:c r="B370" s="1">
        <x:v>43313.7370314005</x:v>
      </x:c>
      <x:c r="C370" s="6">
        <x:v>6.13649113</x:v>
      </x:c>
      <x:c r="D370" s="14" t="s">
        <x:v>77</x:v>
      </x:c>
      <x:c r="E370" s="15">
        <x:v>43278.4140143171</x:v>
      </x:c>
      <x:c r="F370" t="s">
        <x:v>82</x:v>
      </x:c>
      <x:c r="G370" s="6">
        <x:v>210.16523242485</x:v>
      </x:c>
      <x:c r="H370" t="s">
        <x:v>83</x:v>
      </x:c>
      <x:c r="I370" s="6">
        <x:v>27.2286678984465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20.337</x:v>
      </x:c>
      <x:c r="R370" s="8">
        <x:v>104681.592307351</x:v>
      </x:c>
      <x:c r="S370" s="12">
        <x:v>253505.772135469</x:v>
      </x:c>
      <x:c r="T370" s="12">
        <x:v>55.9753010999125</x:v>
      </x:c>
      <x:c r="U370" s="12">
        <x:v>46</x:v>
      </x:c>
      <x:c r="V370" s="12">
        <x:f>NA()</x:f>
      </x:c>
    </x:row>
    <x:row r="371">
      <x:c r="A371">
        <x:v>2057879</x:v>
      </x:c>
      <x:c r="B371" s="1">
        <x:v>43313.7370431713</x:v>
      </x:c>
      <x:c r="C371" s="6">
        <x:v>6.15343951666667</x:v>
      </x:c>
      <x:c r="D371" s="14" t="s">
        <x:v>77</x:v>
      </x:c>
      <x:c r="E371" s="15">
        <x:v>43278.4140143171</x:v>
      </x:c>
      <x:c r="F371" t="s">
        <x:v>82</x:v>
      </x:c>
      <x:c r="G371" s="6">
        <x:v>210.108220755736</x:v>
      </x:c>
      <x:c r="H371" t="s">
        <x:v>83</x:v>
      </x:c>
      <x:c r="I371" s="6">
        <x:v>27.2286678984465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20.34</x:v>
      </x:c>
      <x:c r="R371" s="8">
        <x:v>104681.672048481</x:v>
      </x:c>
      <x:c r="S371" s="12">
        <x:v>253501.460849971</x:v>
      </x:c>
      <x:c r="T371" s="12">
        <x:v>55.9753010999125</x:v>
      </x:c>
      <x:c r="U371" s="12">
        <x:v>46</x:v>
      </x:c>
      <x:c r="V371" s="12">
        <x:f>NA()</x:f>
      </x:c>
    </x:row>
    <x:row r="372">
      <x:c r="A372">
        <x:v>2057888</x:v>
      </x:c>
      <x:c r="B372" s="1">
        <x:v>43313.7370548611</x:v>
      </x:c>
      <x:c r="C372" s="6">
        <x:v>6.17028960666667</x:v>
      </x:c>
      <x:c r="D372" s="14" t="s">
        <x:v>77</x:v>
      </x:c>
      <x:c r="E372" s="15">
        <x:v>43278.4140143171</x:v>
      </x:c>
      <x:c r="F372" t="s">
        <x:v>82</x:v>
      </x:c>
      <x:c r="G372" s="6">
        <x:v>210.18424067863</x:v>
      </x:c>
      <x:c r="H372" t="s">
        <x:v>83</x:v>
      </x:c>
      <x:c r="I372" s="6">
        <x:v>27.2286678984465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20.336</x:v>
      </x:c>
      <x:c r="R372" s="8">
        <x:v>104679.515166005</x:v>
      </x:c>
      <x:c r="S372" s="12">
        <x:v>253493.553940918</x:v>
      </x:c>
      <x:c r="T372" s="12">
        <x:v>55.9753010999125</x:v>
      </x:c>
      <x:c r="U372" s="12">
        <x:v>46</x:v>
      </x:c>
      <x:c r="V372" s="12">
        <x:f>NA()</x:f>
      </x:c>
    </x:row>
    <x:row r="373">
      <x:c r="A373">
        <x:v>2057893</x:v>
      </x:c>
      <x:c r="B373" s="1">
        <x:v>43313.7370660532</x:v>
      </x:c>
      <x:c r="C373" s="6">
        <x:v>6.18635403</x:v>
      </x:c>
      <x:c r="D373" s="14" t="s">
        <x:v>77</x:v>
      </x:c>
      <x:c r="E373" s="15">
        <x:v>43278.4140143171</x:v>
      </x:c>
      <x:c r="F373" t="s">
        <x:v>82</x:v>
      </x:c>
      <x:c r="G373" s="6">
        <x:v>210.18424067863</x:v>
      </x:c>
      <x:c r="H373" t="s">
        <x:v>83</x:v>
      </x:c>
      <x:c r="I373" s="6">
        <x:v>27.2286678984465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20.336</x:v>
      </x:c>
      <x:c r="R373" s="8">
        <x:v>104673.370938695</x:v>
      </x:c>
      <x:c r="S373" s="12">
        <x:v>253496.737957572</x:v>
      </x:c>
      <x:c r="T373" s="12">
        <x:v>55.9753010999125</x:v>
      </x:c>
      <x:c r="U373" s="12">
        <x:v>46</x:v>
      </x:c>
      <x:c r="V373" s="12">
        <x:f>NA()</x:f>
      </x:c>
    </x:row>
    <x:row r="374">
      <x:c r="A374">
        <x:v>2057903</x:v>
      </x:c>
      <x:c r="B374" s="1">
        <x:v>43313.7370777431</x:v>
      </x:c>
      <x:c r="C374" s="6">
        <x:v>6.20319410833333</x:v>
      </x:c>
      <x:c r="D374" s="14" t="s">
        <x:v>77</x:v>
      </x:c>
      <x:c r="E374" s="15">
        <x:v>43278.4140143171</x:v>
      </x:c>
      <x:c r="F374" t="s">
        <x:v>82</x:v>
      </x:c>
      <x:c r="G374" s="6">
        <x:v>210.222700898324</x:v>
      </x:c>
      <x:c r="H374" t="s">
        <x:v>83</x:v>
      </x:c>
      <x:c r="I374" s="6">
        <x:v>27.2225145771758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20.336</x:v>
      </x:c>
      <x:c r="R374" s="8">
        <x:v>104669.145823707</x:v>
      </x:c>
      <x:c r="S374" s="12">
        <x:v>253505.348170043</x:v>
      </x:c>
      <x:c r="T374" s="12">
        <x:v>55.9753010999125</x:v>
      </x:c>
      <x:c r="U374" s="12">
        <x:v>46</x:v>
      </x:c>
      <x:c r="V374" s="12">
        <x:f>NA()</x:f>
      </x:c>
    </x:row>
    <x:row r="375">
      <x:c r="A375">
        <x:v>2057911</x:v>
      </x:c>
      <x:c r="B375" s="1">
        <x:v>43313.7370894329</x:v>
      </x:c>
      <x:c r="C375" s="6">
        <x:v>6.220039245</x:v>
      </x:c>
      <x:c r="D375" s="14" t="s">
        <x:v>77</x:v>
      </x:c>
      <x:c r="E375" s="15">
        <x:v>43278.4140143171</x:v>
      </x:c>
      <x:c r="F375" t="s">
        <x:v>82</x:v>
      </x:c>
      <x:c r="G375" s="6">
        <x:v>210.222263734343</x:v>
      </x:c>
      <x:c r="H375" t="s">
        <x:v>83</x:v>
      </x:c>
      <x:c r="I375" s="6">
        <x:v>27.2286678984465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20.334</x:v>
      </x:c>
      <x:c r="R375" s="8">
        <x:v>104674.842455418</x:v>
      </x:c>
      <x:c r="S375" s="12">
        <x:v>253510.783640918</x:v>
      </x:c>
      <x:c r="T375" s="12">
        <x:v>55.9753010999125</x:v>
      </x:c>
      <x:c r="U375" s="12">
        <x:v>46</x:v>
      </x:c>
      <x:c r="V375" s="12">
        <x:f>NA()</x:f>
      </x:c>
    </x:row>
    <x:row r="376">
      <x:c r="A376">
        <x:v>2057924</x:v>
      </x:c>
      <x:c r="B376" s="1">
        <x:v>43313.7371011227</x:v>
      </x:c>
      <x:c r="C376" s="6">
        <x:v>6.23686174</x:v>
      </x:c>
      <x:c r="D376" s="14" t="s">
        <x:v>77</x:v>
      </x:c>
      <x:c r="E376" s="15">
        <x:v>43278.4140143171</x:v>
      </x:c>
      <x:c r="F376" t="s">
        <x:v>82</x:v>
      </x:c>
      <x:c r="G376" s="6">
        <x:v>210.16523242485</x:v>
      </x:c>
      <x:c r="H376" t="s">
        <x:v>83</x:v>
      </x:c>
      <x:c r="I376" s="6">
        <x:v>27.2286678984465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20.337</x:v>
      </x:c>
      <x:c r="R376" s="8">
        <x:v>104679.27300022</x:v>
      </x:c>
      <x:c r="S376" s="12">
        <x:v>253502.834957182</x:v>
      </x:c>
      <x:c r="T376" s="12">
        <x:v>55.9753010999125</x:v>
      </x:c>
      <x:c r="U376" s="12">
        <x:v>46</x:v>
      </x:c>
      <x:c r="V376" s="12">
        <x:f>NA()</x:f>
      </x:c>
    </x:row>
    <x:row r="377">
      <x:c r="A377">
        <x:v>2057933</x:v>
      </x:c>
      <x:c r="B377" s="1">
        <x:v>43313.7371128125</x:v>
      </x:c>
      <x:c r="C377" s="6">
        <x:v>6.25371406333333</x:v>
      </x:c>
      <x:c r="D377" s="14" t="s">
        <x:v>77</x:v>
      </x:c>
      <x:c r="E377" s="15">
        <x:v>43278.4140143171</x:v>
      </x:c>
      <x:c r="F377" t="s">
        <x:v>82</x:v>
      </x:c>
      <x:c r="G377" s="6">
        <x:v>210.203251115014</x:v>
      </x:c>
      <x:c r="H377" t="s">
        <x:v>83</x:v>
      </x:c>
      <x:c r="I377" s="6">
        <x:v>27.2286678984465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20.335</x:v>
      </x:c>
      <x:c r="R377" s="8">
        <x:v>104671.959758728</x:v>
      </x:c>
      <x:c r="S377" s="12">
        <x:v>253499.734005866</x:v>
      </x:c>
      <x:c r="T377" s="12">
        <x:v>55.9753010999125</x:v>
      </x:c>
      <x:c r="U377" s="12">
        <x:v>46</x:v>
      </x:c>
      <x:c r="V377" s="12">
        <x:f>NA()</x:f>
      </x:c>
    </x:row>
    <x:row r="378">
      <x:c r="A378">
        <x:v>2057940</x:v>
      </x:c>
      <x:c r="B378" s="1">
        <x:v>43313.7371239583</x:v>
      </x:c>
      <x:c r="C378" s="6">
        <x:v>6.26976870166667</x:v>
      </x:c>
      <x:c r="D378" s="14" t="s">
        <x:v>77</x:v>
      </x:c>
      <x:c r="E378" s="15">
        <x:v>43278.4140143171</x:v>
      </x:c>
      <x:c r="F378" t="s">
        <x:v>82</x:v>
      </x:c>
      <x:c r="G378" s="6">
        <x:v>210.14666718101</x:v>
      </x:c>
      <x:c r="H378" t="s">
        <x:v>83</x:v>
      </x:c>
      <x:c r="I378" s="6">
        <x:v>27.2225145771758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20.34</x:v>
      </x:c>
      <x:c r="R378" s="8">
        <x:v>104665.214322599</x:v>
      </x:c>
      <x:c r="S378" s="12">
        <x:v>253498.176988066</x:v>
      </x:c>
      <x:c r="T378" s="12">
        <x:v>55.9753010999125</x:v>
      </x:c>
      <x:c r="U378" s="12">
        <x:v>46</x:v>
      </x:c>
      <x:c r="V378" s="12">
        <x:f>NA()</x:f>
      </x:c>
    </x:row>
    <x:row r="379">
      <x:c r="A379">
        <x:v>2057952</x:v>
      </x:c>
      <x:c r="B379" s="1">
        <x:v>43313.7371356829</x:v>
      </x:c>
      <x:c r="C379" s="6">
        <x:v>6.28665607166667</x:v>
      </x:c>
      <x:c r="D379" s="14" t="s">
        <x:v>77</x:v>
      </x:c>
      <x:c r="E379" s="15">
        <x:v>43278.4140143171</x:v>
      </x:c>
      <x:c r="F379" t="s">
        <x:v>82</x:v>
      </x:c>
      <x:c r="G379" s="6">
        <x:v>210.14666718101</x:v>
      </x:c>
      <x:c r="H379" t="s">
        <x:v>83</x:v>
      </x:c>
      <x:c r="I379" s="6">
        <x:v>27.2225145771758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20.34</x:v>
      </x:c>
      <x:c r="R379" s="8">
        <x:v>104669.968059655</x:v>
      </x:c>
      <x:c r="S379" s="12">
        <x:v>253493.525808444</x:v>
      </x:c>
      <x:c r="T379" s="12">
        <x:v>55.9753010999125</x:v>
      </x:c>
      <x:c r="U379" s="12">
        <x:v>46</x:v>
      </x:c>
      <x:c r="V379" s="12">
        <x:f>NA()</x:f>
      </x:c>
    </x:row>
    <x:row r="380">
      <x:c r="A380">
        <x:v>2057960</x:v>
      </x:c>
      <x:c r="B380" s="1">
        <x:v>43313.737147419</x:v>
      </x:c>
      <x:c r="C380" s="6">
        <x:v>6.30353279166667</x:v>
      </x:c>
      <x:c r="D380" s="14" t="s">
        <x:v>77</x:v>
      </x:c>
      <x:c r="E380" s="15">
        <x:v>43278.4140143171</x:v>
      </x:c>
      <x:c r="F380" t="s">
        <x:v>82</x:v>
      </x:c>
      <x:c r="G380" s="6">
        <x:v>210.146226353335</x:v>
      </x:c>
      <x:c r="H380" t="s">
        <x:v>83</x:v>
      </x:c>
      <x:c r="I380" s="6">
        <x:v>27.2286678984465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20.338</x:v>
      </x:c>
      <x:c r="R380" s="8">
        <x:v>104679.610273154</x:v>
      </x:c>
      <x:c r="S380" s="12">
        <x:v>253497.058876947</x:v>
      </x:c>
      <x:c r="T380" s="12">
        <x:v>55.9753010999125</x:v>
      </x:c>
      <x:c r="U380" s="12">
        <x:v>46</x:v>
      </x:c>
      <x:c r="V380" s="12">
        <x:f>NA()</x:f>
      </x:c>
    </x:row>
    <x:row r="381">
      <x:c r="A381">
        <x:v>2057971</x:v>
      </x:c>
      <x:c r="B381" s="1">
        <x:v>43313.7371591088</x:v>
      </x:c>
      <x:c r="C381" s="6">
        <x:v>6.32039330333333</x:v>
      </x:c>
      <x:c r="D381" s="14" t="s">
        <x:v>77</x:v>
      </x:c>
      <x:c r="E381" s="15">
        <x:v>43278.4140143171</x:v>
      </x:c>
      <x:c r="F381" t="s">
        <x:v>82</x:v>
      </x:c>
      <x:c r="G381" s="6">
        <x:v>210.145784200492</x:v>
      </x:c>
      <x:c r="H381" t="s">
        <x:v>83</x:v>
      </x:c>
      <x:c r="I381" s="6">
        <x:v>27.234821230998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20.336</x:v>
      </x:c>
      <x:c r="R381" s="8">
        <x:v>104670.469861812</x:v>
      </x:c>
      <x:c r="S381" s="12">
        <x:v>253496.044680236</x:v>
      </x:c>
      <x:c r="T381" s="12">
        <x:v>55.9753010999125</x:v>
      </x:c>
      <x:c r="U381" s="12">
        <x:v>46</x:v>
      </x:c>
      <x:c r="V381" s="12">
        <x:f>NA()</x:f>
      </x:c>
    </x:row>
    <x:row r="382">
      <x:c r="A382">
        <x:v>2057980</x:v>
      </x:c>
      <x:c r="B382" s="1">
        <x:v>43313.7371702199</x:v>
      </x:c>
      <x:c r="C382" s="6">
        <x:v>6.33639158666667</x:v>
      </x:c>
      <x:c r="D382" s="14" t="s">
        <x:v>77</x:v>
      </x:c>
      <x:c r="E382" s="15">
        <x:v>43278.4140143171</x:v>
      </x:c>
      <x:c r="F382" t="s">
        <x:v>82</x:v>
      </x:c>
      <x:c r="G382" s="6">
        <x:v>210.127222463743</x:v>
      </x:c>
      <x:c r="H382" t="s">
        <x:v>83</x:v>
      </x:c>
      <x:c r="I382" s="6">
        <x:v>27.2286678984465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20.339</x:v>
      </x:c>
      <x:c r="R382" s="8">
        <x:v>104672.19468523</x:v>
      </x:c>
      <x:c r="S382" s="12">
        <x:v>253502.764160101</x:v>
      </x:c>
      <x:c r="T382" s="12">
        <x:v>55.9753010999125</x:v>
      </x:c>
      <x:c r="U382" s="12">
        <x:v>46</x:v>
      </x:c>
      <x:c r="V382" s="12">
        <x:f>NA()</x:f>
      </x:c>
    </x:row>
    <x:row r="383">
      <x:c r="A383">
        <x:v>2057989</x:v>
      </x:c>
      <x:c r="B383" s="1">
        <x:v>43313.7371819097</x:v>
      </x:c>
      <x:c r="C383" s="6">
        <x:v>6.35323910333333</x:v>
      </x:c>
      <x:c r="D383" s="14" t="s">
        <x:v>77</x:v>
      </x:c>
      <x:c r="E383" s="15">
        <x:v>43278.4140143171</x:v>
      </x:c>
      <x:c r="F383" t="s">
        <x:v>82</x:v>
      </x:c>
      <x:c r="G383" s="6">
        <x:v>210.18424067863</x:v>
      </x:c>
      <x:c r="H383" t="s">
        <x:v>83</x:v>
      </x:c>
      <x:c r="I383" s="6">
        <x:v>27.2286678984465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20.336</x:v>
      </x:c>
      <x:c r="R383" s="8">
        <x:v>104670.11945607</x:v>
      </x:c>
      <x:c r="S383" s="12">
        <x:v>253501.865205405</x:v>
      </x:c>
      <x:c r="T383" s="12">
        <x:v>55.9753010999125</x:v>
      </x:c>
      <x:c r="U383" s="12">
        <x:v>46</x:v>
      </x:c>
      <x:c r="V383" s="12">
        <x:f>NA()</x:f>
      </x:c>
    </x:row>
    <x:row r="384">
      <x:c r="A384">
        <x:v>2057998</x:v>
      </x:c>
      <x:c r="B384" s="1">
        <x:v>43313.7371936343</x:v>
      </x:c>
      <x:c r="C384" s="6">
        <x:v>6.37010091666667</x:v>
      </x:c>
      <x:c r="D384" s="14" t="s">
        <x:v>77</x:v>
      </x:c>
      <x:c r="E384" s="15">
        <x:v>43278.4140143171</x:v>
      </x:c>
      <x:c r="F384" t="s">
        <x:v>82</x:v>
      </x:c>
      <x:c r="G384" s="6">
        <x:v>210.146226353335</x:v>
      </x:c>
      <x:c r="H384" t="s">
        <x:v>83</x:v>
      </x:c>
      <x:c r="I384" s="6">
        <x:v>27.2286678984465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20.338</x:v>
      </x:c>
      <x:c r="R384" s="8">
        <x:v>104666.815538068</x:v>
      </x:c>
      <x:c r="S384" s="12">
        <x:v>253498.294457078</x:v>
      </x:c>
      <x:c r="T384" s="12">
        <x:v>55.9753010999125</x:v>
      </x:c>
      <x:c r="U384" s="12">
        <x:v>46</x:v>
      </x:c>
      <x:c r="V384" s="12">
        <x:f>NA()</x:f>
      </x:c>
    </x:row>
    <x:row r="385">
      <x:c r="A385">
        <x:v>2058007</x:v>
      </x:c>
      <x:c r="B385" s="1">
        <x:v>43313.7372054051</x:v>
      </x:c>
      <x:c r="C385" s="6">
        <x:v>6.38702109166667</x:v>
      </x:c>
      <x:c r="D385" s="14" t="s">
        <x:v>77</x:v>
      </x:c>
      <x:c r="E385" s="15">
        <x:v>43278.4140143171</x:v>
      </x:c>
      <x:c r="F385" t="s">
        <x:v>82</x:v>
      </x:c>
      <x:c r="G385" s="6">
        <x:v>210.070223883114</x:v>
      </x:c>
      <x:c r="H385" t="s">
        <x:v>83</x:v>
      </x:c>
      <x:c r="I385" s="6">
        <x:v>27.2286678984465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20.342</x:v>
      </x:c>
      <x:c r="R385" s="8">
        <x:v>104659.21210951</x:v>
      </x:c>
      <x:c r="S385" s="12">
        <x:v>253481.812000599</x:v>
      </x:c>
      <x:c r="T385" s="12">
        <x:v>55.9753010999125</x:v>
      </x:c>
      <x:c r="U385" s="12">
        <x:v>46</x:v>
      </x:c>
      <x:c r="V385" s="12">
        <x:f>NA()</x:f>
      </x:c>
    </x:row>
    <x:row r="386">
      <x:c r="A386">
        <x:v>2058016</x:v>
      </x:c>
      <x:c r="B386" s="1">
        <x:v>43313.7372165162</x:v>
      </x:c>
      <x:c r="C386" s="6">
        <x:v>6.40303972666667</x:v>
      </x:c>
      <x:c r="D386" s="14" t="s">
        <x:v>77</x:v>
      </x:c>
      <x:c r="E386" s="15">
        <x:v>43278.4140143171</x:v>
      </x:c>
      <x:c r="F386" t="s">
        <x:v>82</x:v>
      </x:c>
      <x:c r="G386" s="6">
        <x:v>210.18424067863</x:v>
      </x:c>
      <x:c r="H386" t="s">
        <x:v>83</x:v>
      </x:c>
      <x:c r="I386" s="6">
        <x:v>27.2286678984465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20.336</x:v>
      </x:c>
      <x:c r="R386" s="8">
        <x:v>104656.870822817</x:v>
      </x:c>
      <x:c r="S386" s="12">
        <x:v>253484.689254401</x:v>
      </x:c>
      <x:c r="T386" s="12">
        <x:v>55.9753010999125</x:v>
      </x:c>
      <x:c r="U386" s="12">
        <x:v>46</x:v>
      </x:c>
      <x:c r="V386" s="12">
        <x:f>NA()</x:f>
      </x:c>
    </x:row>
    <x:row r="387">
      <x:c r="A387">
        <x:v>2058023</x:v>
      </x:c>
      <x:c r="B387" s="1">
        <x:v>43313.737228206</x:v>
      </x:c>
      <x:c r="C387" s="6">
        <x:v>6.41990926833333</x:v>
      </x:c>
      <x:c r="D387" s="14" t="s">
        <x:v>77</x:v>
      </x:c>
      <x:c r="E387" s="15">
        <x:v>43278.4140143171</x:v>
      </x:c>
      <x:c r="F387" t="s">
        <x:v>82</x:v>
      </x:c>
      <x:c r="G387" s="6">
        <x:v>210.222700898324</x:v>
      </x:c>
      <x:c r="H387" t="s">
        <x:v>83</x:v>
      </x:c>
      <x:c r="I387" s="6">
        <x:v>27.2225145771758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20.336</x:v>
      </x:c>
      <x:c r="R387" s="8">
        <x:v>104658.394751305</x:v>
      </x:c>
      <x:c r="S387" s="12">
        <x:v>253488.718009112</x:v>
      </x:c>
      <x:c r="T387" s="12">
        <x:v>55.9753010999125</x:v>
      </x:c>
      <x:c r="U387" s="12">
        <x:v>46</x:v>
      </x:c>
      <x:c r="V387" s="12">
        <x:f>NA()</x:f>
      </x:c>
    </x:row>
    <x:row r="388">
      <x:c r="A388">
        <x:v>2058033</x:v>
      </x:c>
      <x:c r="B388" s="1">
        <x:v>43313.7372399306</x:v>
      </x:c>
      <x:c r="C388" s="6">
        <x:v>6.436780635</x:v>
      </x:c>
      <x:c r="D388" s="14" t="s">
        <x:v>77</x:v>
      </x:c>
      <x:c r="E388" s="15">
        <x:v>43278.4140143171</x:v>
      </x:c>
      <x:c r="F388" t="s">
        <x:v>82</x:v>
      </x:c>
      <x:c r="G388" s="6">
        <x:v>210.108220755736</x:v>
      </x:c>
      <x:c r="H388" t="s">
        <x:v>83</x:v>
      </x:c>
      <x:c r="I388" s="6">
        <x:v>27.2286678984465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20.34</x:v>
      </x:c>
      <x:c r="R388" s="8">
        <x:v>104657.339641</x:v>
      </x:c>
      <x:c r="S388" s="12">
        <x:v>253494.411583809</x:v>
      </x:c>
      <x:c r="T388" s="12">
        <x:v>55.9753010999125</x:v>
      </x:c>
      <x:c r="U388" s="12">
        <x:v>46</x:v>
      </x:c>
      <x:c r="V388" s="12">
        <x:f>NA()</x:f>
      </x:c>
    </x:row>
    <x:row r="389">
      <x:c r="A389">
        <x:v>2058042</x:v>
      </x:c>
      <x:c r="B389" s="1">
        <x:v>43313.7372516204</x:v>
      </x:c>
      <x:c r="C389" s="6">
        <x:v>6.45359479166667</x:v>
      </x:c>
      <x:c r="D389" s="14" t="s">
        <x:v>77</x:v>
      </x:c>
      <x:c r="E389" s="15">
        <x:v>43278.4140143171</x:v>
      </x:c>
      <x:c r="F389" t="s">
        <x:v>82</x:v>
      </x:c>
      <x:c r="G389" s="6">
        <x:v>210.146226353335</x:v>
      </x:c>
      <x:c r="H389" t="s">
        <x:v>83</x:v>
      </x:c>
      <x:c r="I389" s="6">
        <x:v>27.2286678984465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20.338</x:v>
      </x:c>
      <x:c r="R389" s="8">
        <x:v>104663.143415479</x:v>
      </x:c>
      <x:c r="S389" s="12">
        <x:v>253492.089454941</x:v>
      </x:c>
      <x:c r="T389" s="12">
        <x:v>55.9753010999125</x:v>
      </x:c>
      <x:c r="U389" s="12">
        <x:v>46</x:v>
      </x:c>
      <x:c r="V389" s="12">
        <x:f>NA()</x:f>
      </x:c>
    </x:row>
    <x:row r="390">
      <x:c r="A390">
        <x:v>2058047</x:v>
      </x:c>
      <x:c r="B390" s="1">
        <x:v>43313.7372627662</x:v>
      </x:c>
      <x:c r="C390" s="6">
        <x:v>6.469659675</x:v>
      </x:c>
      <x:c r="D390" s="14" t="s">
        <x:v>77</x:v>
      </x:c>
      <x:c r="E390" s="15">
        <x:v>43278.4140143171</x:v>
      </x:c>
      <x:c r="F390" t="s">
        <x:v>82</x:v>
      </x:c>
      <x:c r="G390" s="6">
        <x:v>210.146226353335</x:v>
      </x:c>
      <x:c r="H390" t="s">
        <x:v>83</x:v>
      </x:c>
      <x:c r="I390" s="6">
        <x:v>27.2286678984465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20.338</x:v>
      </x:c>
      <x:c r="R390" s="8">
        <x:v>104658.030040929</x:v>
      </x:c>
      <x:c r="S390" s="12">
        <x:v>253489.941071642</x:v>
      </x:c>
      <x:c r="T390" s="12">
        <x:v>55.9753010999125</x:v>
      </x:c>
      <x:c r="U390" s="12">
        <x:v>46</x:v>
      </x:c>
      <x:c r="V390" s="12">
        <x:f>NA()</x:f>
      </x:c>
    </x:row>
    <x:row r="391">
      <x:c r="A391">
        <x:v>2058055</x:v>
      </x:c>
      <x:c r="B391" s="1">
        <x:v>43313.7372745023</x:v>
      </x:c>
      <x:c r="C391" s="6">
        <x:v>6.48655455833333</x:v>
      </x:c>
      <x:c r="D391" s="14" t="s">
        <x:v>77</x:v>
      </x:c>
      <x:c r="E391" s="15">
        <x:v>43278.4140143171</x:v>
      </x:c>
      <x:c r="F391" t="s">
        <x:v>82</x:v>
      </x:c>
      <x:c r="G391" s="6">
        <x:v>210.127222463743</x:v>
      </x:c>
      <x:c r="H391" t="s">
        <x:v>83</x:v>
      </x:c>
      <x:c r="I391" s="6">
        <x:v>27.2286678984465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20.339</x:v>
      </x:c>
      <x:c r="R391" s="8">
        <x:v>104657.246990395</x:v>
      </x:c>
      <x:c r="S391" s="12">
        <x:v>253503.89295277</x:v>
      </x:c>
      <x:c r="T391" s="12">
        <x:v>55.9753010999125</x:v>
      </x:c>
      <x:c r="U391" s="12">
        <x:v>46</x:v>
      </x:c>
      <x:c r="V391" s="12">
        <x:f>NA()</x:f>
      </x:c>
    </x:row>
    <x:row r="392">
      <x:c r="A392">
        <x:v>2058065</x:v>
      </x:c>
      <x:c r="B392" s="1">
        <x:v>43313.7372861921</x:v>
      </x:c>
      <x:c r="C392" s="6">
        <x:v>6.50338149</x:v>
      </x:c>
      <x:c r="D392" s="14" t="s">
        <x:v>77</x:v>
      </x:c>
      <x:c r="E392" s="15">
        <x:v>43278.4140143171</x:v>
      </x:c>
      <x:c r="F392" t="s">
        <x:v>82</x:v>
      </x:c>
      <x:c r="G392" s="6">
        <x:v>210.126779395578</x:v>
      </x:c>
      <x:c r="H392" t="s">
        <x:v>83</x:v>
      </x:c>
      <x:c r="I392" s="6">
        <x:v>27.234821230998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20.337</x:v>
      </x:c>
      <x:c r="R392" s="8">
        <x:v>104657.003612135</x:v>
      </x:c>
      <x:c r="S392" s="12">
        <x:v>253492.579026738</x:v>
      </x:c>
      <x:c r="T392" s="12">
        <x:v>55.9753010999125</x:v>
      </x:c>
      <x:c r="U392" s="12">
        <x:v>46</x:v>
      </x:c>
      <x:c r="V392" s="12">
        <x:f>NA()</x:f>
      </x:c>
    </x:row>
    <x:row r="393">
      <x:c r="A393">
        <x:v>2058080</x:v>
      </x:c>
      <x:c r="B393" s="1">
        <x:v>43313.7372979167</x:v>
      </x:c>
      <x:c r="C393" s="6">
        <x:v>6.520288845</x:v>
      </x:c>
      <x:c r="D393" s="14" t="s">
        <x:v>77</x:v>
      </x:c>
      <x:c r="E393" s="15">
        <x:v>43278.4140143171</x:v>
      </x:c>
      <x:c r="F393" t="s">
        <x:v>82</x:v>
      </x:c>
      <x:c r="G393" s="6">
        <x:v>210.108220755736</x:v>
      </x:c>
      <x:c r="H393" t="s">
        <x:v>83</x:v>
      </x:c>
      <x:c r="I393" s="6">
        <x:v>27.2286678984465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20.34</x:v>
      </x:c>
      <x:c r="R393" s="8">
        <x:v>104652.164512916</x:v>
      </x:c>
      <x:c r="S393" s="12">
        <x:v>253490.256854578</x:v>
      </x:c>
      <x:c r="T393" s="12">
        <x:v>55.9753010999125</x:v>
      </x:c>
      <x:c r="U393" s="12">
        <x:v>46</x:v>
      </x:c>
      <x:c r="V393" s="12">
        <x:f>NA()</x:f>
      </x:c>
    </x:row>
    <x:row r="394">
      <x:c r="A394">
        <x:v>2058085</x:v>
      </x:c>
      <x:c r="B394" s="1">
        <x:v>43313.7373090625</x:v>
      </x:c>
      <x:c r="C394" s="6">
        <x:v>6.53634756166667</x:v>
      </x:c>
      <x:c r="D394" s="14" t="s">
        <x:v>77</x:v>
      </x:c>
      <x:c r="E394" s="15">
        <x:v>43278.4140143171</x:v>
      </x:c>
      <x:c r="F394" t="s">
        <x:v>82</x:v>
      </x:c>
      <x:c r="G394" s="6">
        <x:v>210.107776772535</x:v>
      </x:c>
      <x:c r="H394" t="s">
        <x:v>83</x:v>
      </x:c>
      <x:c r="I394" s="6">
        <x:v>27.234821230998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20.338</x:v>
      </x:c>
      <x:c r="R394" s="8">
        <x:v>104653.653708957</x:v>
      </x:c>
      <x:c r="S394" s="12">
        <x:v>253480.11866276</x:v>
      </x:c>
      <x:c r="T394" s="12">
        <x:v>55.9753010999125</x:v>
      </x:c>
      <x:c r="U394" s="12">
        <x:v>46</x:v>
      </x:c>
      <x:c r="V394" s="12">
        <x:f>NA()</x:f>
      </x:c>
    </x:row>
    <x:row r="395">
      <x:c r="A395">
        <x:v>2058094</x:v>
      </x:c>
      <x:c r="B395" s="1">
        <x:v>43313.7373207986</x:v>
      </x:c>
      <x:c r="C395" s="6">
        <x:v>6.55319928666667</x:v>
      </x:c>
      <x:c r="D395" s="14" t="s">
        <x:v>77</x:v>
      </x:c>
      <x:c r="E395" s="15">
        <x:v>43278.4140143171</x:v>
      </x:c>
      <x:c r="F395" t="s">
        <x:v>82</x:v>
      </x:c>
      <x:c r="G395" s="6">
        <x:v>210.165672337031</x:v>
      </x:c>
      <x:c r="H395" t="s">
        <x:v>83</x:v>
      </x:c>
      <x:c r="I395" s="6">
        <x:v>27.2225145771758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20.339</x:v>
      </x:c>
      <x:c r="R395" s="8">
        <x:v>104657.152136793</x:v>
      </x:c>
      <x:c r="S395" s="12">
        <x:v>253484.994198151</x:v>
      </x:c>
      <x:c r="T395" s="12">
        <x:v>55.9753010999125</x:v>
      </x:c>
      <x:c r="U395" s="12">
        <x:v>46</x:v>
      </x:c>
      <x:c r="V395" s="12">
        <x:f>NA()</x:f>
      </x:c>
    </x:row>
    <x:row r="396">
      <x:c r="A396">
        <x:v>2058107</x:v>
      </x:c>
      <x:c r="B396" s="1">
        <x:v>43313.7373325231</x:v>
      </x:c>
      <x:c r="C396" s="6">
        <x:v>6.57012564166667</x:v>
      </x:c>
      <x:c r="D396" s="14" t="s">
        <x:v>77</x:v>
      </x:c>
      <x:c r="E396" s="15">
        <x:v>43278.4140143171</x:v>
      </x:c>
      <x:c r="F396" t="s">
        <x:v>82</x:v>
      </x:c>
      <x:c r="G396" s="6">
        <x:v>210.126779395578</x:v>
      </x:c>
      <x:c r="H396" t="s">
        <x:v>83</x:v>
      </x:c>
      <x:c r="I396" s="6">
        <x:v>27.234821230998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20.337</x:v>
      </x:c>
      <x:c r="R396" s="8">
        <x:v>104645.542004687</x:v>
      </x:c>
      <x:c r="S396" s="12">
        <x:v>253489.829912071</x:v>
      </x:c>
      <x:c r="T396" s="12">
        <x:v>55.9753010999125</x:v>
      </x:c>
      <x:c r="U396" s="12">
        <x:v>46</x:v>
      </x:c>
      <x:c r="V396" s="12">
        <x:f>NA()</x:f>
      </x:c>
    </x:row>
    <x:row r="397">
      <x:c r="A397">
        <x:v>2058117</x:v>
      </x:c>
      <x:c r="B397" s="1">
        <x:v>43313.7373442477</x:v>
      </x:c>
      <x:c r="C397" s="6">
        <x:v>6.58697806</x:v>
      </x:c>
      <x:c r="D397" s="14" t="s">
        <x:v>77</x:v>
      </x:c>
      <x:c r="E397" s="15">
        <x:v>43278.4140143171</x:v>
      </x:c>
      <x:c r="F397" t="s">
        <x:v>82</x:v>
      </x:c>
      <x:c r="G397" s="6">
        <x:v>210.184679675031</x:v>
      </x:c>
      <x:c r="H397" t="s">
        <x:v>83</x:v>
      </x:c>
      <x:c r="I397" s="6">
        <x:v>27.2225145771758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20.338</x:v>
      </x:c>
      <x:c r="R397" s="8">
        <x:v>104654.030140208</x:v>
      </x:c>
      <x:c r="S397" s="12">
        <x:v>253478.254431547</x:v>
      </x:c>
      <x:c r="T397" s="12">
        <x:v>55.9753010999125</x:v>
      </x:c>
      <x:c r="U397" s="12">
        <x:v>46</x:v>
      </x:c>
      <x:c r="V397" s="12">
        <x:f>NA()</x:f>
      </x:c>
    </x:row>
    <x:row r="398">
      <x:c r="A398">
        <x:v>2058126</x:v>
      </x:c>
      <x:c r="B398" s="1">
        <x:v>43313.7373559028</x:v>
      </x:c>
      <x:c r="C398" s="6">
        <x:v>6.60379989333333</x:v>
      </x:c>
      <x:c r="D398" s="14" t="s">
        <x:v>77</x:v>
      </x:c>
      <x:c r="E398" s="15">
        <x:v>43278.4140143171</x:v>
      </x:c>
      <x:c r="F398" t="s">
        <x:v>82</x:v>
      </x:c>
      <x:c r="G398" s="6">
        <x:v>210.165672337031</x:v>
      </x:c>
      <x:c r="H398" t="s">
        <x:v>83</x:v>
      </x:c>
      <x:c r="I398" s="6">
        <x:v>27.2225145771758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20.339</x:v>
      </x:c>
      <x:c r="R398" s="8">
        <x:v>104643.023872191</x:v>
      </x:c>
      <x:c r="S398" s="12">
        <x:v>253485.455134328</x:v>
      </x:c>
      <x:c r="T398" s="12">
        <x:v>55.9753010999125</x:v>
      </x:c>
      <x:c r="U398" s="12">
        <x:v>46</x:v>
      </x:c>
      <x:c r="V398" s="12">
        <x:f>NA()</x:f>
      </x:c>
    </x:row>
    <x:row r="399">
      <x:c r="A399">
        <x:v>2058129</x:v>
      </x:c>
      <x:c r="B399" s="1">
        <x:v>43313.7373670139</x:v>
      </x:c>
      <x:c r="C399" s="6">
        <x:v>6.61978486166667</x:v>
      </x:c>
      <x:c r="D399" s="14" t="s">
        <x:v>77</x:v>
      </x:c>
      <x:c r="E399" s="15">
        <x:v>43278.4140143171</x:v>
      </x:c>
      <x:c r="F399" t="s">
        <x:v>82</x:v>
      </x:c>
      <x:c r="G399" s="6">
        <x:v>210.18424067863</x:v>
      </x:c>
      <x:c r="H399" t="s">
        <x:v>83</x:v>
      </x:c>
      <x:c r="I399" s="6">
        <x:v>27.2286678984465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20.336</x:v>
      </x:c>
      <x:c r="R399" s="8">
        <x:v>104641.298000876</x:v>
      </x:c>
      <x:c r="S399" s="12">
        <x:v>253473.765382641</x:v>
      </x:c>
      <x:c r="T399" s="12">
        <x:v>55.9753010999125</x:v>
      </x:c>
      <x:c r="U399" s="12">
        <x:v>46</x:v>
      </x:c>
      <x:c r="V399" s="12">
        <x:f>NA()</x:f>
      </x:c>
    </x:row>
    <x:row r="400">
      <x:c r="A400">
        <x:v>2058143</x:v>
      </x:c>
      <x:c r="B400" s="1">
        <x:v>43313.7373787384</x:v>
      </x:c>
      <x:c r="C400" s="6">
        <x:v>6.63668350166667</x:v>
      </x:c>
      <x:c r="D400" s="14" t="s">
        <x:v>77</x:v>
      </x:c>
      <x:c r="E400" s="15">
        <x:v>43278.4140143171</x:v>
      </x:c>
      <x:c r="F400" t="s">
        <x:v>82</x:v>
      </x:c>
      <x:c r="G400" s="6">
        <x:v>210.107776772535</x:v>
      </x:c>
      <x:c r="H400" t="s">
        <x:v>83</x:v>
      </x:c>
      <x:c r="I400" s="6">
        <x:v>27.234821230998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20.338</x:v>
      </x:c>
      <x:c r="R400" s="8">
        <x:v>104651.15701434</x:v>
      </x:c>
      <x:c r="S400" s="12">
        <x:v>253479.67460095</x:v>
      </x:c>
      <x:c r="T400" s="12">
        <x:v>55.9753010999125</x:v>
      </x:c>
      <x:c r="U400" s="12">
        <x:v>46</x:v>
      </x:c>
      <x:c r="V400" s="12">
        <x:f>NA()</x:f>
      </x:c>
    </x:row>
    <x:row r="401">
      <x:c r="A401">
        <x:v>2058147</x:v>
      </x:c>
      <x:c r="B401" s="1">
        <x:v>43313.7373904745</x:v>
      </x:c>
      <x:c r="C401" s="6">
        <x:v>6.65355839166667</x:v>
      </x:c>
      <x:c r="D401" s="14" t="s">
        <x:v>77</x:v>
      </x:c>
      <x:c r="E401" s="15">
        <x:v>43278.4140143171</x:v>
      </x:c>
      <x:c r="F401" t="s">
        <x:v>82</x:v>
      </x:c>
      <x:c r="G401" s="6">
        <x:v>210.184679675031</x:v>
      </x:c>
      <x:c r="H401" t="s">
        <x:v>83</x:v>
      </x:c>
      <x:c r="I401" s="6">
        <x:v>27.2225145771758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20.338</x:v>
      </x:c>
      <x:c r="R401" s="8">
        <x:v>104649.431150162</x:v>
      </x:c>
      <x:c r="S401" s="12">
        <x:v>253488.824061547</x:v>
      </x:c>
      <x:c r="T401" s="12">
        <x:v>55.9753010999125</x:v>
      </x:c>
      <x:c r="U401" s="12">
        <x:v>46</x:v>
      </x:c>
      <x:c r="V401" s="12">
        <x:f>NA()</x:f>
      </x:c>
    </x:row>
    <x:row r="402">
      <x:c r="A402">
        <x:v>2058157</x:v>
      </x:c>
      <x:c r="B402" s="1">
        <x:v>43313.7374021643</x:v>
      </x:c>
      <x:c r="C402" s="6">
        <x:v>6.67041634166667</x:v>
      </x:c>
      <x:c r="D402" s="14" t="s">
        <x:v>77</x:v>
      </x:c>
      <x:c r="E402" s="15">
        <x:v>43278.4140143171</x:v>
      </x:c>
      <x:c r="F402" t="s">
        <x:v>82</x:v>
      </x:c>
      <x:c r="G402" s="6">
        <x:v>210.108220755736</x:v>
      </x:c>
      <x:c r="H402" t="s">
        <x:v>83</x:v>
      </x:c>
      <x:c r="I402" s="6">
        <x:v>27.2286678984465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20.34</x:v>
      </x:c>
      <x:c r="R402" s="8">
        <x:v>104651.443471753</x:v>
      </x:c>
      <x:c r="S402" s="12">
        <x:v>253490.290944006</x:v>
      </x:c>
      <x:c r="T402" s="12">
        <x:v>55.9753010999125</x:v>
      </x:c>
      <x:c r="U402" s="12">
        <x:v>46</x:v>
      </x:c>
      <x:c r="V402" s="12">
        <x:f>NA()</x:f>
      </x:c>
    </x:row>
    <x:row r="403">
      <x:c r="A403">
        <x:v>2058170</x:v>
      </x:c>
      <x:c r="B403" s="1">
        <x:v>43313.7374133449</x:v>
      </x:c>
      <x:c r="C403" s="6">
        <x:v>6.68647541</x:v>
      </x:c>
      <x:c r="D403" s="14" t="s">
        <x:v>77</x:v>
      </x:c>
      <x:c r="E403" s="15">
        <x:v>43278.4140143171</x:v>
      </x:c>
      <x:c r="F403" t="s">
        <x:v>82</x:v>
      </x:c>
      <x:c r="G403" s="6">
        <x:v>210.18424067863</x:v>
      </x:c>
      <x:c r="H403" t="s">
        <x:v>83</x:v>
      </x:c>
      <x:c r="I403" s="6">
        <x:v>27.2286678984465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20.336</x:v>
      </x:c>
      <x:c r="R403" s="8">
        <x:v>104647.679367313</x:v>
      </x:c>
      <x:c r="S403" s="12">
        <x:v>253494.481747672</x:v>
      </x:c>
      <x:c r="T403" s="12">
        <x:v>55.9753010999125</x:v>
      </x:c>
      <x:c r="U403" s="12">
        <x:v>46</x:v>
      </x:c>
      <x:c r="V403" s="12">
        <x:f>NA()</x:f>
      </x:c>
    </x:row>
    <x:row r="404">
      <x:c r="A404">
        <x:v>2058179</x:v>
      </x:c>
      <x:c r="B404" s="1">
        <x:v>43313.7374250347</x:v>
      </x:c>
      <x:c r="C404" s="6">
        <x:v>6.70334444166667</x:v>
      </x:c>
      <x:c r="D404" s="14" t="s">
        <x:v>77</x:v>
      </x:c>
      <x:c r="E404" s="15">
        <x:v>43278.4140143171</x:v>
      </x:c>
      <x:c r="F404" t="s">
        <x:v>82</x:v>
      </x:c>
      <x:c r="G404" s="6">
        <x:v>210.146226353335</x:v>
      </x:c>
      <x:c r="H404" t="s">
        <x:v>83</x:v>
      </x:c>
      <x:c r="I404" s="6">
        <x:v>27.2286678984465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20.338</x:v>
      </x:c>
      <x:c r="R404" s="8">
        <x:v>104656.669613076</x:v>
      </x:c>
      <x:c r="S404" s="12">
        <x:v>253497.541258043</x:v>
      </x:c>
      <x:c r="T404" s="12">
        <x:v>55.9753010999125</x:v>
      </x:c>
      <x:c r="U404" s="12">
        <x:v>46</x:v>
      </x:c>
      <x:c r="V404" s="12">
        <x:f>NA()</x:f>
      </x:c>
    </x:row>
    <x:row r="405">
      <x:c r="A405">
        <x:v>2058188</x:v>
      </x:c>
      <x:c r="B405" s="1">
        <x:v>43313.7374367708</x:v>
      </x:c>
      <x:c r="C405" s="6">
        <x:v>6.72019774166667</x:v>
      </x:c>
      <x:c r="D405" s="14" t="s">
        <x:v>77</x:v>
      </x:c>
      <x:c r="E405" s="15">
        <x:v>43278.4140143171</x:v>
      </x:c>
      <x:c r="F405" t="s">
        <x:v>82</x:v>
      </x:c>
      <x:c r="G405" s="6">
        <x:v>210.146226353335</x:v>
      </x:c>
      <x:c r="H405" t="s">
        <x:v>83</x:v>
      </x:c>
      <x:c r="I405" s="6">
        <x:v>27.2286678984465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20.338</x:v>
      </x:c>
      <x:c r="R405" s="8">
        <x:v>104651.174962308</x:v>
      </x:c>
      <x:c r="S405" s="12">
        <x:v>253478.561241258</x:v>
      </x:c>
      <x:c r="T405" s="12">
        <x:v>55.9753010999125</x:v>
      </x:c>
      <x:c r="U405" s="12">
        <x:v>46</x:v>
      </x:c>
      <x:c r="V405" s="12">
        <x:f>NA()</x:f>
      </x:c>
    </x:row>
    <x:row r="406">
      <x:c r="A406">
        <x:v>2058193</x:v>
      </x:c>
      <x:c r="B406" s="1">
        <x:v>43313.7374484144</x:v>
      </x:c>
      <x:c r="C406" s="6">
        <x:v>6.73701411833333</x:v>
      </x:c>
      <x:c r="D406" s="14" t="s">
        <x:v>77</x:v>
      </x:c>
      <x:c r="E406" s="15">
        <x:v>43278.4140143171</x:v>
      </x:c>
      <x:c r="F406" t="s">
        <x:v>82</x:v>
      </x:c>
      <x:c r="G406" s="6">
        <x:v>210.16523242485</x:v>
      </x:c>
      <x:c r="H406" t="s">
        <x:v>83</x:v>
      </x:c>
      <x:c r="I406" s="6">
        <x:v>27.2286678984465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20.337</x:v>
      </x:c>
      <x:c r="R406" s="8">
        <x:v>104645.906908462</x:v>
      </x:c>
      <x:c r="S406" s="12">
        <x:v>253469.232293373</x:v>
      </x:c>
      <x:c r="T406" s="12">
        <x:v>55.9753010999125</x:v>
      </x:c>
      <x:c r="U406" s="12">
        <x:v>46</x:v>
      </x:c>
      <x:c r="V406" s="12">
        <x:f>NA()</x:f>
      </x:c>
    </x:row>
    <x:row r="407">
      <x:c r="A407">
        <x:v>2058199</x:v>
      </x:c>
      <x:c r="B407" s="1">
        <x:v>43313.7374595718</x:v>
      </x:c>
      <x:c r="C407" s="6">
        <x:v>6.75302553</x:v>
      </x:c>
      <x:c r="D407" s="14" t="s">
        <x:v>77</x:v>
      </x:c>
      <x:c r="E407" s="15">
        <x:v>43278.4140143171</x:v>
      </x:c>
      <x:c r="F407" t="s">
        <x:v>82</x:v>
      </x:c>
      <x:c r="G407" s="6">
        <x:v>210.127222463743</x:v>
      </x:c>
      <x:c r="H407" t="s">
        <x:v>83</x:v>
      </x:c>
      <x:c r="I407" s="6">
        <x:v>27.2286678984465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20.339</x:v>
      </x:c>
      <x:c r="R407" s="8">
        <x:v>104647.594410459</x:v>
      </x:c>
      <x:c r="S407" s="12">
        <x:v>253474.21867341</x:v>
      </x:c>
      <x:c r="T407" s="12">
        <x:v>55.9753010999125</x:v>
      </x:c>
      <x:c r="U407" s="12">
        <x:v>46</x:v>
      </x:c>
      <x:c r="V407" s="12">
        <x:f>NA()</x:f>
      </x:c>
    </x:row>
    <x:row r="408">
      <x:c r="A408">
        <x:v>2058215</x:v>
      </x:c>
      <x:c r="B408" s="1">
        <x:v>43313.737471331</x:v>
      </x:c>
      <x:c r="C408" s="6">
        <x:v>6.77000391</x:v>
      </x:c>
      <x:c r="D408" s="14" t="s">
        <x:v>77</x:v>
      </x:c>
      <x:c r="E408" s="15">
        <x:v>43278.4140143171</x:v>
      </x:c>
      <x:c r="F408" t="s">
        <x:v>82</x:v>
      </x:c>
      <x:c r="G408" s="6">
        <x:v>210.260295523194</x:v>
      </x:c>
      <x:c r="H408" t="s">
        <x:v>83</x:v>
      </x:c>
      <x:c r="I408" s="6">
        <x:v>27.2286678984465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20.332</x:v>
      </x:c>
      <x:c r="R408" s="8">
        <x:v>104648.37776144</x:v>
      </x:c>
      <x:c r="S408" s="12">
        <x:v>253486.70704005</x:v>
      </x:c>
      <x:c r="T408" s="12">
        <x:v>55.9753010999125</x:v>
      </x:c>
      <x:c r="U408" s="12">
        <x:v>46</x:v>
      </x:c>
      <x:c r="V408" s="12">
        <x:f>NA()</x:f>
      </x:c>
    </x:row>
    <x:row r="409">
      <x:c r="A409">
        <x:v>2058225</x:v>
      </x:c>
      <x:c r="B409" s="1">
        <x:v>43313.7374830671</x:v>
      </x:c>
      <x:c r="C409" s="6">
        <x:v>6.78687464</x:v>
      </x:c>
      <x:c r="D409" s="14" t="s">
        <x:v>77</x:v>
      </x:c>
      <x:c r="E409" s="15">
        <x:v>43278.4140143171</x:v>
      </x:c>
      <x:c r="F409" t="s">
        <x:v>82</x:v>
      </x:c>
      <x:c r="G409" s="6">
        <x:v>210.16523242485</x:v>
      </x:c>
      <x:c r="H409" t="s">
        <x:v>83</x:v>
      </x:c>
      <x:c r="I409" s="6">
        <x:v>27.2286678984465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20.337</x:v>
      </x:c>
      <x:c r="R409" s="8">
        <x:v>104635.7737774</x:v>
      </x:c>
      <x:c r="S409" s="12">
        <x:v>253486.771066081</x:v>
      </x:c>
      <x:c r="T409" s="12">
        <x:v>55.9753010999125</x:v>
      </x:c>
      <x:c r="U409" s="12">
        <x:v>46</x:v>
      </x:c>
      <x:c r="V409" s="12">
        <x:f>NA()</x:f>
      </x:c>
    </x:row>
    <x:row r="410">
      <x:c r="A410">
        <x:v>2058234</x:v>
      </x:c>
      <x:c r="B410" s="1">
        <x:v>43313.7374947569</x:v>
      </x:c>
      <x:c r="C410" s="6">
        <x:v>6.80369461833333</x:v>
      </x:c>
      <x:c r="D410" s="14" t="s">
        <x:v>77</x:v>
      </x:c>
      <x:c r="E410" s="15">
        <x:v>43278.4140143171</x:v>
      </x:c>
      <x:c r="F410" t="s">
        <x:v>82</x:v>
      </x:c>
      <x:c r="G410" s="6">
        <x:v>210.146226353335</x:v>
      </x:c>
      <x:c r="H410" t="s">
        <x:v>83</x:v>
      </x:c>
      <x:c r="I410" s="6">
        <x:v>27.2286678984465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20.338</x:v>
      </x:c>
      <x:c r="R410" s="8">
        <x:v>104642.95539751</x:v>
      </x:c>
      <x:c r="S410" s="12">
        <x:v>253483.575899727</x:v>
      </x:c>
      <x:c r="T410" s="12">
        <x:v>55.9753010999125</x:v>
      </x:c>
      <x:c r="U410" s="12">
        <x:v>46</x:v>
      </x:c>
      <x:c r="V410" s="12">
        <x:f>NA()</x:f>
      </x:c>
    </x:row>
    <x:row r="411">
      <x:c r="A411">
        <x:v>2058241</x:v>
      </x:c>
      <x:c r="B411" s="1">
        <x:v>43313.7375058681</x:v>
      </x:c>
      <x:c r="C411" s="6">
        <x:v>6.81970058</x:v>
      </x:c>
      <x:c r="D411" s="14" t="s">
        <x:v>77</x:v>
      </x:c>
      <x:c r="E411" s="15">
        <x:v>43278.4140143171</x:v>
      </x:c>
      <x:c r="F411" t="s">
        <x:v>82</x:v>
      </x:c>
      <x:c r="G411" s="6">
        <x:v>210.108220755736</x:v>
      </x:c>
      <x:c r="H411" t="s">
        <x:v>83</x:v>
      </x:c>
      <x:c r="I411" s="6">
        <x:v>27.2286678984465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20.34</x:v>
      </x:c>
      <x:c r="R411" s="8">
        <x:v>104642.304485694</x:v>
      </x:c>
      <x:c r="S411" s="12">
        <x:v>253468.686850372</x:v>
      </x:c>
      <x:c r="T411" s="12">
        <x:v>55.9753010999125</x:v>
      </x:c>
      <x:c r="U411" s="12">
        <x:v>46</x:v>
      </x:c>
      <x:c r="V411" s="12">
        <x:f>NA()</x:f>
      </x:c>
    </x:row>
    <x:row r="412">
      <x:c r="A412">
        <x:v>2058246</x:v>
      </x:c>
      <x:c r="B412" s="1">
        <x:v>43313.7375175579</x:v>
      </x:c>
      <x:c r="C412" s="6">
        <x:v>6.83652263333333</x:v>
      </x:c>
      <x:c r="D412" s="14" t="s">
        <x:v>77</x:v>
      </x:c>
      <x:c r="E412" s="15">
        <x:v>43278.4140143171</x:v>
      </x:c>
      <x:c r="F412" t="s">
        <x:v>82</x:v>
      </x:c>
      <x:c r="G412" s="6">
        <x:v>210.070223883114</x:v>
      </x:c>
      <x:c r="H412" t="s">
        <x:v>83</x:v>
      </x:c>
      <x:c r="I412" s="6">
        <x:v>27.2286678984465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20.342</x:v>
      </x:c>
      <x:c r="R412" s="8">
        <x:v>104629.879795448</x:v>
      </x:c>
      <x:c r="S412" s="12">
        <x:v>253473.913129883</x:v>
      </x:c>
      <x:c r="T412" s="12">
        <x:v>55.9753010999125</x:v>
      </x:c>
      <x:c r="U412" s="12">
        <x:v>46</x:v>
      </x:c>
      <x:c r="V412" s="12">
        <x:f>NA()</x:f>
      </x:c>
    </x:row>
    <x:row r="413">
      <x:c r="A413">
        <x:v>2058261</x:v>
      </x:c>
      <x:c r="B413" s="1">
        <x:v>43313.7375292824</x:v>
      </x:c>
      <x:c r="C413" s="6">
        <x:v>6.85341970666667</x:v>
      </x:c>
      <x:c r="D413" s="14" t="s">
        <x:v>77</x:v>
      </x:c>
      <x:c r="E413" s="15">
        <x:v>43278.4140143171</x:v>
      </x:c>
      <x:c r="F413" t="s">
        <x:v>82</x:v>
      </x:c>
      <x:c r="G413" s="6">
        <x:v>210.146226353335</x:v>
      </x:c>
      <x:c r="H413" t="s">
        <x:v>83</x:v>
      </x:c>
      <x:c r="I413" s="6">
        <x:v>27.2286678984465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20.338</x:v>
      </x:c>
      <x:c r="R413" s="8">
        <x:v>104641.624422457</x:v>
      </x:c>
      <x:c r="S413" s="12">
        <x:v>253481.295662795</x:v>
      </x:c>
      <x:c r="T413" s="12">
        <x:v>55.9753010999125</x:v>
      </x:c>
      <x:c r="U413" s="12">
        <x:v>46</x:v>
      </x:c>
      <x:c r="V413" s="12">
        <x:f>NA()</x:f>
      </x:c>
    </x:row>
    <x:row r="414">
      <x:c r="A414">
        <x:v>2058270</x:v>
      </x:c>
      <x:c r="B414" s="1">
        <x:v>43313.7375410532</x:v>
      </x:c>
      <x:c r="C414" s="6">
        <x:v>6.870371435</x:v>
      </x:c>
      <x:c r="D414" s="14" t="s">
        <x:v>77</x:v>
      </x:c>
      <x:c r="E414" s="15">
        <x:v>43278.4140143171</x:v>
      </x:c>
      <x:c r="F414" t="s">
        <x:v>82</x:v>
      </x:c>
      <x:c r="G414" s="6">
        <x:v>210.202811709857</x:v>
      </x:c>
      <x:c r="H414" t="s">
        <x:v>83</x:v>
      </x:c>
      <x:c r="I414" s="6">
        <x:v>27.234821230998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20.333</x:v>
      </x:c>
      <x:c r="R414" s="8">
        <x:v>104638.82602293</x:v>
      </x:c>
      <x:c r="S414" s="12">
        <x:v>253473.469955185</x:v>
      </x:c>
      <x:c r="T414" s="12">
        <x:v>55.9753010999125</x:v>
      </x:c>
      <x:c r="U414" s="12">
        <x:v>46</x:v>
      </x:c>
      <x:c r="V414" s="12">
        <x:f>NA()</x:f>
      </x:c>
    </x:row>
    <x:row r="415">
      <x:c r="A415">
        <x:v>2058279</x:v>
      </x:c>
      <x:c r="B415" s="1">
        <x:v>43313.7375523958</x:v>
      </x:c>
      <x:c r="C415" s="6">
        <x:v>6.88674932166667</x:v>
      </x:c>
      <x:c r="D415" s="14" t="s">
        <x:v>77</x:v>
      </x:c>
      <x:c r="E415" s="15">
        <x:v>43278.4140143171</x:v>
      </x:c>
      <x:c r="F415" t="s">
        <x:v>82</x:v>
      </x:c>
      <x:c r="G415" s="6">
        <x:v>210.203251115014</x:v>
      </x:c>
      <x:c r="H415" t="s">
        <x:v>83</x:v>
      </x:c>
      <x:c r="I415" s="6">
        <x:v>27.2286678984465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20.335</x:v>
      </x:c>
      <x:c r="R415" s="8">
        <x:v>104639.881402622</x:v>
      </x:c>
      <x:c r="S415" s="12">
        <x:v>253486.715931479</x:v>
      </x:c>
      <x:c r="T415" s="12">
        <x:v>55.9753010999125</x:v>
      </x:c>
      <x:c r="U415" s="12">
        <x:v>46</x:v>
      </x:c>
      <x:c r="V415" s="12">
        <x:f>NA()</x:f>
      </x:c>
    </x:row>
    <x:row r="416">
      <x:c r="A416">
        <x:v>2058280</x:v>
      </x:c>
      <x:c r="B416" s="1">
        <x:v>43313.7375640856</x:v>
      </x:c>
      <x:c r="C416" s="6">
        <x:v>6.90357275333333</x:v>
      </x:c>
      <x:c r="D416" s="14" t="s">
        <x:v>77</x:v>
      </x:c>
      <x:c r="E416" s="15">
        <x:v>43278.4140143171</x:v>
      </x:c>
      <x:c r="F416" t="s">
        <x:v>82</x:v>
      </x:c>
      <x:c r="G416" s="6">
        <x:v>210.146226353335</x:v>
      </x:c>
      <x:c r="H416" t="s">
        <x:v>83</x:v>
      </x:c>
      <x:c r="I416" s="6">
        <x:v>27.2286678984465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20.338</x:v>
      </x:c>
      <x:c r="R416" s="8">
        <x:v>104636.757979309</x:v>
      </x:c>
      <x:c r="S416" s="12">
        <x:v>253455.175608822</x:v>
      </x:c>
      <x:c r="T416" s="12">
        <x:v>55.9753010999125</x:v>
      </x:c>
      <x:c r="U416" s="12">
        <x:v>46</x:v>
      </x:c>
      <x:c r="V416" s="12">
        <x:f>NA()</x:f>
      </x:c>
    </x:row>
    <x:row r="417">
      <x:c r="A417">
        <x:v>2058290</x:v>
      </x:c>
      <x:c r="B417" s="1">
        <x:v>43313.7375757755</x:v>
      </x:c>
      <x:c r="C417" s="6">
        <x:v>6.92041166666667</x:v>
      </x:c>
      <x:c r="D417" s="14" t="s">
        <x:v>77</x:v>
      </x:c>
      <x:c r="E417" s="15">
        <x:v>43278.4140143171</x:v>
      </x:c>
      <x:c r="F417" t="s">
        <x:v>82</x:v>
      </x:c>
      <x:c r="G417" s="6">
        <x:v>210.16523242485</x:v>
      </x:c>
      <x:c r="H417" t="s">
        <x:v>83</x:v>
      </x:c>
      <x:c r="I417" s="6">
        <x:v>27.2286678984465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20.337</x:v>
      </x:c>
      <x:c r="R417" s="8">
        <x:v>104626.891953402</x:v>
      </x:c>
      <x:c r="S417" s="12">
        <x:v>253464.583297557</x:v>
      </x:c>
      <x:c r="T417" s="12">
        <x:v>55.9753010999125</x:v>
      </x:c>
      <x:c r="U417" s="12">
        <x:v>46</x:v>
      </x:c>
      <x:c r="V417" s="12">
        <x:f>NA()</x:f>
      </x:c>
    </x:row>
    <x:row r="418">
      <x:c r="A418">
        <x:v>2058299</x:v>
      </x:c>
      <x:c r="B418" s="1">
        <x:v>43313.7375868866</x:v>
      </x:c>
      <x:c r="C418" s="6">
        <x:v>6.93640686666667</x:v>
      </x:c>
      <x:c r="D418" s="14" t="s">
        <x:v>77</x:v>
      </x:c>
      <x:c r="E418" s="15">
        <x:v>43278.4140143171</x:v>
      </x:c>
      <x:c r="F418" t="s">
        <x:v>82</x:v>
      </x:c>
      <x:c r="G418" s="6">
        <x:v>210.164791187617</x:v>
      </x:c>
      <x:c r="H418" t="s">
        <x:v>83</x:v>
      </x:c>
      <x:c r="I418" s="6">
        <x:v>27.234821230998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20.335</x:v>
      </x:c>
      <x:c r="R418" s="8">
        <x:v>104631.822444488</x:v>
      </x:c>
      <x:c r="S418" s="12">
        <x:v>253476.674761109</x:v>
      </x:c>
      <x:c r="T418" s="12">
        <x:v>55.9753010999125</x:v>
      </x:c>
      <x:c r="U418" s="12">
        <x:v>46</x:v>
      </x:c>
      <x:c r="V418" s="12">
        <x:f>NA()</x:f>
      </x:c>
    </x:row>
    <x:row r="419">
      <x:c r="A419">
        <x:v>2058308</x:v>
      </x:c>
      <x:c r="B419" s="1">
        <x:v>43313.7375986111</x:v>
      </x:c>
      <x:c r="C419" s="6">
        <x:v>6.95325747333333</x:v>
      </x:c>
      <x:c r="D419" s="14" t="s">
        <x:v>77</x:v>
      </x:c>
      <x:c r="E419" s="15">
        <x:v>43278.4140143171</x:v>
      </x:c>
      <x:c r="F419" t="s">
        <x:v>82</x:v>
      </x:c>
      <x:c r="G419" s="6">
        <x:v>210.107776772535</x:v>
      </x:c>
      <x:c r="H419" t="s">
        <x:v>83</x:v>
      </x:c>
      <x:c r="I419" s="6">
        <x:v>27.234821230998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20.338</x:v>
      </x:c>
      <x:c r="R419" s="8">
        <x:v>104632.687472624</x:v>
      </x:c>
      <x:c r="S419" s="12">
        <x:v>253468.573842748</x:v>
      </x:c>
      <x:c r="T419" s="12">
        <x:v>55.9753010999125</x:v>
      </x:c>
      <x:c r="U419" s="12">
        <x:v>46</x:v>
      </x:c>
      <x:c r="V419" s="12">
        <x:f>NA()</x:f>
      </x:c>
    </x:row>
    <x:row r="420">
      <x:c r="A420">
        <x:v>2058318</x:v>
      </x:c>
      <x:c r="B420" s="1">
        <x:v>43313.7376103009</x:v>
      </x:c>
      <x:c r="C420" s="6">
        <x:v>6.97011669333333</x:v>
      </x:c>
      <x:c r="D420" s="14" t="s">
        <x:v>77</x:v>
      </x:c>
      <x:c r="E420" s="15">
        <x:v>43278.4140143171</x:v>
      </x:c>
      <x:c r="F420" t="s">
        <x:v>82</x:v>
      </x:c>
      <x:c r="G420" s="6">
        <x:v>210.18424067863</x:v>
      </x:c>
      <x:c r="H420" t="s">
        <x:v>83</x:v>
      </x:c>
      <x:c r="I420" s="6">
        <x:v>27.2286678984465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20.336</x:v>
      </x:c>
      <x:c r="R420" s="8">
        <x:v>104623.694495498</x:v>
      </x:c>
      <x:c r="S420" s="12">
        <x:v>253462.324223474</x:v>
      </x:c>
      <x:c r="T420" s="12">
        <x:v>55.9753010999125</x:v>
      </x:c>
      <x:c r="U420" s="12">
        <x:v>46</x:v>
      </x:c>
      <x:c r="V420" s="12">
        <x:f>NA()</x:f>
      </x:c>
    </x:row>
    <x:row r="421">
      <x:c r="A421">
        <x:v>2058328</x:v>
      </x:c>
      <x:c r="B421" s="1">
        <x:v>43313.7376219907</x:v>
      </x:c>
      <x:c r="C421" s="6">
        <x:v>6.98695677666667</x:v>
      </x:c>
      <x:c r="D421" s="14" t="s">
        <x:v>77</x:v>
      </x:c>
      <x:c r="E421" s="15">
        <x:v>43278.4140143171</x:v>
      </x:c>
      <x:c r="F421" t="s">
        <x:v>82</x:v>
      </x:c>
      <x:c r="G421" s="6">
        <x:v>210.146226353335</x:v>
      </x:c>
      <x:c r="H421" t="s">
        <x:v>83</x:v>
      </x:c>
      <x:c r="I421" s="6">
        <x:v>27.2286678984465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20.338</x:v>
      </x:c>
      <x:c r="R421" s="8">
        <x:v>104635.313979105</x:v>
      </x:c>
      <x:c r="S421" s="12">
        <x:v>253466.448599818</x:v>
      </x:c>
      <x:c r="T421" s="12">
        <x:v>55.9753010999125</x:v>
      </x:c>
      <x:c r="U421" s="12">
        <x:v>46</x:v>
      </x:c>
      <x:c r="V421" s="12">
        <x:f>NA()</x:f>
      </x:c>
    </x:row>
    <x:row r="422">
      <x:c r="A422">
        <x:v>2058340</x:v>
      </x:c>
      <x:c r="B422" s="1">
        <x:v>43313.7376337153</x:v>
      </x:c>
      <x:c r="C422" s="6">
        <x:v>7.00380512333333</x:v>
      </x:c>
      <x:c r="D422" s="14" t="s">
        <x:v>77</x:v>
      </x:c>
      <x:c r="E422" s="15">
        <x:v>43278.4140143171</x:v>
      </x:c>
      <x:c r="F422" t="s">
        <x:v>82</x:v>
      </x:c>
      <x:c r="G422" s="6">
        <x:v>210.088776331021</x:v>
      </x:c>
      <x:c r="H422" t="s">
        <x:v>83</x:v>
      </x:c>
      <x:c r="I422" s="6">
        <x:v>27.234821230998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20.339</x:v>
      </x:c>
      <x:c r="R422" s="8">
        <x:v>104628.881386678</x:v>
      </x:c>
      <x:c r="S422" s="12">
        <x:v>253475.529333728</x:v>
      </x:c>
      <x:c r="T422" s="12">
        <x:v>55.9753010999125</x:v>
      </x:c>
      <x:c r="U422" s="12">
        <x:v>46</x:v>
      </x:c>
      <x:c r="V422" s="12">
        <x:f>NA()</x:f>
      </x:c>
    </x:row>
    <x:row r="423">
      <x:c r="A423">
        <x:v>2058347</x:v>
      </x:c>
      <x:c r="B423" s="1">
        <x:v>43313.7376448727</x:v>
      </x:c>
      <x:c r="C423" s="6">
        <x:v>7.01988201333333</x:v>
      </x:c>
      <x:c r="D423" s="14" t="s">
        <x:v>77</x:v>
      </x:c>
      <x:c r="E423" s="15">
        <x:v>43278.4140143171</x:v>
      </x:c>
      <x:c r="F423" t="s">
        <x:v>82</x:v>
      </x:c>
      <x:c r="G423" s="6">
        <x:v>210.088776331021</x:v>
      </x:c>
      <x:c r="H423" t="s">
        <x:v>83</x:v>
      </x:c>
      <x:c r="I423" s="6">
        <x:v>27.234821230998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20.339</x:v>
      </x:c>
      <x:c r="R423" s="8">
        <x:v>104625.369655591</x:v>
      </x:c>
      <x:c r="S423" s="12">
        <x:v>253459.729473225</x:v>
      </x:c>
      <x:c r="T423" s="12">
        <x:v>55.9753010999125</x:v>
      </x:c>
      <x:c r="U423" s="12">
        <x:v>46</x:v>
      </x:c>
      <x:c r="V423" s="12">
        <x:f>NA()</x:f>
      </x:c>
    </x:row>
    <x:row r="424">
      <x:c r="A424">
        <x:v>2058357</x:v>
      </x:c>
      <x:c r="B424" s="1">
        <x:v>43313.7376565625</x:v>
      </x:c>
      <x:c r="C424" s="6">
        <x:v>7.03672107166667</x:v>
      </x:c>
      <x:c r="D424" s="14" t="s">
        <x:v>77</x:v>
      </x:c>
      <x:c r="E424" s="15">
        <x:v>43278.4140143171</x:v>
      </x:c>
      <x:c r="F424" t="s">
        <x:v>82</x:v>
      </x:c>
      <x:c r="G424" s="6">
        <x:v>210.088776331021</x:v>
      </x:c>
      <x:c r="H424" t="s">
        <x:v>83</x:v>
      </x:c>
      <x:c r="I424" s="6">
        <x:v>27.234821230998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20.339</x:v>
      </x:c>
      <x:c r="R424" s="8">
        <x:v>104628.636446938</x:v>
      </x:c>
      <x:c r="S424" s="12">
        <x:v>253464.737888709</x:v>
      </x:c>
      <x:c r="T424" s="12">
        <x:v>55.9753010999125</x:v>
      </x:c>
      <x:c r="U424" s="12">
        <x:v>46</x:v>
      </x:c>
      <x:c r="V424" s="12">
        <x:f>NA()</x:f>
      </x:c>
    </x:row>
    <x:row r="425">
      <x:c r="A425">
        <x:v>2058366</x:v>
      </x:c>
      <x:c r="B425" s="1">
        <x:v>43313.737668287</x:v>
      </x:c>
      <x:c r="C425" s="6">
        <x:v>7.05360470333333</x:v>
      </x:c>
      <x:c r="D425" s="14" t="s">
        <x:v>77</x:v>
      </x:c>
      <x:c r="E425" s="15">
        <x:v>43278.4140143171</x:v>
      </x:c>
      <x:c r="F425" t="s">
        <x:v>82</x:v>
      </x:c>
      <x:c r="G425" s="6">
        <x:v>210.127222463743</x:v>
      </x:c>
      <x:c r="H425" t="s">
        <x:v>83</x:v>
      </x:c>
      <x:c r="I425" s="6">
        <x:v>27.2286678984465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20.339</x:v>
      </x:c>
      <x:c r="R425" s="8">
        <x:v>104617.066663228</x:v>
      </x:c>
      <x:c r="S425" s="12">
        <x:v>253464.204978695</x:v>
      </x:c>
      <x:c r="T425" s="12">
        <x:v>55.9753010999125</x:v>
      </x:c>
      <x:c r="U425" s="12">
        <x:v>46</x:v>
      </x:c>
      <x:c r="V425" s="12">
        <x:f>NA()</x:f>
      </x:c>
    </x:row>
    <x:row r="426">
      <x:c r="A426">
        <x:v>2058372</x:v>
      </x:c>
      <x:c r="B426" s="1">
        <x:v>43313.7376794792</x:v>
      </x:c>
      <x:c r="C426" s="6">
        <x:v>7.069715355</x:v>
      </x:c>
      <x:c r="D426" s="14" t="s">
        <x:v>77</x:v>
      </x:c>
      <x:c r="E426" s="15">
        <x:v>43278.4140143171</x:v>
      </x:c>
      <x:c r="F426" t="s">
        <x:v>82</x:v>
      </x:c>
      <x:c r="G426" s="6">
        <x:v>210.069778070698</x:v>
      </x:c>
      <x:c r="H426" t="s">
        <x:v>83</x:v>
      </x:c>
      <x:c r="I426" s="6">
        <x:v>27.234821230998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20.34</x:v>
      </x:c>
      <x:c r="R426" s="8">
        <x:v>104623.703445475</x:v>
      </x:c>
      <x:c r="S426" s="12">
        <x:v>253451.941785663</x:v>
      </x:c>
      <x:c r="T426" s="12">
        <x:v>55.9753010999125</x:v>
      </x:c>
      <x:c r="U426" s="12">
        <x:v>46</x:v>
      </x:c>
      <x:c r="V426" s="12">
        <x:f>NA()</x:f>
      </x:c>
    </x:row>
    <x:row r="427">
      <x:c r="A427">
        <x:v>2058384</x:v>
      </x:c>
      <x:c r="B427" s="1">
        <x:v>43313.7376912037</x:v>
      </x:c>
      <x:c r="C427" s="6">
        <x:v>7.08662578166667</x:v>
      </x:c>
      <x:c r="D427" s="14" t="s">
        <x:v>77</x:v>
      </x:c>
      <x:c r="E427" s="15">
        <x:v>43278.4140143171</x:v>
      </x:c>
      <x:c r="F427" t="s">
        <x:v>82</x:v>
      </x:c>
      <x:c r="G427" s="6">
        <x:v>210.14666718101</x:v>
      </x:c>
      <x:c r="H427" t="s">
        <x:v>83</x:v>
      </x:c>
      <x:c r="I427" s="6">
        <x:v>27.2225145771758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20.34</x:v>
      </x:c>
      <x:c r="R427" s="8">
        <x:v>104617.884675729</x:v>
      </x:c>
      <x:c r="S427" s="12">
        <x:v>253450.500630404</x:v>
      </x:c>
      <x:c r="T427" s="12">
        <x:v>55.9753010999125</x:v>
      </x:c>
      <x:c r="U427" s="12">
        <x:v>46</x:v>
      </x:c>
      <x:c r="V427" s="12">
        <x:f>NA()</x:f>
      </x:c>
    </x:row>
    <x:row r="428">
      <x:c r="A428">
        <x:v>2058394</x:v>
      </x:c>
      <x:c r="B428" s="1">
        <x:v>43313.7377028935</x:v>
      </x:c>
      <x:c r="C428" s="6">
        <x:v>7.10346735833333</x:v>
      </x:c>
      <x:c r="D428" s="14" t="s">
        <x:v>77</x:v>
      </x:c>
      <x:c r="E428" s="15">
        <x:v>43278.4140143171</x:v>
      </x:c>
      <x:c r="F428" t="s">
        <x:v>82</x:v>
      </x:c>
      <x:c r="G428" s="6">
        <x:v>210.203251115014</x:v>
      </x:c>
      <x:c r="H428" t="s">
        <x:v>83</x:v>
      </x:c>
      <x:c r="I428" s="6">
        <x:v>27.2286678984465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20.335</x:v>
      </x:c>
      <x:c r="R428" s="8">
        <x:v>104621.366366462</x:v>
      </x:c>
      <x:c r="S428" s="12">
        <x:v>253459.237917544</x:v>
      </x:c>
      <x:c r="T428" s="12">
        <x:v>55.9753010999125</x:v>
      </x:c>
      <x:c r="U428" s="12">
        <x:v>46</x:v>
      </x:c>
      <x:c r="V428" s="12">
        <x:f>NA()</x:f>
      </x:c>
    </x:row>
    <x:row r="429">
      <x:c r="A429">
        <x:v>2058402</x:v>
      </x:c>
      <x:c r="B429" s="1">
        <x:v>43313.7377146181</x:v>
      </x:c>
      <x:c r="C429" s="6">
        <x:v>7.12033458333333</x:v>
      </x:c>
      <x:c r="D429" s="14" t="s">
        <x:v>77</x:v>
      </x:c>
      <x:c r="E429" s="15">
        <x:v>43278.4140143171</x:v>
      </x:c>
      <x:c r="F429" t="s">
        <x:v>82</x:v>
      </x:c>
      <x:c r="G429" s="6">
        <x:v>210.16523242485</x:v>
      </x:c>
      <x:c r="H429" t="s">
        <x:v>83</x:v>
      </x:c>
      <x:c r="I429" s="6">
        <x:v>27.2286678984465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20.337</x:v>
      </x:c>
      <x:c r="R429" s="8">
        <x:v>104617.121735843</x:v>
      </x:c>
      <x:c r="S429" s="12">
        <x:v>253454.105561332</x:v>
      </x:c>
      <x:c r="T429" s="12">
        <x:v>55.9753010999125</x:v>
      </x:c>
      <x:c r="U429" s="12">
        <x:v>46</x:v>
      </x:c>
      <x:c r="V429" s="12">
        <x:f>NA()</x:f>
      </x:c>
    </x:row>
    <x:row r="430">
      <x:c r="A430">
        <x:v>2058407</x:v>
      </x:c>
      <x:c r="B430" s="1">
        <x:v>43313.7377257292</x:v>
      </x:c>
      <x:c r="C430" s="6">
        <x:v>7.13632519666667</x:v>
      </x:c>
      <x:c r="D430" s="14" t="s">
        <x:v>77</x:v>
      </x:c>
      <x:c r="E430" s="15">
        <x:v>43278.4140143171</x:v>
      </x:c>
      <x:c r="F430" t="s">
        <x:v>82</x:v>
      </x:c>
      <x:c r="G430" s="6">
        <x:v>210.16523242485</x:v>
      </x:c>
      <x:c r="H430" t="s">
        <x:v>83</x:v>
      </x:c>
      <x:c r="I430" s="6">
        <x:v>27.2286678984465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20.337</x:v>
      </x:c>
      <x:c r="R430" s="8">
        <x:v>104610.529218077</x:v>
      </x:c>
      <x:c r="S430" s="12">
        <x:v>253446.34101713</x:v>
      </x:c>
      <x:c r="T430" s="12">
        <x:v>55.9753010999125</x:v>
      </x:c>
      <x:c r="U430" s="12">
        <x:v>46</x:v>
      </x:c>
      <x:c r="V430" s="12">
        <x:f>NA()</x:f>
      </x:c>
    </x:row>
    <x:row r="431">
      <x:c r="A431">
        <x:v>2058421</x:v>
      </x:c>
      <x:c r="B431" s="1">
        <x:v>43313.7377374653</x:v>
      </x:c>
      <x:c r="C431" s="6">
        <x:v>7.153202905</x:v>
      </x:c>
      <x:c r="D431" s="14" t="s">
        <x:v>77</x:v>
      </x:c>
      <x:c r="E431" s="15">
        <x:v>43278.4140143171</x:v>
      </x:c>
      <x:c r="F431" t="s">
        <x:v>82</x:v>
      </x:c>
      <x:c r="G431" s="6">
        <x:v>210.18424067863</x:v>
      </x:c>
      <x:c r="H431" t="s">
        <x:v>83</x:v>
      </x:c>
      <x:c r="I431" s="6">
        <x:v>27.2286678984465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20.336</x:v>
      </x:c>
      <x:c r="R431" s="8">
        <x:v>104619.159663593</x:v>
      </x:c>
      <x:c r="S431" s="12">
        <x:v>253454.488145271</x:v>
      </x:c>
      <x:c r="T431" s="12">
        <x:v>55.9753010999125</x:v>
      </x:c>
      <x:c r="U431" s="12">
        <x:v>46</x:v>
      </x:c>
      <x:c r="V431" s="12">
        <x:f>NA()</x:f>
      </x:c>
    </x:row>
    <x:row r="432">
      <x:c r="A432">
        <x:v>2058429</x:v>
      </x:c>
      <x:c r="B432" s="1">
        <x:v>43313.7377491551</x:v>
      </x:c>
      <x:c r="C432" s="6">
        <x:v>7.17004011333333</x:v>
      </x:c>
      <x:c r="D432" s="14" t="s">
        <x:v>77</x:v>
      </x:c>
      <x:c r="E432" s="15">
        <x:v>43278.4140143171</x:v>
      </x:c>
      <x:c r="F432" t="s">
        <x:v>82</x:v>
      </x:c>
      <x:c r="G432" s="6">
        <x:v>210.165672337031</x:v>
      </x:c>
      <x:c r="H432" t="s">
        <x:v>83</x:v>
      </x:c>
      <x:c r="I432" s="6">
        <x:v>27.2225145771758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20.339</x:v>
      </x:c>
      <x:c r="R432" s="8">
        <x:v>104616.331225112</x:v>
      </x:c>
      <x:c r="S432" s="12">
        <x:v>253438.818044502</x:v>
      </x:c>
      <x:c r="T432" s="12">
        <x:v>55.9753010999125</x:v>
      </x:c>
      <x:c r="U432" s="12">
        <x:v>46</x:v>
      </x:c>
      <x:c r="V432" s="12">
        <x:f>NA()</x:f>
      </x:c>
    </x:row>
    <x:row r="433">
      <x:c r="A433">
        <x:v>2058439</x:v>
      </x:c>
      <x:c r="B433" s="1">
        <x:v>43313.7377608449</x:v>
      </x:c>
      <x:c r="C433" s="6">
        <x:v>7.18687041166667</x:v>
      </x:c>
      <x:c r="D433" s="14" t="s">
        <x:v>77</x:v>
      </x:c>
      <x:c r="E433" s="15">
        <x:v>43278.4140143171</x:v>
      </x:c>
      <x:c r="F433" t="s">
        <x:v>82</x:v>
      </x:c>
      <x:c r="G433" s="6">
        <x:v>210.089221228973</x:v>
      </x:c>
      <x:c r="H433" t="s">
        <x:v>83</x:v>
      </x:c>
      <x:c r="I433" s="6">
        <x:v>27.2286678984465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20.341</x:v>
      </x:c>
      <x:c r="R433" s="8">
        <x:v>104616.373337708</x:v>
      </x:c>
      <x:c r="S433" s="12">
        <x:v>253448.027631361</x:v>
      </x:c>
      <x:c r="T433" s="12">
        <x:v>55.9753010999125</x:v>
      </x:c>
      <x:c r="U433" s="12">
        <x:v>46</x:v>
      </x:c>
      <x:c r="V433" s="12">
        <x:f>NA()</x:f>
      </x:c>
    </x:row>
    <x:row r="434">
      <x:c r="A434">
        <x:v>2058447</x:v>
      </x:c>
      <x:c r="B434" s="1">
        <x:v>43313.7377725347</x:v>
      </x:c>
      <x:c r="C434" s="6">
        <x:v>7.20369108166667</x:v>
      </x:c>
      <x:c r="D434" s="14" t="s">
        <x:v>77</x:v>
      </x:c>
      <x:c r="E434" s="15">
        <x:v>43278.4140143171</x:v>
      </x:c>
      <x:c r="F434" t="s">
        <x:v>82</x:v>
      </x:c>
      <x:c r="G434" s="6">
        <x:v>210.26073085361</x:v>
      </x:c>
      <x:c r="H434" t="s">
        <x:v>83</x:v>
      </x:c>
      <x:c r="I434" s="6">
        <x:v>27.2225145771758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20.334</x:v>
      </x:c>
      <x:c r="R434" s="8">
        <x:v>104612.119430747</x:v>
      </x:c>
      <x:c r="S434" s="12">
        <x:v>253453.365358374</x:v>
      </x:c>
      <x:c r="T434" s="12">
        <x:v>55.9753010999125</x:v>
      </x:c>
      <x:c r="U434" s="12">
        <x:v>46</x:v>
      </x:c>
      <x:c r="V434" s="12">
        <x:f>NA()</x:f>
      </x:c>
    </x:row>
    <x:row r="435">
      <x:c r="A435">
        <x:v>2058458</x:v>
      </x:c>
      <x:c r="B435" s="1">
        <x:v>43313.7377841782</x:v>
      </x:c>
      <x:c r="C435" s="6">
        <x:v>7.2204752</x:v>
      </x:c>
      <x:c r="D435" s="14" t="s">
        <x:v>77</x:v>
      </x:c>
      <x:c r="E435" s="15">
        <x:v>43278.4140143171</x:v>
      </x:c>
      <x:c r="F435" t="s">
        <x:v>82</x:v>
      </x:c>
      <x:c r="G435" s="6">
        <x:v>210.146226353335</x:v>
      </x:c>
      <x:c r="H435" t="s">
        <x:v>83</x:v>
      </x:c>
      <x:c r="I435" s="6">
        <x:v>27.2286678984465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20.338</x:v>
      </x:c>
      <x:c r="R435" s="8">
        <x:v>104614.658021708</x:v>
      </x:c>
      <x:c r="S435" s="12">
        <x:v>253446.075090176</x:v>
      </x:c>
      <x:c r="T435" s="12">
        <x:v>55.9753010999125</x:v>
      </x:c>
      <x:c r="U435" s="12">
        <x:v>46</x:v>
      </x:c>
      <x:c r="V435" s="12">
        <x:f>NA()</x:f>
      </x:c>
    </x:row>
    <x:row r="436">
      <x:c r="A436">
        <x:v>2058468</x:v>
      </x:c>
      <x:c r="B436" s="1">
        <x:v>43313.7377952894</x:v>
      </x:c>
      <x:c r="C436" s="6">
        <x:v>7.23648174166667</x:v>
      </x:c>
      <x:c r="D436" s="14" t="s">
        <x:v>77</x:v>
      </x:c>
      <x:c r="E436" s="15">
        <x:v>43278.4140143171</x:v>
      </x:c>
      <x:c r="F436" t="s">
        <x:v>82</x:v>
      </x:c>
      <x:c r="G436" s="6">
        <x:v>210.18424067863</x:v>
      </x:c>
      <x:c r="H436" t="s">
        <x:v>83</x:v>
      </x:c>
      <x:c r="I436" s="6">
        <x:v>27.2286678984465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20.336</x:v>
      </x:c>
      <x:c r="R436" s="8">
        <x:v>104611.714349795</x:v>
      </x:c>
      <x:c r="S436" s="12">
        <x:v>253442.276263137</x:v>
      </x:c>
      <x:c r="T436" s="12">
        <x:v>55.9753010999125</x:v>
      </x:c>
      <x:c r="U436" s="12">
        <x:v>46</x:v>
      </x:c>
      <x:c r="V436" s="12">
        <x:f>NA()</x:f>
      </x:c>
    </x:row>
    <x:row r="437">
      <x:c r="A437">
        <x:v>2058477</x:v>
      </x:c>
      <x:c r="B437" s="1">
        <x:v>43313.7378069792</x:v>
      </x:c>
      <x:c r="C437" s="6">
        <x:v>7.25334152166667</x:v>
      </x:c>
      <x:c r="D437" s="14" t="s">
        <x:v>77</x:v>
      </x:c>
      <x:c r="E437" s="15">
        <x:v>43278.4140143171</x:v>
      </x:c>
      <x:c r="F437" t="s">
        <x:v>82</x:v>
      </x:c>
      <x:c r="G437" s="6">
        <x:v>210.126779395578</x:v>
      </x:c>
      <x:c r="H437" t="s">
        <x:v>83</x:v>
      </x:c>
      <x:c r="I437" s="6">
        <x:v>27.234821230998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20.337</x:v>
      </x:c>
      <x:c r="R437" s="8">
        <x:v>104613.815545377</x:v>
      </x:c>
      <x:c r="S437" s="12">
        <x:v>253443.564809164</x:v>
      </x:c>
      <x:c r="T437" s="12">
        <x:v>55.9753010999125</x:v>
      </x:c>
      <x:c r="U437" s="12">
        <x:v>46</x:v>
      </x:c>
      <x:c r="V437" s="12">
        <x:f>NA()</x:f>
      </x:c>
    </x:row>
    <x:row r="438">
      <x:c r="A438">
        <x:v>2058486</x:v>
      </x:c>
      <x:c r="B438" s="1">
        <x:v>43313.73781875</x:v>
      </x:c>
      <x:c r="C438" s="6">
        <x:v>7.27025861333333</x:v>
      </x:c>
      <x:c r="D438" s="14" t="s">
        <x:v>77</x:v>
      </x:c>
      <x:c r="E438" s="15">
        <x:v>43278.4140143171</x:v>
      </x:c>
      <x:c r="F438" t="s">
        <x:v>82</x:v>
      </x:c>
      <x:c r="G438" s="6">
        <x:v>210.127222463743</x:v>
      </x:c>
      <x:c r="H438" t="s">
        <x:v>83</x:v>
      </x:c>
      <x:c r="I438" s="6">
        <x:v>27.2286678984465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20.339</x:v>
      </x:c>
      <x:c r="R438" s="8">
        <x:v>104611.87803692</x:v>
      </x:c>
      <x:c r="S438" s="12">
        <x:v>253443.111731282</x:v>
      </x:c>
      <x:c r="T438" s="12">
        <x:v>55.9753010999125</x:v>
      </x:c>
      <x:c r="U438" s="12">
        <x:v>46</x:v>
      </x:c>
      <x:c r="V438" s="12">
        <x:f>NA()</x:f>
      </x:c>
    </x:row>
    <x:row r="439">
      <x:c r="A439">
        <x:v>2058494</x:v>
      </x:c>
      <x:c r="B439" s="1">
        <x:v>43313.7378305208</x:v>
      </x:c>
      <x:c r="C439" s="6">
        <x:v>7.28720575333333</x:v>
      </x:c>
      <x:c r="D439" s="14" t="s">
        <x:v>77</x:v>
      </x:c>
      <x:c r="E439" s="15">
        <x:v>43278.4140143171</x:v>
      </x:c>
      <x:c r="F439" t="s">
        <x:v>82</x:v>
      </x:c>
      <x:c r="G439" s="6">
        <x:v>210.16523242485</x:v>
      </x:c>
      <x:c r="H439" t="s">
        <x:v>83</x:v>
      </x:c>
      <x:c r="I439" s="6">
        <x:v>27.2286678984465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20.337</x:v>
      </x:c>
      <x:c r="R439" s="8">
        <x:v>104605.891735016</x:v>
      </x:c>
      <x:c r="S439" s="12">
        <x:v>253441.018962487</x:v>
      </x:c>
      <x:c r="T439" s="12">
        <x:v>55.9753010999125</x:v>
      </x:c>
      <x:c r="U439" s="12">
        <x:v>46</x:v>
      </x:c>
      <x:c r="V439" s="12">
        <x:f>NA()</x:f>
      </x:c>
    </x:row>
    <x:row r="440">
      <x:c r="A440">
        <x:v>2058497</x:v>
      </x:c>
      <x:c r="B440" s="1">
        <x:v>43313.7378415856</x:v>
      </x:c>
      <x:c r="C440" s="6">
        <x:v>7.30314215333333</x:v>
      </x:c>
      <x:c r="D440" s="14" t="s">
        <x:v>77</x:v>
      </x:c>
      <x:c r="E440" s="15">
        <x:v>43278.4140143171</x:v>
      </x:c>
      <x:c r="F440" t="s">
        <x:v>82</x:v>
      </x:c>
      <x:c r="G440" s="6">
        <x:v>210.203689195348</x:v>
      </x:c>
      <x:c r="H440" t="s">
        <x:v>83</x:v>
      </x:c>
      <x:c r="I440" s="6">
        <x:v>27.2225145771758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20.337</x:v>
      </x:c>
      <x:c r="R440" s="8">
        <x:v>104594.721425046</x:v>
      </x:c>
      <x:c r="S440" s="12">
        <x:v>253420.379756717</x:v>
      </x:c>
      <x:c r="T440" s="12">
        <x:v>55.9753010999125</x:v>
      </x:c>
      <x:c r="U440" s="12">
        <x:v>46</x:v>
      </x:c>
      <x:c r="V440" s="12">
        <x:f>NA()</x:f>
      </x:c>
    </x:row>
    <x:row r="441">
      <x:c r="A441">
        <x:v>2058511</x:v>
      </x:c>
      <x:c r="B441" s="1">
        <x:v>43313.7378532407</x:v>
      </x:c>
      <x:c r="C441" s="6">
        <x:v>7.31994877666667</x:v>
      </x:c>
      <x:c r="D441" s="14" t="s">
        <x:v>77</x:v>
      </x:c>
      <x:c r="E441" s="15">
        <x:v>43278.4140143171</x:v>
      </x:c>
      <x:c r="F441" t="s">
        <x:v>82</x:v>
      </x:c>
      <x:c r="G441" s="6">
        <x:v>210.146226353335</x:v>
      </x:c>
      <x:c r="H441" t="s">
        <x:v>83</x:v>
      </x:c>
      <x:c r="I441" s="6">
        <x:v>27.2286678984465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20.338</x:v>
      </x:c>
      <x:c r="R441" s="8">
        <x:v>104599.254520494</x:v>
      </x:c>
      <x:c r="S441" s="12">
        <x:v>253426.186484331</x:v>
      </x:c>
      <x:c r="T441" s="12">
        <x:v>55.9753010999125</x:v>
      </x:c>
      <x:c r="U441" s="12">
        <x:v>46</x:v>
      </x:c>
      <x:c r="V441" s="12">
        <x:f>NA()</x:f>
      </x:c>
    </x:row>
    <x:row r="442">
      <x:c r="A442">
        <x:v>2058519</x:v>
      </x:c>
      <x:c r="B442" s="1">
        <x:v>43313.7378649653</x:v>
      </x:c>
      <x:c r="C442" s="6">
        <x:v>7.336805015</x:v>
      </x:c>
      <x:c r="D442" s="14" t="s">
        <x:v>77</x:v>
      </x:c>
      <x:c r="E442" s="15">
        <x:v>43278.4140143171</x:v>
      </x:c>
      <x:c r="F442" t="s">
        <x:v>82</x:v>
      </x:c>
      <x:c r="G442" s="6">
        <x:v>210.18424067863</x:v>
      </x:c>
      <x:c r="H442" t="s">
        <x:v>83</x:v>
      </x:c>
      <x:c r="I442" s="6">
        <x:v>27.2286678984465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20.336</x:v>
      </x:c>
      <x:c r="R442" s="8">
        <x:v>104601.554989321</x:v>
      </x:c>
      <x:c r="S442" s="12">
        <x:v>253433.26032309</x:v>
      </x:c>
      <x:c r="T442" s="12">
        <x:v>55.9753010999125</x:v>
      </x:c>
      <x:c r="U442" s="12">
        <x:v>46</x:v>
      </x:c>
      <x:c r="V442" s="12">
        <x:f>NA()</x:f>
      </x:c>
    </x:row>
    <x:row r="443">
      <x:c r="A443">
        <x:v>2058528</x:v>
      </x:c>
      <x:c r="B443" s="1">
        <x:v>43313.7378766551</x:v>
      </x:c>
      <x:c r="C443" s="6">
        <x:v>7.35365231666667</x:v>
      </x:c>
      <x:c r="D443" s="14" t="s">
        <x:v>77</x:v>
      </x:c>
      <x:c r="E443" s="15">
        <x:v>43278.4140143171</x:v>
      </x:c>
      <x:c r="F443" t="s">
        <x:v>82</x:v>
      </x:c>
      <x:c r="G443" s="6">
        <x:v>210.126779395578</x:v>
      </x:c>
      <x:c r="H443" t="s">
        <x:v>83</x:v>
      </x:c>
      <x:c r="I443" s="6">
        <x:v>27.234821230998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20.337</x:v>
      </x:c>
      <x:c r="R443" s="8">
        <x:v>104600.053538655</x:v>
      </x:c>
      <x:c r="S443" s="12">
        <x:v>253436.348077318</x:v>
      </x:c>
      <x:c r="T443" s="12">
        <x:v>55.9753010999125</x:v>
      </x:c>
      <x:c r="U443" s="12">
        <x:v>46</x:v>
      </x:c>
      <x:c r="V443" s="12">
        <x:f>NA()</x:f>
      </x:c>
    </x:row>
    <x:row r="444">
      <x:c r="A444">
        <x:v>2058539</x:v>
      </x:c>
      <x:c r="B444" s="1">
        <x:v>43313.7378877662</x:v>
      </x:c>
      <x:c r="C444" s="6">
        <x:v>7.36968221</x:v>
      </x:c>
      <x:c r="D444" s="14" t="s">
        <x:v>77</x:v>
      </x:c>
      <x:c r="E444" s="15">
        <x:v>43278.4140143171</x:v>
      </x:c>
      <x:c r="F444" t="s">
        <x:v>82</x:v>
      </x:c>
      <x:c r="G444" s="6">
        <x:v>210.145784200492</x:v>
      </x:c>
      <x:c r="H444" t="s">
        <x:v>83</x:v>
      </x:c>
      <x:c r="I444" s="6">
        <x:v>27.234821230998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20.336</x:v>
      </x:c>
      <x:c r="R444" s="8">
        <x:v>104600.374881204</x:v>
      </x:c>
      <x:c r="S444" s="12">
        <x:v>253431.778412224</x:v>
      </x:c>
      <x:c r="T444" s="12">
        <x:v>55.9753010999125</x:v>
      </x:c>
      <x:c r="U444" s="12">
        <x:v>46</x:v>
      </x:c>
      <x:c r="V444" s="12">
        <x:f>NA()</x:f>
      </x:c>
    </x:row>
    <x:row r="445">
      <x:c r="A445">
        <x:v>2058549</x:v>
      </x:c>
      <x:c r="B445" s="1">
        <x:v>43313.7378995718</x:v>
      </x:c>
      <x:c r="C445" s="6">
        <x:v>7.38664016833333</x:v>
      </x:c>
      <x:c r="D445" s="14" t="s">
        <x:v>77</x:v>
      </x:c>
      <x:c r="E445" s="15">
        <x:v>43278.4140143171</x:v>
      </x:c>
      <x:c r="F445" t="s">
        <x:v>82</x:v>
      </x:c>
      <x:c r="G445" s="6">
        <x:v>210.279749106601</x:v>
      </x:c>
      <x:c r="H445" t="s">
        <x:v>83</x:v>
      </x:c>
      <x:c r="I445" s="6">
        <x:v>27.2225145771758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20.333</x:v>
      </x:c>
      <x:c r="R445" s="8">
        <x:v>104598.065606953</x:v>
      </x:c>
      <x:c r="S445" s="12">
        <x:v>253438.550271626</x:v>
      </x:c>
      <x:c r="T445" s="12">
        <x:v>55.9753010999125</x:v>
      </x:c>
      <x:c r="U445" s="12">
        <x:v>46</x:v>
      </x:c>
      <x:c r="V445" s="12">
        <x:f>NA()</x:f>
      </x:c>
    </x:row>
    <x:row r="446">
      <x:c r="A446">
        <x:v>2058558</x:v>
      </x:c>
      <x:c r="B446" s="1">
        <x:v>43313.7379112269</x:v>
      </x:c>
      <x:c r="C446" s="6">
        <x:v>7.40346200166667</x:v>
      </x:c>
      <x:c r="D446" s="14" t="s">
        <x:v>77</x:v>
      </x:c>
      <x:c r="E446" s="15">
        <x:v>43278.4140143171</x:v>
      </x:c>
      <x:c r="F446" t="s">
        <x:v>82</x:v>
      </x:c>
      <x:c r="G446" s="6">
        <x:v>210.184679675031</x:v>
      </x:c>
      <x:c r="H446" t="s">
        <x:v>83</x:v>
      </x:c>
      <x:c r="I446" s="6">
        <x:v>27.2225145771758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20.338</x:v>
      </x:c>
      <x:c r="R446" s="8">
        <x:v>104604.758202021</x:v>
      </x:c>
      <x:c r="S446" s="12">
        <x:v>253439.139598052</x:v>
      </x:c>
      <x:c r="T446" s="12">
        <x:v>55.9753010999125</x:v>
      </x:c>
      <x:c r="U446" s="12">
        <x:v>46</x:v>
      </x:c>
      <x:c r="V446" s="12">
        <x:f>NA()</x:f>
      </x:c>
    </x:row>
    <x:row r="447">
      <x:c r="A447">
        <x:v>2058567</x:v>
      </x:c>
      <x:c r="B447" s="1">
        <x:v>43313.7379229977</x:v>
      </x:c>
      <x:c r="C447" s="6">
        <x:v>7.42035794333333</x:v>
      </x:c>
      <x:c r="D447" s="14" t="s">
        <x:v>77</x:v>
      </x:c>
      <x:c r="E447" s="15">
        <x:v>43278.4140143171</x:v>
      </x:c>
      <x:c r="F447" t="s">
        <x:v>82</x:v>
      </x:c>
      <x:c r="G447" s="6">
        <x:v>210.16523242485</x:v>
      </x:c>
      <x:c r="H447" t="s">
        <x:v>83</x:v>
      </x:c>
      <x:c r="I447" s="6">
        <x:v>27.2286678984465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20.337</x:v>
      </x:c>
      <x:c r="R447" s="8">
        <x:v>104600.954298433</x:v>
      </x:c>
      <x:c r="S447" s="12">
        <x:v>253443.098074973</x:v>
      </x:c>
      <x:c r="T447" s="12">
        <x:v>55.9753010999125</x:v>
      </x:c>
      <x:c r="U447" s="12">
        <x:v>46</x:v>
      </x:c>
      <x:c r="V447" s="12">
        <x:f>NA()</x:f>
      </x:c>
    </x:row>
    <x:row r="448">
      <x:c r="A448">
        <x:v>2058571</x:v>
      </x:c>
      <x:c r="B448" s="1">
        <x:v>43313.7379341088</x:v>
      </x:c>
      <x:c r="C448" s="6">
        <x:v>7.436388025</x:v>
      </x:c>
      <x:c r="D448" s="14" t="s">
        <x:v>77</x:v>
      </x:c>
      <x:c r="E448" s="15">
        <x:v>43278.4140143171</x:v>
      </x:c>
      <x:c r="F448" t="s">
        <x:v>82</x:v>
      </x:c>
      <x:c r="G448" s="6">
        <x:v>210.127222463743</x:v>
      </x:c>
      <x:c r="H448" t="s">
        <x:v>83</x:v>
      </x:c>
      <x:c r="I448" s="6">
        <x:v>27.2286678984465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20.339</x:v>
      </x:c>
      <x:c r="R448" s="8">
        <x:v>104600.03675104</x:v>
      </x:c>
      <x:c r="S448" s="12">
        <x:v>253424.634892928</x:v>
      </x:c>
      <x:c r="T448" s="12">
        <x:v>55.9753010999125</x:v>
      </x:c>
      <x:c r="U448" s="12">
        <x:v>46</x:v>
      </x:c>
      <x:c r="V448" s="12">
        <x:f>NA()</x:f>
      </x:c>
    </x:row>
    <x:row r="449">
      <x:c r="A449">
        <x:v>2058583</x:v>
      </x:c>
      <x:c r="B449" s="1">
        <x:v>43313.7379457986</x:v>
      </x:c>
      <x:c r="C449" s="6">
        <x:v>7.45324341333333</x:v>
      </x:c>
      <x:c r="D449" s="14" t="s">
        <x:v>77</x:v>
      </x:c>
      <x:c r="E449" s="15">
        <x:v>43278.4140143171</x:v>
      </x:c>
      <x:c r="F449" t="s">
        <x:v>82</x:v>
      </x:c>
      <x:c r="G449" s="6">
        <x:v>210.184679675031</x:v>
      </x:c>
      <x:c r="H449" t="s">
        <x:v>83</x:v>
      </x:c>
      <x:c r="I449" s="6">
        <x:v>27.2225145771758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20.338</x:v>
      </x:c>
      <x:c r="R449" s="8">
        <x:v>104594.359156924</x:v>
      </x:c>
      <x:c r="S449" s="12">
        <x:v>253430.029691814</x:v>
      </x:c>
      <x:c r="T449" s="12">
        <x:v>55.9753010999125</x:v>
      </x:c>
      <x:c r="U449" s="12">
        <x:v>46</x:v>
      </x:c>
      <x:c r="V449" s="12">
        <x:f>NA()</x:f>
      </x:c>
    </x:row>
    <x:row r="450">
      <x:c r="A450">
        <x:v>2058593</x:v>
      </x:c>
      <x:c r="B450" s="1">
        <x:v>43313.7379575231</x:v>
      </x:c>
      <x:c r="C450" s="6">
        <x:v>7.47008553</x:v>
      </x:c>
      <x:c r="D450" s="14" t="s">
        <x:v>77</x:v>
      </x:c>
      <x:c r="E450" s="15">
        <x:v>43278.4140143171</x:v>
      </x:c>
      <x:c r="F450" t="s">
        <x:v>82</x:v>
      </x:c>
      <x:c r="G450" s="6">
        <x:v>210.203251115014</x:v>
      </x:c>
      <x:c r="H450" t="s">
        <x:v>83</x:v>
      </x:c>
      <x:c r="I450" s="6">
        <x:v>27.2286678984465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20.335</x:v>
      </x:c>
      <x:c r="R450" s="8">
        <x:v>104604.139585409</x:v>
      </x:c>
      <x:c r="S450" s="12">
        <x:v>253448.808167097</x:v>
      </x:c>
      <x:c r="T450" s="12">
        <x:v>55.9753010999125</x:v>
      </x:c>
      <x:c r="U450" s="12">
        <x:v>46</x:v>
      </x:c>
      <x:c r="V450" s="12">
        <x:f>NA()</x:f>
      </x:c>
    </x:row>
    <x:row r="451">
      <x:c r="A451">
        <x:v>2058603</x:v>
      </x:c>
      <x:c r="B451" s="1">
        <x:v>43313.737969213</x:v>
      </x:c>
      <x:c r="C451" s="6">
        <x:v>7.48692845166667</x:v>
      </x:c>
      <x:c r="D451" s="14" t="s">
        <x:v>77</x:v>
      </x:c>
      <x:c r="E451" s="15">
        <x:v>43278.4140143171</x:v>
      </x:c>
      <x:c r="F451" t="s">
        <x:v>82</x:v>
      </x:c>
      <x:c r="G451" s="6">
        <x:v>210.203251115014</x:v>
      </x:c>
      <x:c r="H451" t="s">
        <x:v>83</x:v>
      </x:c>
      <x:c r="I451" s="6">
        <x:v>27.2286678984465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20.335</x:v>
      </x:c>
      <x:c r="R451" s="8">
        <x:v>104595.315075669</x:v>
      </x:c>
      <x:c r="S451" s="12">
        <x:v>253437.160238085</x:v>
      </x:c>
      <x:c r="T451" s="12">
        <x:v>55.9753010999125</x:v>
      </x:c>
      <x:c r="U451" s="12">
        <x:v>46</x:v>
      </x:c>
      <x:c r="V451" s="12">
        <x:f>NA()</x:f>
      </x:c>
    </x:row>
    <x:row r="452">
      <x:c r="A452">
        <x:v>2058605</x:v>
      </x:c>
      <x:c r="B452" s="1">
        <x:v>43313.7379804051</x:v>
      </x:c>
      <x:c r="C452" s="6">
        <x:v>7.50303358</x:v>
      </x:c>
      <x:c r="D452" s="14" t="s">
        <x:v>77</x:v>
      </x:c>
      <x:c r="E452" s="15">
        <x:v>43278.4140143171</x:v>
      </x:c>
      <x:c r="F452" t="s">
        <x:v>82</x:v>
      </x:c>
      <x:c r="G452" s="6">
        <x:v>210.088330103643</x:v>
      </x:c>
      <x:c r="H452" t="s">
        <x:v>83</x:v>
      </x:c>
      <x:c r="I452" s="6">
        <x:v>27.24097457483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20.337</x:v>
      </x:c>
      <x:c r="R452" s="8">
        <x:v>104597.891747037</x:v>
      </x:c>
      <x:c r="S452" s="12">
        <x:v>253437.385856891</x:v>
      </x:c>
      <x:c r="T452" s="12">
        <x:v>55.9753010999125</x:v>
      </x:c>
      <x:c r="U452" s="12">
        <x:v>46</x:v>
      </x:c>
      <x:c r="V452" s="12">
        <x:f>NA()</x:f>
      </x:c>
    </x:row>
    <x:row r="453">
      <x:c r="A453">
        <x:v>2058618</x:v>
      </x:c>
      <x:c r="B453" s="1">
        <x:v>43313.7379920949</x:v>
      </x:c>
      <x:c r="C453" s="6">
        <x:v>7.519894065</x:v>
      </x:c>
      <x:c r="D453" s="14" t="s">
        <x:v>77</x:v>
      </x:c>
      <x:c r="E453" s="15">
        <x:v>43278.4140143171</x:v>
      </x:c>
      <x:c r="F453" t="s">
        <x:v>82</x:v>
      </x:c>
      <x:c r="G453" s="6">
        <x:v>210.18424067863</x:v>
      </x:c>
      <x:c r="H453" t="s">
        <x:v>83</x:v>
      </x:c>
      <x:c r="I453" s="6">
        <x:v>27.2286678984465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20.336</x:v>
      </x:c>
      <x:c r="R453" s="8">
        <x:v>104594.308974626</x:v>
      </x:c>
      <x:c r="S453" s="12">
        <x:v>253429.943155834</x:v>
      </x:c>
      <x:c r="T453" s="12">
        <x:v>55.9753010999125</x:v>
      </x:c>
      <x:c r="U453" s="12">
        <x:v>46</x:v>
      </x:c>
      <x:c r="V453" s="12">
        <x:f>NA()</x:f>
      </x:c>
    </x:row>
    <x:row r="454">
      <x:c r="A454">
        <x:v>2058630</x:v>
      </x:c>
      <x:c r="B454" s="1">
        <x:v>43313.7380037847</x:v>
      </x:c>
      <x:c r="C454" s="6">
        <x:v>7.53673456333333</x:v>
      </x:c>
      <x:c r="D454" s="14" t="s">
        <x:v>77</x:v>
      </x:c>
      <x:c r="E454" s="15">
        <x:v>43278.4140143171</x:v>
      </x:c>
      <x:c r="F454" t="s">
        <x:v>82</x:v>
      </x:c>
      <x:c r="G454" s="6">
        <x:v>210.088776331021</x:v>
      </x:c>
      <x:c r="H454" t="s">
        <x:v>83</x:v>
      </x:c>
      <x:c r="I454" s="6">
        <x:v>27.234821230998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20.339</x:v>
      </x:c>
      <x:c r="R454" s="8">
        <x:v>104585.585652882</x:v>
      </x:c>
      <x:c r="S454" s="12">
        <x:v>253431.322245153</x:v>
      </x:c>
      <x:c r="T454" s="12">
        <x:v>55.9753010999125</x:v>
      </x:c>
      <x:c r="U454" s="12">
        <x:v>46</x:v>
      </x:c>
      <x:c r="V454" s="12">
        <x:f>NA()</x:f>
      </x:c>
    </x:row>
    <x:row r="455">
      <x:c r="A455">
        <x:v>2058639</x:v>
      </x:c>
      <x:c r="B455" s="1">
        <x:v>43313.7380155093</x:v>
      </x:c>
      <x:c r="C455" s="6">
        <x:v>7.55358856166667</x:v>
      </x:c>
      <x:c r="D455" s="14" t="s">
        <x:v>77</x:v>
      </x:c>
      <x:c r="E455" s="15">
        <x:v>43278.4140143171</x:v>
      </x:c>
      <x:c r="F455" t="s">
        <x:v>82</x:v>
      </x:c>
      <x:c r="G455" s="6">
        <x:v>210.107776772535</x:v>
      </x:c>
      <x:c r="H455" t="s">
        <x:v>83</x:v>
      </x:c>
      <x:c r="I455" s="6">
        <x:v>27.234821230998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20.338</x:v>
      </x:c>
      <x:c r="R455" s="8">
        <x:v>104592.570071377</x:v>
      </x:c>
      <x:c r="S455" s="12">
        <x:v>253435.050158769</x:v>
      </x:c>
      <x:c r="T455" s="12">
        <x:v>55.9753010999125</x:v>
      </x:c>
      <x:c r="U455" s="12">
        <x:v>46</x:v>
      </x:c>
      <x:c r="V455" s="12">
        <x:f>NA()</x:f>
      </x:c>
    </x:row>
    <x:row r="456">
      <x:c r="A456">
        <x:v>2058647</x:v>
      </x:c>
      <x:c r="B456" s="1">
        <x:v>43313.7380271643</x:v>
      </x:c>
      <x:c r="C456" s="6">
        <x:v>7.57040384333333</x:v>
      </x:c>
      <x:c r="D456" s="14" t="s">
        <x:v>77</x:v>
      </x:c>
      <x:c r="E456" s="15">
        <x:v>43278.4140143171</x:v>
      </x:c>
      <x:c r="F456" t="s">
        <x:v>82</x:v>
      </x:c>
      <x:c r="G456" s="6">
        <x:v>210.164791187617</x:v>
      </x:c>
      <x:c r="H456" t="s">
        <x:v>83</x:v>
      </x:c>
      <x:c r="I456" s="6">
        <x:v>27.234821230998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20.335</x:v>
      </x:c>
      <x:c r="R456" s="8">
        <x:v>104586.428054332</x:v>
      </x:c>
      <x:c r="S456" s="12">
        <x:v>253424.460471279</x:v>
      </x:c>
      <x:c r="T456" s="12">
        <x:v>55.9753010999125</x:v>
      </x:c>
      <x:c r="U456" s="12">
        <x:v>46</x:v>
      </x:c>
      <x:c r="V456" s="12">
        <x:f>NA()</x:f>
      </x:c>
    </x:row>
    <x:row r="457">
      <x:c r="A457">
        <x:v>2058654</x:v>
      </x:c>
      <x:c r="B457" s="1">
        <x:v>43313.7380383449</x:v>
      </x:c>
      <x:c r="C457" s="6">
        <x:v>7.58650199833333</x:v>
      </x:c>
      <x:c r="D457" s="14" t="s">
        <x:v>77</x:v>
      </x:c>
      <x:c r="E457" s="15">
        <x:v>43278.4140143171</x:v>
      </x:c>
      <x:c r="F457" t="s">
        <x:v>82</x:v>
      </x:c>
      <x:c r="G457" s="6">
        <x:v>210.146226353335</x:v>
      </x:c>
      <x:c r="H457" t="s">
        <x:v>83</x:v>
      </x:c>
      <x:c r="I457" s="6">
        <x:v>27.2286678984465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20.338</x:v>
      </x:c>
      <x:c r="R457" s="8">
        <x:v>104593.073120394</x:v>
      </x:c>
      <x:c r="S457" s="12">
        <x:v>253437.178816987</x:v>
      </x:c>
      <x:c r="T457" s="12">
        <x:v>55.9753010999125</x:v>
      </x:c>
      <x:c r="U457" s="12">
        <x:v>46</x:v>
      </x:c>
      <x:c r="V457" s="12">
        <x:f>NA()</x:f>
      </x:c>
    </x:row>
    <x:row r="458">
      <x:c r="A458">
        <x:v>2058665</x:v>
      </x:c>
      <x:c r="B458" s="1">
        <x:v>43313.738050081</x:v>
      </x:c>
      <x:c r="C458" s="6">
        <x:v>7.60337303833333</x:v>
      </x:c>
      <x:c r="D458" s="14" t="s">
        <x:v>77</x:v>
      </x:c>
      <x:c r="E458" s="15">
        <x:v>43278.4140143171</x:v>
      </x:c>
      <x:c r="F458" t="s">
        <x:v>82</x:v>
      </x:c>
      <x:c r="G458" s="6">
        <x:v>210.184679675031</x:v>
      </x:c>
      <x:c r="H458" t="s">
        <x:v>83</x:v>
      </x:c>
      <x:c r="I458" s="6">
        <x:v>27.2225145771758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20.338</x:v>
      </x:c>
      <x:c r="R458" s="8">
        <x:v>104588.37442278</x:v>
      </x:c>
      <x:c r="S458" s="12">
        <x:v>253441.775047006</x:v>
      </x:c>
      <x:c r="T458" s="12">
        <x:v>55.9753010999125</x:v>
      </x:c>
      <x:c r="U458" s="12">
        <x:v>46</x:v>
      </x:c>
      <x:c r="V458" s="12">
        <x:f>NA()</x:f>
      </x:c>
    </x:row>
    <x:row r="459">
      <x:c r="A459">
        <x:v>2058675</x:v>
      </x:c>
      <x:c r="B459" s="1">
        <x:v>43313.7380617708</x:v>
      </x:c>
      <x:c r="C459" s="6">
        <x:v>7.62023624166667</x:v>
      </x:c>
      <x:c r="D459" s="14" t="s">
        <x:v>77</x:v>
      </x:c>
      <x:c r="E459" s="15">
        <x:v>43278.4140143171</x:v>
      </x:c>
      <x:c r="F459" t="s">
        <x:v>82</x:v>
      </x:c>
      <x:c r="G459" s="6">
        <x:v>210.146226353335</x:v>
      </x:c>
      <x:c r="H459" t="s">
        <x:v>83</x:v>
      </x:c>
      <x:c r="I459" s="6">
        <x:v>27.2286678984465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20.338</x:v>
      </x:c>
      <x:c r="R459" s="8">
        <x:v>104585.519441138</x:v>
      </x:c>
      <x:c r="S459" s="12">
        <x:v>253428.15730865</x:v>
      </x:c>
      <x:c r="T459" s="12">
        <x:v>55.9753010999125</x:v>
      </x:c>
      <x:c r="U459" s="12">
        <x:v>46</x:v>
      </x:c>
      <x:c r="V459" s="12">
        <x:f>NA()</x:f>
      </x:c>
    </x:row>
    <x:row r="460">
      <x:c r="A460">
        <x:v>2058684</x:v>
      </x:c>
      <x:c r="B460" s="1">
        <x:v>43313.7380734606</x:v>
      </x:c>
      <x:c r="C460" s="6">
        <x:v>7.637051065</x:v>
      </x:c>
      <x:c r="D460" s="14" t="s">
        <x:v>77</x:v>
      </x:c>
      <x:c r="E460" s="15">
        <x:v>43278.4140143171</x:v>
      </x:c>
      <x:c r="F460" t="s">
        <x:v>82</x:v>
      </x:c>
      <x:c r="G460" s="6">
        <x:v>210.089221228973</x:v>
      </x:c>
      <x:c r="H460" t="s">
        <x:v>83</x:v>
      </x:c>
      <x:c r="I460" s="6">
        <x:v>27.2286678984465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20.341</x:v>
      </x:c>
      <x:c r="R460" s="8">
        <x:v>104584.381625606</x:v>
      </x:c>
      <x:c r="S460" s="12">
        <x:v>253433.949321211</x:v>
      </x:c>
      <x:c r="T460" s="12">
        <x:v>55.9753010999125</x:v>
      </x:c>
      <x:c r="U460" s="12">
        <x:v>46</x:v>
      </x:c>
      <x:c r="V460" s="12">
        <x:f>NA()</x:f>
      </x:c>
    </x:row>
    <x:row r="461">
      <x:c r="A461">
        <x:v>2058686</x:v>
      </x:c>
      <x:c r="B461" s="1">
        <x:v>43313.7380845718</x:v>
      </x:c>
      <x:c r="C461" s="6">
        <x:v>7.65307934833333</x:v>
      </x:c>
      <x:c r="D461" s="14" t="s">
        <x:v>77</x:v>
      </x:c>
      <x:c r="E461" s="15">
        <x:v>43278.4140143171</x:v>
      </x:c>
      <x:c r="F461" t="s">
        <x:v>82</x:v>
      </x:c>
      <x:c r="G461" s="6">
        <x:v>210.145784200492</x:v>
      </x:c>
      <x:c r="H461" t="s">
        <x:v>83</x:v>
      </x:c>
      <x:c r="I461" s="6">
        <x:v>27.234821230998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20.336</x:v>
      </x:c>
      <x:c r="R461" s="8">
        <x:v>104588.812768335</x:v>
      </x:c>
      <x:c r="S461" s="12">
        <x:v>253432.253412572</x:v>
      </x:c>
      <x:c r="T461" s="12">
        <x:v>55.9753010999125</x:v>
      </x:c>
      <x:c r="U461" s="12">
        <x:v>46</x:v>
      </x:c>
      <x:c r="V461" s="12">
        <x:f>NA()</x:f>
      </x:c>
    </x:row>
    <x:row r="462">
      <x:c r="A462">
        <x:v>2058702</x:v>
      </x:c>
      <x:c r="B462" s="1">
        <x:v>43313.7380962963</x:v>
      </x:c>
      <x:c r="C462" s="6">
        <x:v>7.66992025</x:v>
      </x:c>
      <x:c r="D462" s="14" t="s">
        <x:v>77</x:v>
      </x:c>
      <x:c r="E462" s="15">
        <x:v>43278.4140143171</x:v>
      </x:c>
      <x:c r="F462" t="s">
        <x:v>82</x:v>
      </x:c>
      <x:c r="G462" s="6">
        <x:v>210.146226353335</x:v>
      </x:c>
      <x:c r="H462" t="s">
        <x:v>83</x:v>
      </x:c>
      <x:c r="I462" s="6">
        <x:v>27.2286678984465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20.338</x:v>
      </x:c>
      <x:c r="R462" s="8">
        <x:v>104586.497250056</x:v>
      </x:c>
      <x:c r="S462" s="12">
        <x:v>253420.191830896</x:v>
      </x:c>
      <x:c r="T462" s="12">
        <x:v>55.9753010999125</x:v>
      </x:c>
      <x:c r="U462" s="12">
        <x:v>46</x:v>
      </x:c>
      <x:c r="V462" s="12">
        <x:f>NA()</x:f>
      </x:c>
    </x:row>
    <x:row r="463">
      <x:c r="A463">
        <x:v>2058711</x:v>
      </x:c>
      <x:c r="B463" s="1">
        <x:v>43313.7381079861</x:v>
      </x:c>
      <x:c r="C463" s="6">
        <x:v>7.68677018166667</x:v>
      </x:c>
      <x:c r="D463" s="14" t="s">
        <x:v>77</x:v>
      </x:c>
      <x:c r="E463" s="15">
        <x:v>43278.4140143171</x:v>
      </x:c>
      <x:c r="F463" t="s">
        <x:v>82</x:v>
      </x:c>
      <x:c r="G463" s="6">
        <x:v>210.18424067863</x:v>
      </x:c>
      <x:c r="H463" t="s">
        <x:v>83</x:v>
      </x:c>
      <x:c r="I463" s="6">
        <x:v>27.2286678984465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20.336</x:v>
      </x:c>
      <x:c r="R463" s="8">
        <x:v>104584.702250399</x:v>
      </x:c>
      <x:c r="S463" s="12">
        <x:v>253420.829663235</x:v>
      </x:c>
      <x:c r="T463" s="12">
        <x:v>55.9753010999125</x:v>
      </x:c>
      <x:c r="U463" s="12">
        <x:v>46</x:v>
      </x:c>
      <x:c r="V463" s="12">
        <x:f>NA()</x:f>
      </x:c>
    </x:row>
    <x:row r="464">
      <x:c r="A464">
        <x:v>2058720</x:v>
      </x:c>
      <x:c r="B464" s="1">
        <x:v>43313.7381196759</x:v>
      </x:c>
      <x:c r="C464" s="6">
        <x:v>7.70361090166667</x:v>
      </x:c>
      <x:c r="D464" s="14" t="s">
        <x:v>77</x:v>
      </x:c>
      <x:c r="E464" s="15">
        <x:v>43278.4140143171</x:v>
      </x:c>
      <x:c r="F464" t="s">
        <x:v>82</x:v>
      </x:c>
      <x:c r="G464" s="6">
        <x:v>210.050781991226</x:v>
      </x:c>
      <x:c r="H464" t="s">
        <x:v>83</x:v>
      </x:c>
      <x:c r="I464" s="6">
        <x:v>27.234821230998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20.341</x:v>
      </x:c>
      <x:c r="R464" s="8">
        <x:v>104586.382919293</x:v>
      </x:c>
      <x:c r="S464" s="12">
        <x:v>253431.383927711</x:v>
      </x:c>
      <x:c r="T464" s="12">
        <x:v>55.9753010999125</x:v>
      </x:c>
      <x:c r="U464" s="12">
        <x:v>46</x:v>
      </x:c>
      <x:c r="V464" s="12">
        <x:f>NA()</x:f>
      </x:c>
    </x:row>
    <x:row r="465">
      <x:c r="A465">
        <x:v>2058729</x:v>
      </x:c>
      <x:c r="B465" s="1">
        <x:v>43313.738131331</x:v>
      </x:c>
      <x:c r="C465" s="6">
        <x:v>7.72040887833333</x:v>
      </x:c>
      <x:c r="D465" s="14" t="s">
        <x:v>77</x:v>
      </x:c>
      <x:c r="E465" s="15">
        <x:v>43278.4140143171</x:v>
      </x:c>
      <x:c r="F465" t="s">
        <x:v>82</x:v>
      </x:c>
      <x:c r="G465" s="6">
        <x:v>210.203251115014</x:v>
      </x:c>
      <x:c r="H465" t="s">
        <x:v>83</x:v>
      </x:c>
      <x:c r="I465" s="6">
        <x:v>27.2286678984465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20.335</x:v>
      </x:c>
      <x:c r="R465" s="8">
        <x:v>104582.27224376</x:v>
      </x:c>
      <x:c r="S465" s="12">
        <x:v>253431.949399611</x:v>
      </x:c>
      <x:c r="T465" s="12">
        <x:v>55.9753010999125</x:v>
      </x:c>
      <x:c r="U465" s="12">
        <x:v>46</x:v>
      </x:c>
      <x:c r="V465" s="12">
        <x:f>NA()</x:f>
      </x:c>
    </x:row>
    <x:row r="466">
      <x:c r="A466">
        <x:v>2058737</x:v>
      </x:c>
      <x:c r="B466" s="1">
        <x:v>43313.7381424421</x:v>
      </x:c>
      <x:c r="C466" s="6">
        <x:v>7.73638172</x:v>
      </x:c>
      <x:c r="D466" s="14" t="s">
        <x:v>77</x:v>
      </x:c>
      <x:c r="E466" s="15">
        <x:v>43278.4140143171</x:v>
      </x:c>
      <x:c r="F466" t="s">
        <x:v>82</x:v>
      </x:c>
      <x:c r="G466" s="6">
        <x:v>210.069778070698</x:v>
      </x:c>
      <x:c r="H466" t="s">
        <x:v>83</x:v>
      </x:c>
      <x:c r="I466" s="6">
        <x:v>27.234821230998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20.34</x:v>
      </x:c>
      <x:c r="R466" s="8">
        <x:v>104577.062172227</x:v>
      </x:c>
      <x:c r="S466" s="12">
        <x:v>253415.539022481</x:v>
      </x:c>
      <x:c r="T466" s="12">
        <x:v>55.9753010999125</x:v>
      </x:c>
      <x:c r="U466" s="12">
        <x:v>46</x:v>
      </x:c>
      <x:c r="V466" s="12">
        <x:f>NA()</x:f>
      </x:c>
    </x:row>
    <x:row r="467">
      <x:c r="A467">
        <x:v>2058747</x:v>
      </x:c>
      <x:c r="B467" s="1">
        <x:v>43313.7381541667</x:v>
      </x:c>
      <x:c r="C467" s="6">
        <x:v>7.75329387166667</x:v>
      </x:c>
      <x:c r="D467" s="14" t="s">
        <x:v>77</x:v>
      </x:c>
      <x:c r="E467" s="15">
        <x:v>43278.4140143171</x:v>
      </x:c>
      <x:c r="F467" t="s">
        <x:v>82</x:v>
      </x:c>
      <x:c r="G467" s="6">
        <x:v>210.088776331021</x:v>
      </x:c>
      <x:c r="H467" t="s">
        <x:v>83</x:v>
      </x:c>
      <x:c r="I467" s="6">
        <x:v>27.234821230998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20.339</x:v>
      </x:c>
      <x:c r="R467" s="8">
        <x:v>104579.675875589</x:v>
      </x:c>
      <x:c r="S467" s="12">
        <x:v>253423.870919752</x:v>
      </x:c>
      <x:c r="T467" s="12">
        <x:v>55.9753010999125</x:v>
      </x:c>
      <x:c r="U467" s="12">
        <x:v>46</x:v>
      </x:c>
      <x:c r="V467" s="12">
        <x:f>NA()</x:f>
      </x:c>
    </x:row>
    <x:row r="468">
      <x:c r="A468">
        <x:v>2058749</x:v>
      </x:c>
      <x:c r="B468" s="1">
        <x:v>43313.7381658565</x:v>
      </x:c>
      <x:c r="C468" s="6">
        <x:v>7.77009955666667</x:v>
      </x:c>
      <x:c r="D468" s="14" t="s">
        <x:v>77</x:v>
      </x:c>
      <x:c r="E468" s="15">
        <x:v>43278.4140143171</x:v>
      </x:c>
      <x:c r="F468" t="s">
        <x:v>82</x:v>
      </x:c>
      <x:c r="G468" s="6">
        <x:v>210.108220755736</x:v>
      </x:c>
      <x:c r="H468" t="s">
        <x:v>83</x:v>
      </x:c>
      <x:c r="I468" s="6">
        <x:v>27.2286678984465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20.34</x:v>
      </x:c>
      <x:c r="R468" s="8">
        <x:v>104580.442685226</x:v>
      </x:c>
      <x:c r="S468" s="12">
        <x:v>253420.243587629</x:v>
      </x:c>
      <x:c r="T468" s="12">
        <x:v>55.9753010999125</x:v>
      </x:c>
      <x:c r="U468" s="12">
        <x:v>46</x:v>
      </x:c>
      <x:c r="V468" s="12">
        <x:f>NA()</x:f>
      </x:c>
    </x:row>
    <x:row r="469">
      <x:c r="A469">
        <x:v>2058759</x:v>
      </x:c>
      <x:c r="B469" s="1">
        <x:v>43313.7381775463</x:v>
      </x:c>
      <x:c r="C469" s="6">
        <x:v>7.78695099333333</x:v>
      </x:c>
      <x:c r="D469" s="14" t="s">
        <x:v>77</x:v>
      </x:c>
      <x:c r="E469" s="15">
        <x:v>43278.4140143171</x:v>
      </x:c>
      <x:c r="F469" t="s">
        <x:v>82</x:v>
      </x:c>
      <x:c r="G469" s="6">
        <x:v>210.16523242485</x:v>
      </x:c>
      <x:c r="H469" t="s">
        <x:v>83</x:v>
      </x:c>
      <x:c r="I469" s="6">
        <x:v>27.2286678984465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20.337</x:v>
      </x:c>
      <x:c r="R469" s="8">
        <x:v>104577.697995361</x:v>
      </x:c>
      <x:c r="S469" s="12">
        <x:v>253423.943421339</x:v>
      </x:c>
      <x:c r="T469" s="12">
        <x:v>55.9753010999125</x:v>
      </x:c>
      <x:c r="U469" s="12">
        <x:v>46</x:v>
      </x:c>
      <x:c r="V469" s="12">
        <x:f>NA()</x:f>
      </x:c>
    </x:row>
    <x:row r="470">
      <x:c r="A470">
        <x:v>2058771</x:v>
      </x:c>
      <x:c r="B470" s="1">
        <x:v>43313.7381892361</x:v>
      </x:c>
      <x:c r="C470" s="6">
        <x:v>7.80379404166667</x:v>
      </x:c>
      <x:c r="D470" s="14" t="s">
        <x:v>77</x:v>
      </x:c>
      <x:c r="E470" s="15">
        <x:v>43278.4140143171</x:v>
      </x:c>
      <x:c r="F470" t="s">
        <x:v>82</x:v>
      </x:c>
      <x:c r="G470" s="6">
        <x:v>210.031788092264</x:v>
      </x:c>
      <x:c r="H470" t="s">
        <x:v>83</x:v>
      </x:c>
      <x:c r="I470" s="6">
        <x:v>27.234821230998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20.342</x:v>
      </x:c>
      <x:c r="R470" s="8">
        <x:v>104580.252278709</x:v>
      </x:c>
      <x:c r="S470" s="12">
        <x:v>253419.959389562</x:v>
      </x:c>
      <x:c r="T470" s="12">
        <x:v>55.9753010999125</x:v>
      </x:c>
      <x:c r="U470" s="12">
        <x:v>46</x:v>
      </x:c>
      <x:c r="V470" s="12">
        <x:f>NA()</x:f>
      </x:c>
    </x:row>
    <x:row r="471">
      <x:c r="A471">
        <x:v>2058783</x:v>
      </x:c>
      <x:c r="B471" s="1">
        <x:v>43313.7382003472</x:v>
      </x:c>
      <x:c r="C471" s="6">
        <x:v>7.819800965</x:v>
      </x:c>
      <x:c r="D471" s="14" t="s">
        <x:v>77</x:v>
      </x:c>
      <x:c r="E471" s="15">
        <x:v>43278.4140143171</x:v>
      </x:c>
      <x:c r="F471" t="s">
        <x:v>82</x:v>
      </x:c>
      <x:c r="G471" s="6">
        <x:v>210.203689195348</x:v>
      </x:c>
      <x:c r="H471" t="s">
        <x:v>83</x:v>
      </x:c>
      <x:c r="I471" s="6">
        <x:v>27.2225145771758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20.337</x:v>
      </x:c>
      <x:c r="R471" s="8">
        <x:v>104576.447211893</x:v>
      </x:c>
      <x:c r="S471" s="12">
        <x:v>253419.392776752</x:v>
      </x:c>
      <x:c r="T471" s="12">
        <x:v>55.9753010999125</x:v>
      </x:c>
      <x:c r="U471" s="12">
        <x:v>46</x:v>
      </x:c>
      <x:c r="V471" s="12">
        <x:f>NA()</x:f>
      </x:c>
    </x:row>
    <x:row r="472">
      <x:c r="A472">
        <x:v>2058790</x:v>
      </x:c>
      <x:c r="B472" s="1">
        <x:v>43313.7382121181</x:v>
      </x:c>
      <x:c r="C472" s="6">
        <x:v>7.83671917166667</x:v>
      </x:c>
      <x:c r="D472" s="14" t="s">
        <x:v>77</x:v>
      </x:c>
      <x:c r="E472" s="15">
        <x:v>43278.4140143171</x:v>
      </x:c>
      <x:c r="F472" t="s">
        <x:v>82</x:v>
      </x:c>
      <x:c r="G472" s="6">
        <x:v>210.107776772535</x:v>
      </x:c>
      <x:c r="H472" t="s">
        <x:v>83</x:v>
      </x:c>
      <x:c r="I472" s="6">
        <x:v>27.234821230998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20.338</x:v>
      </x:c>
      <x:c r="R472" s="8">
        <x:v>104575.034699162</x:v>
      </x:c>
      <x:c r="S472" s="12">
        <x:v>253425.482105915</x:v>
      </x:c>
      <x:c r="T472" s="12">
        <x:v>55.9753010999125</x:v>
      </x:c>
      <x:c r="U472" s="12">
        <x:v>46</x:v>
      </x:c>
      <x:c r="V472" s="12">
        <x:f>NA()</x:f>
      </x:c>
    </x:row>
    <x:row r="473">
      <x:c r="A473">
        <x:v>2058797</x:v>
      </x:c>
      <x:c r="B473" s="1">
        <x:v>43313.7382238426</x:v>
      </x:c>
      <x:c r="C473" s="6">
        <x:v>7.85362087</x:v>
      </x:c>
      <x:c r="D473" s="14" t="s">
        <x:v>77</x:v>
      </x:c>
      <x:c r="E473" s="15">
        <x:v>43278.4140143171</x:v>
      </x:c>
      <x:c r="F473" t="s">
        <x:v>82</x:v>
      </x:c>
      <x:c r="G473" s="6">
        <x:v>210.088776331021</x:v>
      </x:c>
      <x:c r="H473" t="s">
        <x:v>83</x:v>
      </x:c>
      <x:c r="I473" s="6">
        <x:v>27.234821230998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20.339</x:v>
      </x:c>
      <x:c r="R473" s="8">
        <x:v>104570.416361636</x:v>
      </x:c>
      <x:c r="S473" s="12">
        <x:v>253418.914136765</x:v>
      </x:c>
      <x:c r="T473" s="12">
        <x:v>55.9753010999125</x:v>
      </x:c>
      <x:c r="U473" s="12">
        <x:v>46</x:v>
      </x:c>
      <x:c r="V473" s="12">
        <x:f>NA()</x:f>
      </x:c>
    </x:row>
    <x:row r="474">
      <x:c r="A474">
        <x:v>2058809</x:v>
      </x:c>
      <x:c r="B474" s="1">
        <x:v>43313.7382355324</x:v>
      </x:c>
      <x:c r="C474" s="6">
        <x:v>7.870443415</x:v>
      </x:c>
      <x:c r="D474" s="14" t="s">
        <x:v>77</x:v>
      </x:c>
      <x:c r="E474" s="15">
        <x:v>43278.4140143171</x:v>
      </x:c>
      <x:c r="F474" t="s">
        <x:v>82</x:v>
      </x:c>
      <x:c r="G474" s="6">
        <x:v>210.146226353335</x:v>
      </x:c>
      <x:c r="H474" t="s">
        <x:v>83</x:v>
      </x:c>
      <x:c r="I474" s="6">
        <x:v>27.2286678984465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20.338</x:v>
      </x:c>
      <x:c r="R474" s="8">
        <x:v>104567.6028173</x:v>
      </x:c>
      <x:c r="S474" s="12">
        <x:v>253421.248669926</x:v>
      </x:c>
      <x:c r="T474" s="12">
        <x:v>55.9753010999125</x:v>
      </x:c>
      <x:c r="U474" s="12">
        <x:v>46</x:v>
      </x:c>
      <x:c r="V474" s="12">
        <x:f>NA()</x:f>
      </x:c>
    </x:row>
    <x:row r="475">
      <x:c r="A475">
        <x:v>2058816</x:v>
      </x:c>
      <x:c r="B475" s="1">
        <x:v>43313.7382466435</x:v>
      </x:c>
      <x:c r="C475" s="6">
        <x:v>7.88645276166667</x:v>
      </x:c>
      <x:c r="D475" s="14" t="s">
        <x:v>77</x:v>
      </x:c>
      <x:c r="E475" s="15">
        <x:v>43278.4140143171</x:v>
      </x:c>
      <x:c r="F475" t="s">
        <x:v>82</x:v>
      </x:c>
      <x:c r="G475" s="6">
        <x:v>210.146226353335</x:v>
      </x:c>
      <x:c r="H475" t="s">
        <x:v>83</x:v>
      </x:c>
      <x:c r="I475" s="6">
        <x:v>27.2286678984465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20.338</x:v>
      </x:c>
      <x:c r="R475" s="8">
        <x:v>104562.404345448</x:v>
      </x:c>
      <x:c r="S475" s="12">
        <x:v>253412.215027134</x:v>
      </x:c>
      <x:c r="T475" s="12">
        <x:v>55.9753010999125</x:v>
      </x:c>
      <x:c r="U475" s="12">
        <x:v>46</x:v>
      </x:c>
      <x:c r="V475" s="12">
        <x:f>NA()</x:f>
      </x:c>
    </x:row>
    <x:row r="476">
      <x:c r="A476">
        <x:v>2058820</x:v>
      </x:c>
      <x:c r="B476" s="1">
        <x:v>43313.7382583333</x:v>
      </x:c>
      <x:c r="C476" s="6">
        <x:v>7.90326756</x:v>
      </x:c>
      <x:c r="D476" s="14" t="s">
        <x:v>77</x:v>
      </x:c>
      <x:c r="E476" s="15">
        <x:v>43278.4140143171</x:v>
      </x:c>
      <x:c r="F476" t="s">
        <x:v>82</x:v>
      </x:c>
      <x:c r="G476" s="6">
        <x:v>210.18424067863</x:v>
      </x:c>
      <x:c r="H476" t="s">
        <x:v>83</x:v>
      </x:c>
      <x:c r="I476" s="6">
        <x:v>27.2286678984465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20.336</x:v>
      </x:c>
      <x:c r="R476" s="8">
        <x:v>104568.907195077</x:v>
      </x:c>
      <x:c r="S476" s="12">
        <x:v>253419.473493529</x:v>
      </x:c>
      <x:c r="T476" s="12">
        <x:v>55.9753010999125</x:v>
      </x:c>
      <x:c r="U476" s="12">
        <x:v>46</x:v>
      </x:c>
      <x:c r="V476" s="12">
        <x:f>NA()</x:f>
      </x:c>
    </x:row>
    <x:row r="477">
      <x:c r="A477">
        <x:v>2058834</x:v>
      </x:c>
      <x:c r="B477" s="1">
        <x:v>43313.7382700231</x:v>
      </x:c>
      <x:c r="C477" s="6">
        <x:v>7.92013389833333</x:v>
      </x:c>
      <x:c r="D477" s="14" t="s">
        <x:v>77</x:v>
      </x:c>
      <x:c r="E477" s="15">
        <x:v>43278.4140143171</x:v>
      </x:c>
      <x:c r="F477" t="s">
        <x:v>82</x:v>
      </x:c>
      <x:c r="G477" s="6">
        <x:v>210.241714784298</x:v>
      </x:c>
      <x:c r="H477" t="s">
        <x:v>83</x:v>
      </x:c>
      <x:c r="I477" s="6">
        <x:v>27.2225145771758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20.335</x:v>
      </x:c>
      <x:c r="R477" s="8">
        <x:v>104571.773521353</x:v>
      </x:c>
      <x:c r="S477" s="12">
        <x:v>253413.752595086</x:v>
      </x:c>
      <x:c r="T477" s="12">
        <x:v>55.9753010999125</x:v>
      </x:c>
      <x:c r="U477" s="12">
        <x:v>46</x:v>
      </x:c>
      <x:c r="V477" s="12">
        <x:f>NA()</x:f>
      </x:c>
    </x:row>
    <x:row r="478">
      <x:c r="A478">
        <x:v>2058840</x:v>
      </x:c>
      <x:c r="B478" s="1">
        <x:v>43313.738281713</x:v>
      </x:c>
      <x:c r="C478" s="6">
        <x:v>7.93696371166667</x:v>
      </x:c>
      <x:c r="D478" s="14" t="s">
        <x:v>77</x:v>
      </x:c>
      <x:c r="E478" s="15">
        <x:v>43278.4140143171</x:v>
      </x:c>
      <x:c r="F478" t="s">
        <x:v>82</x:v>
      </x:c>
      <x:c r="G478" s="6">
        <x:v>210.146226353335</x:v>
      </x:c>
      <x:c r="H478" t="s">
        <x:v>83</x:v>
      </x:c>
      <x:c r="I478" s="6">
        <x:v>27.2286678984465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20.338</x:v>
      </x:c>
      <x:c r="R478" s="8">
        <x:v>104573.4755121</x:v>
      </x:c>
      <x:c r="S478" s="12">
        <x:v>253415.322187017</x:v>
      </x:c>
      <x:c r="T478" s="12">
        <x:v>55.9753010999125</x:v>
      </x:c>
      <x:c r="U478" s="12">
        <x:v>46</x:v>
      </x:c>
      <x:c r="V478" s="12">
        <x:f>NA()</x:f>
      </x:c>
    </x:row>
    <x:row r="479">
      <x:c r="A479">
        <x:v>2058849</x:v>
      </x:c>
      <x:c r="B479" s="1">
        <x:v>43313.7382928588</x:v>
      </x:c>
      <x:c r="C479" s="6">
        <x:v>7.952988445</x:v>
      </x:c>
      <x:c r="D479" s="14" t="s">
        <x:v>77</x:v>
      </x:c>
      <x:c r="E479" s="15">
        <x:v>43278.4140143171</x:v>
      </x:c>
      <x:c r="F479" t="s">
        <x:v>82</x:v>
      </x:c>
      <x:c r="G479" s="6">
        <x:v>210.127222463743</x:v>
      </x:c>
      <x:c r="H479" t="s">
        <x:v>83</x:v>
      </x:c>
      <x:c r="I479" s="6">
        <x:v>27.2286678984465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20.339</x:v>
      </x:c>
      <x:c r="R479" s="8">
        <x:v>104570.222642215</x:v>
      </x:c>
      <x:c r="S479" s="12">
        <x:v>253434.911257419</x:v>
      </x:c>
      <x:c r="T479" s="12">
        <x:v>55.9753010999125</x:v>
      </x:c>
      <x:c r="U479" s="12">
        <x:v>46</x:v>
      </x:c>
      <x:c r="V479" s="12">
        <x:f>NA()</x:f>
      </x:c>
    </x:row>
    <x:row r="480">
      <x:c r="A480">
        <x:v>2058856</x:v>
      </x:c>
      <x:c r="B480" s="1">
        <x:v>43313.7383045949</x:v>
      </x:c>
      <x:c r="C480" s="6">
        <x:v>7.96990336</x:v>
      </x:c>
      <x:c r="D480" s="14" t="s">
        <x:v>77</x:v>
      </x:c>
      <x:c r="E480" s="15">
        <x:v>43278.4140143171</x:v>
      </x:c>
      <x:c r="F480" t="s">
        <x:v>82</x:v>
      </x:c>
      <x:c r="G480" s="6">
        <x:v>210.031788092264</x:v>
      </x:c>
      <x:c r="H480" t="s">
        <x:v>83</x:v>
      </x:c>
      <x:c r="I480" s="6">
        <x:v>27.234821230998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20.342</x:v>
      </x:c>
      <x:c r="R480" s="8">
        <x:v>104567.155833956</x:v>
      </x:c>
      <x:c r="S480" s="12">
        <x:v>253422.647460367</x:v>
      </x:c>
      <x:c r="T480" s="12">
        <x:v>55.9753010999125</x:v>
      </x:c>
      <x:c r="U480" s="12">
        <x:v>46</x:v>
      </x:c>
      <x:c r="V480" s="12">
        <x:f>NA()</x:f>
      </x:c>
    </x:row>
    <x:row r="481">
      <x:c r="A481">
        <x:v>2058873</x:v>
      </x:c>
      <x:c r="B481" s="1">
        <x:v>43313.7383163542</x:v>
      </x:c>
      <x:c r="C481" s="6">
        <x:v>7.98681683833333</x:v>
      </x:c>
      <x:c r="D481" s="14" t="s">
        <x:v>77</x:v>
      </x:c>
      <x:c r="E481" s="15">
        <x:v>43278.4140143171</x:v>
      </x:c>
      <x:c r="F481" t="s">
        <x:v>82</x:v>
      </x:c>
      <x:c r="G481" s="6">
        <x:v>210.203689195348</x:v>
      </x:c>
      <x:c r="H481" t="s">
        <x:v>83</x:v>
      </x:c>
      <x:c r="I481" s="6">
        <x:v>27.2225145771758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20.337</x:v>
      </x:c>
      <x:c r="R481" s="8">
        <x:v>104567.681065467</x:v>
      </x:c>
      <x:c r="S481" s="12">
        <x:v>253422.889629421</x:v>
      </x:c>
      <x:c r="T481" s="12">
        <x:v>55.9753010999125</x:v>
      </x:c>
      <x:c r="U481" s="12">
        <x:v>46</x:v>
      </x:c>
      <x:c r="V481" s="12">
        <x:f>NA()</x:f>
      </x:c>
    </x:row>
    <x:row r="482">
      <x:c r="A482">
        <x:v>2058882</x:v>
      </x:c>
      <x:c r="B482" s="1">
        <x:v>43313.7383281597</x:v>
      </x:c>
      <x:c r="C482" s="6">
        <x:v>8.003804205</x:v>
      </x:c>
      <x:c r="D482" s="14" t="s">
        <x:v>77</x:v>
      </x:c>
      <x:c r="E482" s="15">
        <x:v>43278.4140143171</x:v>
      </x:c>
      <x:c r="F482" t="s">
        <x:v>82</x:v>
      </x:c>
      <x:c r="G482" s="6">
        <x:v>210.184679675031</x:v>
      </x:c>
      <x:c r="H482" t="s">
        <x:v>83</x:v>
      </x:c>
      <x:c r="I482" s="6">
        <x:v>27.2225145771758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20.338</x:v>
      </x:c>
      <x:c r="R482" s="8">
        <x:v>104567.863759388</x:v>
      </x:c>
      <x:c r="S482" s="12">
        <x:v>253422.670006958</x:v>
      </x:c>
      <x:c r="T482" s="12">
        <x:v>55.9753010999125</x:v>
      </x:c>
      <x:c r="U482" s="12">
        <x:v>46</x:v>
      </x:c>
      <x:c r="V482" s="12">
        <x:f>NA()</x:f>
      </x:c>
    </x:row>
    <x:row r="483">
      <x:c r="A483">
        <x:v>2058891</x:v>
      </x:c>
      <x:c r="B483" s="1">
        <x:v>43313.7383393171</x:v>
      </x:c>
      <x:c r="C483" s="6">
        <x:v>8.019911195</x:v>
      </x:c>
      <x:c r="D483" s="14" t="s">
        <x:v>77</x:v>
      </x:c>
      <x:c r="E483" s="15">
        <x:v>43278.4140143171</x:v>
      </x:c>
      <x:c r="F483" t="s">
        <x:v>82</x:v>
      </x:c>
      <x:c r="G483" s="6">
        <x:v>210.088776331021</x:v>
      </x:c>
      <x:c r="H483" t="s">
        <x:v>83</x:v>
      </x:c>
      <x:c r="I483" s="6">
        <x:v>27.234821230998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20.339</x:v>
      </x:c>
      <x:c r="R483" s="8">
        <x:v>104565.245744783</x:v>
      </x:c>
      <x:c r="S483" s="12">
        <x:v>253416.854517747</x:v>
      </x:c>
      <x:c r="T483" s="12">
        <x:v>55.9753010999125</x:v>
      </x:c>
      <x:c r="U483" s="12">
        <x:v>46</x:v>
      </x:c>
      <x:c r="V483" s="12">
        <x:f>NA()</x:f>
      </x:c>
    </x:row>
    <x:row r="484">
      <x:c r="A484">
        <x:v>2058900</x:v>
      </x:c>
      <x:c r="B484" s="1">
        <x:v>43313.7383510764</x:v>
      </x:c>
      <x:c r="C484" s="6">
        <x:v>8.0368349</x:v>
      </x:c>
      <x:c r="D484" s="14" t="s">
        <x:v>77</x:v>
      </x:c>
      <x:c r="E484" s="15">
        <x:v>43278.4140143171</x:v>
      </x:c>
      <x:c r="F484" t="s">
        <x:v>82</x:v>
      </x:c>
      <x:c r="G484" s="6">
        <x:v>210.18424067863</x:v>
      </x:c>
      <x:c r="H484" t="s">
        <x:v>83</x:v>
      </x:c>
      <x:c r="I484" s="6">
        <x:v>27.2286678984465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20.336</x:v>
      </x:c>
      <x:c r="R484" s="8">
        <x:v>104565.396527944</x:v>
      </x:c>
      <x:c r="S484" s="12">
        <x:v>253415.062440428</x:v>
      </x:c>
      <x:c r="T484" s="12">
        <x:v>55.9753010999125</x:v>
      </x:c>
      <x:c r="U484" s="12">
        <x:v>46</x:v>
      </x:c>
      <x:c r="V484" s="12">
        <x:f>NA()</x:f>
      </x:c>
    </x:row>
    <x:row r="485">
      <x:c r="A485">
        <x:v>2058909</x:v>
      </x:c>
      <x:c r="B485" s="1">
        <x:v>43313.7383628125</x:v>
      </x:c>
      <x:c r="C485" s="6">
        <x:v>8.05372170333333</x:v>
      </x:c>
      <x:c r="D485" s="14" t="s">
        <x:v>77</x:v>
      </x:c>
      <x:c r="E485" s="15">
        <x:v>43278.4140143171</x:v>
      </x:c>
      <x:c r="F485" t="s">
        <x:v>82</x:v>
      </x:c>
      <x:c r="G485" s="6">
        <x:v>210.146226353335</x:v>
      </x:c>
      <x:c r="H485" t="s">
        <x:v>83</x:v>
      </x:c>
      <x:c r="I485" s="6">
        <x:v>27.2286678984465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20.338</x:v>
      </x:c>
      <x:c r="R485" s="8">
        <x:v>104560.272906233</x:v>
      </x:c>
      <x:c r="S485" s="12">
        <x:v>253410.760701251</x:v>
      </x:c>
      <x:c r="T485" s="12">
        <x:v>55.9753010999125</x:v>
      </x:c>
      <x:c r="U485" s="12">
        <x:v>46</x:v>
      </x:c>
      <x:c r="V485" s="12">
        <x:f>NA()</x:f>
      </x:c>
    </x:row>
    <x:row r="486">
      <x:c r="A486">
        <x:v>2058911</x:v>
      </x:c>
      <x:c r="B486" s="1">
        <x:v>43313.7383739583</x:v>
      </x:c>
      <x:c r="C486" s="6">
        <x:v>8.06976198</x:v>
      </x:c>
      <x:c r="D486" s="14" t="s">
        <x:v>77</x:v>
      </x:c>
      <x:c r="E486" s="15">
        <x:v>43278.4140143171</x:v>
      </x:c>
      <x:c r="F486" t="s">
        <x:v>82</x:v>
      </x:c>
      <x:c r="G486" s="6">
        <x:v>210.126779395578</x:v>
      </x:c>
      <x:c r="H486" t="s">
        <x:v>83</x:v>
      </x:c>
      <x:c r="I486" s="6">
        <x:v>27.234821230998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20.337</x:v>
      </x:c>
      <x:c r="R486" s="8">
        <x:v>104559.733927951</x:v>
      </x:c>
      <x:c r="S486" s="12">
        <x:v>253416.15609156</x:v>
      </x:c>
      <x:c r="T486" s="12">
        <x:v>55.9753010999125</x:v>
      </x:c>
      <x:c r="U486" s="12">
        <x:v>46</x:v>
      </x:c>
      <x:c r="V486" s="12">
        <x:f>NA()</x:f>
      </x:c>
    </x:row>
    <x:row r="487">
      <x:c r="A487">
        <x:v>2058927</x:v>
      </x:c>
      <x:c r="B487" s="1">
        <x:v>43313.7383856829</x:v>
      </x:c>
      <x:c r="C487" s="6">
        <x:v>8.08663463666667</x:v>
      </x:c>
      <x:c r="D487" s="14" t="s">
        <x:v>77</x:v>
      </x:c>
      <x:c r="E487" s="15">
        <x:v>43278.4140143171</x:v>
      </x:c>
      <x:c r="F487" t="s">
        <x:v>82</x:v>
      </x:c>
      <x:c r="G487" s="6">
        <x:v>210.16523242485</x:v>
      </x:c>
      <x:c r="H487" t="s">
        <x:v>83</x:v>
      </x:c>
      <x:c r="I487" s="6">
        <x:v>27.2286678984465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20.337</x:v>
      </x:c>
      <x:c r="R487" s="8">
        <x:v>104558.652019842</x:v>
      </x:c>
      <x:c r="S487" s="12">
        <x:v>253407.348211251</x:v>
      </x:c>
      <x:c r="T487" s="12">
        <x:v>55.9753010999125</x:v>
      </x:c>
      <x:c r="U487" s="12">
        <x:v>46</x:v>
      </x:c>
      <x:c r="V487" s="12">
        <x:f>NA()</x:f>
      </x:c>
    </x:row>
    <x:row r="488">
      <x:c r="A488">
        <x:v>2058936</x:v>
      </x:c>
      <x:c r="B488" s="1">
        <x:v>43313.7383973727</x:v>
      </x:c>
      <x:c r="C488" s="6">
        <x:v>8.10349441833333</x:v>
      </x:c>
      <x:c r="D488" s="14" t="s">
        <x:v>77</x:v>
      </x:c>
      <x:c r="E488" s="15">
        <x:v>43278.4140143171</x:v>
      </x:c>
      <x:c r="F488" t="s">
        <x:v>82</x:v>
      </x:c>
      <x:c r="G488" s="6">
        <x:v>210.145784200492</x:v>
      </x:c>
      <x:c r="H488" t="s">
        <x:v>83</x:v>
      </x:c>
      <x:c r="I488" s="6">
        <x:v>27.234821230998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20.336</x:v>
      </x:c>
      <x:c r="R488" s="8">
        <x:v>104563.329937967</x:v>
      </x:c>
      <x:c r="S488" s="12">
        <x:v>253422.310744963</x:v>
      </x:c>
      <x:c r="T488" s="12">
        <x:v>55.9753010999125</x:v>
      </x:c>
      <x:c r="U488" s="12">
        <x:v>46</x:v>
      </x:c>
      <x:c r="V488" s="12">
        <x:f>NA()</x:f>
      </x:c>
    </x:row>
    <x:row r="489">
      <x:c r="A489">
        <x:v>2058945</x:v>
      </x:c>
      <x:c r="B489" s="1">
        <x:v>43313.7384091088</x:v>
      </x:c>
      <x:c r="C489" s="6">
        <x:v>8.12040268</x:v>
      </x:c>
      <x:c r="D489" s="14" t="s">
        <x:v>77</x:v>
      </x:c>
      <x:c r="E489" s="15">
        <x:v>43278.4140143171</x:v>
      </x:c>
      <x:c r="F489" t="s">
        <x:v>82</x:v>
      </x:c>
      <x:c r="G489" s="6">
        <x:v>210.126779395578</x:v>
      </x:c>
      <x:c r="H489" t="s">
        <x:v>83</x:v>
      </x:c>
      <x:c r="I489" s="6">
        <x:v>27.234821230998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20.337</x:v>
      </x:c>
      <x:c r="R489" s="8">
        <x:v>104568.806767219</x:v>
      </x:c>
      <x:c r="S489" s="12">
        <x:v>253410.460675919</x:v>
      </x:c>
      <x:c r="T489" s="12">
        <x:v>55.9753010999125</x:v>
      </x:c>
      <x:c r="U489" s="12">
        <x:v>46</x:v>
      </x:c>
      <x:c r="V489" s="12">
        <x:f>NA()</x:f>
      </x:c>
    </x:row>
    <x:row r="490">
      <x:c r="A490">
        <x:v>2058946</x:v>
      </x:c>
      <x:c r="B490" s="1">
        <x:v>43313.7384202199</x:v>
      </x:c>
      <x:c r="C490" s="6">
        <x:v>8.13638542666667</x:v>
      </x:c>
      <x:c r="D490" s="14" t="s">
        <x:v>77</x:v>
      </x:c>
      <x:c r="E490" s="15">
        <x:v>43278.4140143171</x:v>
      </x:c>
      <x:c r="F490" t="s">
        <x:v>82</x:v>
      </x:c>
      <x:c r="G490" s="6">
        <x:v>210.16523242485</x:v>
      </x:c>
      <x:c r="H490" t="s">
        <x:v>83</x:v>
      </x:c>
      <x:c r="I490" s="6">
        <x:v>27.2286678984465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20.337</x:v>
      </x:c>
      <x:c r="R490" s="8">
        <x:v>104557.814518963</x:v>
      </x:c>
      <x:c r="S490" s="12">
        <x:v>253406.521572648</x:v>
      </x:c>
      <x:c r="T490" s="12">
        <x:v>55.9753010999125</x:v>
      </x:c>
      <x:c r="U490" s="12">
        <x:v>46</x:v>
      </x:c>
      <x:c r="V490" s="12">
        <x:f>NA()</x:f>
      </x:c>
    </x:row>
    <x:row r="491">
      <x:c r="A491">
        <x:v>2058960</x:v>
      </x:c>
      <x:c r="B491" s="1">
        <x:v>43313.7384319792</x:v>
      </x:c>
      <x:c r="C491" s="6">
        <x:v>8.15332808</x:v>
      </x:c>
      <x:c r="D491" s="14" t="s">
        <x:v>77</x:v>
      </x:c>
      <x:c r="E491" s="15">
        <x:v>43278.4140143171</x:v>
      </x:c>
      <x:c r="F491" t="s">
        <x:v>82</x:v>
      </x:c>
      <x:c r="G491" s="6">
        <x:v>210.126779395578</x:v>
      </x:c>
      <x:c r="H491" t="s">
        <x:v>83</x:v>
      </x:c>
      <x:c r="I491" s="6">
        <x:v>27.234821230998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20.337</x:v>
      </x:c>
      <x:c r="R491" s="8">
        <x:v>104558.360744105</x:v>
      </x:c>
      <x:c r="S491" s="12">
        <x:v>253423.622097488</x:v>
      </x:c>
      <x:c r="T491" s="12">
        <x:v>55.9753010999125</x:v>
      </x:c>
      <x:c r="U491" s="12">
        <x:v>46</x:v>
      </x:c>
      <x:c r="V491" s="12">
        <x:f>NA()</x:f>
      </x:c>
    </x:row>
    <x:row r="492">
      <x:c r="A492">
        <x:v>2058972</x:v>
      </x:c>
      <x:c r="B492" s="1">
        <x:v>43313.7384437153</x:v>
      </x:c>
      <x:c r="C492" s="6">
        <x:v>8.17021046</x:v>
      </x:c>
      <x:c r="D492" s="14" t="s">
        <x:v>77</x:v>
      </x:c>
      <x:c r="E492" s="15">
        <x:v>43278.4140143171</x:v>
      </x:c>
      <x:c r="F492" t="s">
        <x:v>82</x:v>
      </x:c>
      <x:c r="G492" s="6">
        <x:v>210.18424067863</x:v>
      </x:c>
      <x:c r="H492" t="s">
        <x:v>83</x:v>
      </x:c>
      <x:c r="I492" s="6">
        <x:v>27.2286678984465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20.336</x:v>
      </x:c>
      <x:c r="R492" s="8">
        <x:v>104559.106565105</x:v>
      </x:c>
      <x:c r="S492" s="12">
        <x:v>253419.783063832</x:v>
      </x:c>
      <x:c r="T492" s="12">
        <x:v>55.9753010999125</x:v>
      </x:c>
      <x:c r="U492" s="12">
        <x:v>46</x:v>
      </x:c>
      <x:c r="V492" s="12">
        <x:f>NA()</x:f>
      </x:c>
    </x:row>
    <x:row r="493">
      <x:c r="A493">
        <x:v>2058981</x:v>
      </x:c>
      <x:c r="B493" s="1">
        <x:v>43313.7384554051</x:v>
      </x:c>
      <x:c r="C493" s="6">
        <x:v>8.18707251833333</x:v>
      </x:c>
      <x:c r="D493" s="14" t="s">
        <x:v>77</x:v>
      </x:c>
      <x:c r="E493" s="15">
        <x:v>43278.4140143171</x:v>
      </x:c>
      <x:c r="F493" t="s">
        <x:v>82</x:v>
      </x:c>
      <x:c r="G493" s="6">
        <x:v>210.127222463743</x:v>
      </x:c>
      <x:c r="H493" t="s">
        <x:v>83</x:v>
      </x:c>
      <x:c r="I493" s="6">
        <x:v>27.2286678984465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20.339</x:v>
      </x:c>
      <x:c r="R493" s="8">
        <x:v>104559.528731178</x:v>
      </x:c>
      <x:c r="S493" s="12">
        <x:v>253416.70693006</x:v>
      </x:c>
      <x:c r="T493" s="12">
        <x:v>55.9753010999125</x:v>
      </x:c>
      <x:c r="U493" s="12">
        <x:v>46</x:v>
      </x:c>
      <x:c r="V493" s="12">
        <x:f>NA()</x:f>
      </x:c>
    </x:row>
    <x:row r="494">
      <x:c r="A494">
        <x:v>2058982</x:v>
      </x:c>
      <x:c r="B494" s="1">
        <x:v>43313.7384665162</x:v>
      </x:c>
      <x:c r="C494" s="6">
        <x:v>8.203053345</x:v>
      </x:c>
      <x:c r="D494" s="14" t="s">
        <x:v>77</x:v>
      </x:c>
      <x:c r="E494" s="15">
        <x:v>43278.4140143171</x:v>
      </x:c>
      <x:c r="F494" t="s">
        <x:v>82</x:v>
      </x:c>
      <x:c r="G494" s="6">
        <x:v>210.126779395578</x:v>
      </x:c>
      <x:c r="H494" t="s">
        <x:v>83</x:v>
      </x:c>
      <x:c r="I494" s="6">
        <x:v>27.234821230998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20.337</x:v>
      </x:c>
      <x:c r="R494" s="8">
        <x:v>104553.257210514</x:v>
      </x:c>
      <x:c r="S494" s="12">
        <x:v>253408.820964975</x:v>
      </x:c>
      <x:c r="T494" s="12">
        <x:v>55.9753010999125</x:v>
      </x:c>
      <x:c r="U494" s="12">
        <x:v>46</x:v>
      </x:c>
      <x:c r="V494" s="12">
        <x:f>NA()</x:f>
      </x:c>
    </x:row>
    <x:row r="495">
      <x:c r="A495">
        <x:v>2058995</x:v>
      </x:c>
      <x:c r="B495" s="1">
        <x:v>43313.738478206</x:v>
      </x:c>
      <x:c r="C495" s="6">
        <x:v>8.21988835</x:v>
      </x:c>
      <x:c r="D495" s="14" t="s">
        <x:v>77</x:v>
      </x:c>
      <x:c r="E495" s="15">
        <x:v>43278.4140143171</x:v>
      </x:c>
      <x:c r="F495" t="s">
        <x:v>82</x:v>
      </x:c>
      <x:c r="G495" s="6">
        <x:v>210.18424067863</x:v>
      </x:c>
      <x:c r="H495" t="s">
        <x:v>83</x:v>
      </x:c>
      <x:c r="I495" s="6">
        <x:v>27.2286678984465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20.336</x:v>
      </x:c>
      <x:c r="R495" s="8">
        <x:v>104545.563444618</x:v>
      </x:c>
      <x:c r="S495" s="12">
        <x:v>253413.083993106</x:v>
      </x:c>
      <x:c r="T495" s="12">
        <x:v>55.9753010999125</x:v>
      </x:c>
      <x:c r="U495" s="12">
        <x:v>46</x:v>
      </x:c>
      <x:c r="V495" s="12">
        <x:f>NA()</x:f>
      </x:c>
    </x:row>
    <x:row r="496">
      <x:c r="A496">
        <x:v>2059008</x:v>
      </x:c>
      <x:c r="B496" s="1">
        <x:v>43313.7384899306</x:v>
      </x:c>
      <x:c r="C496" s="6">
        <x:v>8.23677292</x:v>
      </x:c>
      <x:c r="D496" s="14" t="s">
        <x:v>77</x:v>
      </x:c>
      <x:c r="E496" s="15">
        <x:v>43278.4140143171</x:v>
      </x:c>
      <x:c r="F496" t="s">
        <x:v>82</x:v>
      </x:c>
      <x:c r="G496" s="6">
        <x:v>210.18424067863</x:v>
      </x:c>
      <x:c r="H496" t="s">
        <x:v>83</x:v>
      </x:c>
      <x:c r="I496" s="6">
        <x:v>27.2286678984465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20.336</x:v>
      </x:c>
      <x:c r="R496" s="8">
        <x:v>104548.843707878</x:v>
      </x:c>
      <x:c r="S496" s="12">
        <x:v>253407.039320862</x:v>
      </x:c>
      <x:c r="T496" s="12">
        <x:v>55.9753010999125</x:v>
      </x:c>
      <x:c r="U496" s="12">
        <x:v>46</x:v>
      </x:c>
      <x:c r="V496" s="12">
        <x:f>NA()</x:f>
      </x:c>
    </x:row>
    <x:row r="497">
      <x:c r="A497">
        <x:v>2059017</x:v>
      </x:c>
      <x:c r="B497" s="1">
        <x:v>43313.7385016204</x:v>
      </x:c>
      <x:c r="C497" s="6">
        <x:v>8.25362012666667</x:v>
      </x:c>
      <x:c r="D497" s="14" t="s">
        <x:v>77</x:v>
      </x:c>
      <x:c r="E497" s="15">
        <x:v>43278.4140143171</x:v>
      </x:c>
      <x:c r="F497" t="s">
        <x:v>82</x:v>
      </x:c>
      <x:c r="G497" s="6">
        <x:v>210.203251115014</x:v>
      </x:c>
      <x:c r="H497" t="s">
        <x:v>83</x:v>
      </x:c>
      <x:c r="I497" s="6">
        <x:v>27.2286678984465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20.335</x:v>
      </x:c>
      <x:c r="R497" s="8">
        <x:v>104549.052276874</x:v>
      </x:c>
      <x:c r="S497" s="12">
        <x:v>253408.089283221</x:v>
      </x:c>
      <x:c r="T497" s="12">
        <x:v>55.9753010999125</x:v>
      </x:c>
      <x:c r="U497" s="12">
        <x:v>46</x:v>
      </x:c>
      <x:c r="V497" s="12">
        <x:f>NA()</x:f>
      </x:c>
    </x:row>
    <x:row r="498">
      <x:c r="A498">
        <x:v>2059026</x:v>
      </x:c>
      <x:c r="B498" s="1">
        <x:v>43313.7385133102</x:v>
      </x:c>
      <x:c r="C498" s="6">
        <x:v>8.270459475</x:v>
      </x:c>
      <x:c r="D498" s="14" t="s">
        <x:v>77</x:v>
      </x:c>
      <x:c r="E498" s="15">
        <x:v>43278.4140143171</x:v>
      </x:c>
      <x:c r="F498" t="s">
        <x:v>82</x:v>
      </x:c>
      <x:c r="G498" s="6">
        <x:v>210.16523242485</x:v>
      </x:c>
      <x:c r="H498" t="s">
        <x:v>83</x:v>
      </x:c>
      <x:c r="I498" s="6">
        <x:v>27.2286678984465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20.337</x:v>
      </x:c>
      <x:c r="R498" s="8">
        <x:v>104551.396193931</x:v>
      </x:c>
      <x:c r="S498" s="12">
        <x:v>253413.136136393</x:v>
      </x:c>
      <x:c r="T498" s="12">
        <x:v>55.9753010999125</x:v>
      </x:c>
      <x:c r="U498" s="12">
        <x:v>46</x:v>
      </x:c>
      <x:c r="V498" s="12">
        <x:f>NA()</x:f>
      </x:c>
    </x:row>
    <x:row r="499">
      <x:c r="A499">
        <x:v>2059033</x:v>
      </x:c>
      <x:c r="B499" s="1">
        <x:v>43313.7385244213</x:v>
      </x:c>
      <x:c r="C499" s="6">
        <x:v>8.28645468166667</x:v>
      </x:c>
      <x:c r="D499" s="14" t="s">
        <x:v>77</x:v>
      </x:c>
      <x:c r="E499" s="15">
        <x:v>43278.4140143171</x:v>
      </x:c>
      <x:c r="F499" t="s">
        <x:v>82</x:v>
      </x:c>
      <x:c r="G499" s="6">
        <x:v>210.126779395578</x:v>
      </x:c>
      <x:c r="H499" t="s">
        <x:v>83</x:v>
      </x:c>
      <x:c r="I499" s="6">
        <x:v>27.234821230998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20.337</x:v>
      </x:c>
      <x:c r="R499" s="8">
        <x:v>104545.755822387</x:v>
      </x:c>
      <x:c r="S499" s="12">
        <x:v>253400.161681215</x:v>
      </x:c>
      <x:c r="T499" s="12">
        <x:v>55.9753010999125</x:v>
      </x:c>
      <x:c r="U499" s="12">
        <x:v>46</x:v>
      </x:c>
      <x:c r="V499" s="12">
        <x:f>NA()</x:f>
      </x:c>
    </x:row>
    <x:row r="500">
      <x:c r="A500">
        <x:v>2059044</x:v>
      </x:c>
      <x:c r="B500" s="1">
        <x:v>43313.7385361111</x:v>
      </x:c>
      <x:c r="C500" s="6">
        <x:v>8.30328932166667</x:v>
      </x:c>
      <x:c r="D500" s="14" t="s">
        <x:v>77</x:v>
      </x:c>
      <x:c r="E500" s="15">
        <x:v>43278.4140143171</x:v>
      </x:c>
      <x:c r="F500" t="s">
        <x:v>82</x:v>
      </x:c>
      <x:c r="G500" s="6">
        <x:v>210.088776331021</x:v>
      </x:c>
      <x:c r="H500" t="s">
        <x:v>83</x:v>
      </x:c>
      <x:c r="I500" s="6">
        <x:v>27.234821230998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20.339</x:v>
      </x:c>
      <x:c r="R500" s="8">
        <x:v>104546.983718605</x:v>
      </x:c>
      <x:c r="S500" s="12">
        <x:v>253408.378703762</x:v>
      </x:c>
      <x:c r="T500" s="12">
        <x:v>55.9753010999125</x:v>
      </x:c>
      <x:c r="U500" s="12">
        <x:v>46</x:v>
      </x:c>
      <x:c r="V500" s="12">
        <x:f>NA()</x:f>
      </x:c>
    </x:row>
    <x:row r="501">
      <x:c r="A501">
        <x:v>2059047</x:v>
      </x:c>
      <x:c r="B501" s="1">
        <x:v>43313.7385478356</x:v>
      </x:c>
      <x:c r="C501" s="6">
        <x:v>8.32015104</x:v>
      </x:c>
      <x:c r="D501" s="14" t="s">
        <x:v>77</x:v>
      </x:c>
      <x:c r="E501" s="15">
        <x:v>43278.4140143171</x:v>
      </x:c>
      <x:c r="F501" t="s">
        <x:v>82</x:v>
      </x:c>
      <x:c r="G501" s="6">
        <x:v>210.222263734343</x:v>
      </x:c>
      <x:c r="H501" t="s">
        <x:v>83</x:v>
      </x:c>
      <x:c r="I501" s="6">
        <x:v>27.2286678984465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20.334</x:v>
      </x:c>
      <x:c r="R501" s="8">
        <x:v>104550.374698379</x:v>
      </x:c>
      <x:c r="S501" s="12">
        <x:v>253401.797898906</x:v>
      </x:c>
      <x:c r="T501" s="12">
        <x:v>55.9753010999125</x:v>
      </x:c>
      <x:c r="U501" s="12">
        <x:v>46</x:v>
      </x:c>
      <x:c r="V501" s="12">
        <x:f>NA()</x:f>
      </x:c>
    </x:row>
    <x:row r="502">
      <x:c r="A502">
        <x:v>2059062</x:v>
      </x:c>
      <x:c r="B502" s="1">
        <x:v>43313.7385595718</x:v>
      </x:c>
      <x:c r="C502" s="6">
        <x:v>8.33703368333333</x:v>
      </x:c>
      <x:c r="D502" s="14" t="s">
        <x:v>77</x:v>
      </x:c>
      <x:c r="E502" s="15">
        <x:v>43278.4140143171</x:v>
      </x:c>
      <x:c r="F502" t="s">
        <x:v>82</x:v>
      </x:c>
      <x:c r="G502" s="6">
        <x:v>210.18424067863</x:v>
      </x:c>
      <x:c r="H502" t="s">
        <x:v>83</x:v>
      </x:c>
      <x:c r="I502" s="6">
        <x:v>27.2286678984465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20.336</x:v>
      </x:c>
      <x:c r="R502" s="8">
        <x:v>104549.641452121</x:v>
      </x:c>
      <x:c r="S502" s="12">
        <x:v>253400.28655269</x:v>
      </x:c>
      <x:c r="T502" s="12">
        <x:v>55.9753010999125</x:v>
      </x:c>
      <x:c r="U502" s="12">
        <x:v>46</x:v>
      </x:c>
      <x:c r="V502" s="12">
        <x:f>NA()</x:f>
      </x:c>
    </x:row>
    <x:row r="503">
      <x:c r="A503">
        <x:v>2059068</x:v>
      </x:c>
      <x:c r="B503" s="1">
        <x:v>43313.7385706829</x:v>
      </x:c>
      <x:c r="C503" s="6">
        <x:v>8.35306817833333</x:v>
      </x:c>
      <x:c r="D503" s="14" t="s">
        <x:v>77</x:v>
      </x:c>
      <x:c r="E503" s="15">
        <x:v>43278.4140143171</x:v>
      </x:c>
      <x:c r="F503" t="s">
        <x:v>82</x:v>
      </x:c>
      <x:c r="G503" s="6">
        <x:v>210.222700898324</x:v>
      </x:c>
      <x:c r="H503" t="s">
        <x:v>83</x:v>
      </x:c>
      <x:c r="I503" s="6">
        <x:v>27.2225145771758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20.336</x:v>
      </x:c>
      <x:c r="R503" s="8">
        <x:v>104548.39792912</x:v>
      </x:c>
      <x:c r="S503" s="12">
        <x:v>253404.799535099</x:v>
      </x:c>
      <x:c r="T503" s="12">
        <x:v>55.9753010999125</x:v>
      </x:c>
      <x:c r="U503" s="12">
        <x:v>46</x:v>
      </x:c>
      <x:c r="V503" s="12">
        <x:f>NA()</x:f>
      </x:c>
    </x:row>
    <x:row r="504">
      <x:c r="A504">
        <x:v>2059077</x:v>
      </x:c>
      <x:c r="B504" s="1">
        <x:v>43313.7385823727</x:v>
      </x:c>
      <x:c r="C504" s="6">
        <x:v>8.36991173</x:v>
      </x:c>
      <x:c r="D504" s="14" t="s">
        <x:v>77</x:v>
      </x:c>
      <x:c r="E504" s="15">
        <x:v>43278.4140143171</x:v>
      </x:c>
      <x:c r="F504" t="s">
        <x:v>82</x:v>
      </x:c>
      <x:c r="G504" s="6">
        <x:v>210.241278536956</x:v>
      </x:c>
      <x:c r="H504" t="s">
        <x:v>83</x:v>
      </x:c>
      <x:c r="I504" s="6">
        <x:v>27.2286678984465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20.333</x:v>
      </x:c>
      <x:c r="R504" s="8">
        <x:v>104545.907690297</x:v>
      </x:c>
      <x:c r="S504" s="12">
        <x:v>253402.238868781</x:v>
      </x:c>
      <x:c r="T504" s="12">
        <x:v>55.9753010999125</x:v>
      </x:c>
      <x:c r="U504" s="12">
        <x:v>46</x:v>
      </x:c>
      <x:c r="V504" s="12">
        <x:f>NA()</x:f>
      </x:c>
    </x:row>
    <x:row r="505">
      <x:c r="A505">
        <x:v>2059089</x:v>
      </x:c>
      <x:c r="B505" s="1">
        <x:v>43313.7385940972</x:v>
      </x:c>
      <x:c r="C505" s="6">
        <x:v>8.38675517333333</x:v>
      </x:c>
      <x:c r="D505" s="14" t="s">
        <x:v>77</x:v>
      </x:c>
      <x:c r="E505" s="15">
        <x:v>43278.4140143171</x:v>
      </x:c>
      <x:c r="F505" t="s">
        <x:v>82</x:v>
      </x:c>
      <x:c r="G505" s="6">
        <x:v>210.088776331021</x:v>
      </x:c>
      <x:c r="H505" t="s">
        <x:v>83</x:v>
      </x:c>
      <x:c r="I505" s="6">
        <x:v>27.234821230998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20.339</x:v>
      </x:c>
      <x:c r="R505" s="8">
        <x:v>104548.795869626</x:v>
      </x:c>
      <x:c r="S505" s="12">
        <x:v>253409.748114603</x:v>
      </x:c>
      <x:c r="T505" s="12">
        <x:v>55.9753010999125</x:v>
      </x:c>
      <x:c r="U505" s="12">
        <x:v>46</x:v>
      </x:c>
      <x:c r="V505" s="12">
        <x:f>NA()</x:f>
      </x:c>
    </x:row>
    <x:row r="506">
      <x:c r="A506">
        <x:v>2059092</x:v>
      </x:c>
      <x:c r="B506" s="1">
        <x:v>43313.7386058681</x:v>
      </x:c>
      <x:c r="C506" s="6">
        <x:v>8.40370028833333</x:v>
      </x:c>
      <x:c r="D506" s="14" t="s">
        <x:v>77</x:v>
      </x:c>
      <x:c r="E506" s="15">
        <x:v>43278.4140143171</x:v>
      </x:c>
      <x:c r="F506" t="s">
        <x:v>82</x:v>
      </x:c>
      <x:c r="G506" s="6">
        <x:v>210.089221228973</x:v>
      </x:c>
      <x:c r="H506" t="s">
        <x:v>83</x:v>
      </x:c>
      <x:c r="I506" s="6">
        <x:v>27.2286678984465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20.341</x:v>
      </x:c>
      <x:c r="R506" s="8">
        <x:v>104544.861021994</x:v>
      </x:c>
      <x:c r="S506" s="12">
        <x:v>253405.186466618</x:v>
      </x:c>
      <x:c r="T506" s="12">
        <x:v>55.9753010999125</x:v>
      </x:c>
      <x:c r="U506" s="12">
        <x:v>46</x:v>
      </x:c>
      <x:c r="V506" s="12">
        <x:f>NA()</x:f>
      </x:c>
    </x:row>
    <x:row r="507">
      <x:c r="A507">
        <x:v>2059100</x:v>
      </x:c>
      <x:c r="B507" s="1">
        <x:v>43313.7386169792</x:v>
      </x:c>
      <x:c r="C507" s="6">
        <x:v>8.41971259833333</x:v>
      </x:c>
      <x:c r="D507" s="14" t="s">
        <x:v>77</x:v>
      </x:c>
      <x:c r="E507" s="15">
        <x:v>43278.4140143171</x:v>
      </x:c>
      <x:c r="F507" t="s">
        <x:v>82</x:v>
      </x:c>
      <x:c r="G507" s="6">
        <x:v>210.203251115014</x:v>
      </x:c>
      <x:c r="H507" t="s">
        <x:v>83</x:v>
      </x:c>
      <x:c r="I507" s="6">
        <x:v>27.2286678984465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20.335</x:v>
      </x:c>
      <x:c r="R507" s="8">
        <x:v>104541.529919691</x:v>
      </x:c>
      <x:c r="S507" s="12">
        <x:v>253403.924884105</x:v>
      </x:c>
      <x:c r="T507" s="12">
        <x:v>55.9753010999125</x:v>
      </x:c>
      <x:c r="U507" s="12">
        <x:v>46</x:v>
      </x:c>
      <x:c r="V507" s="12">
        <x:f>NA()</x:f>
      </x:c>
    </x:row>
    <x:row r="508">
      <x:c r="A508">
        <x:v>2059116</x:v>
      </x:c>
      <x:c r="B508" s="1">
        <x:v>43313.7386287037</x:v>
      </x:c>
      <x:c r="C508" s="6">
        <x:v>8.43658847166667</x:v>
      </x:c>
      <x:c r="D508" s="14" t="s">
        <x:v>77</x:v>
      </x:c>
      <x:c r="E508" s="15">
        <x:v>43278.4140143171</x:v>
      </x:c>
      <x:c r="F508" t="s">
        <x:v>82</x:v>
      </x:c>
      <x:c r="G508" s="6">
        <x:v>210.126779395578</x:v>
      </x:c>
      <x:c r="H508" t="s">
        <x:v>83</x:v>
      </x:c>
      <x:c r="I508" s="6">
        <x:v>27.234821230998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20.337</x:v>
      </x:c>
      <x:c r="R508" s="8">
        <x:v>104545.885752007</x:v>
      </x:c>
      <x:c r="S508" s="12">
        <x:v>253417.071294448</x:v>
      </x:c>
      <x:c r="T508" s="12">
        <x:v>55.9753010999125</x:v>
      </x:c>
      <x:c r="U508" s="12">
        <x:v>46</x:v>
      </x:c>
      <x:c r="V508" s="12">
        <x:f>NA()</x:f>
      </x:c>
    </x:row>
    <x:row r="509">
      <x:c r="A509">
        <x:v>2059124</x:v>
      </x:c>
      <x:c r="B509" s="1">
        <x:v>43313.7386403588</x:v>
      </x:c>
      <x:c r="C509" s="6">
        <x:v>8.45341095333333</x:v>
      </x:c>
      <x:c r="D509" s="14" t="s">
        <x:v>77</x:v>
      </x:c>
      <x:c r="E509" s="15">
        <x:v>43278.4140143171</x:v>
      </x:c>
      <x:c r="F509" t="s">
        <x:v>82</x:v>
      </x:c>
      <x:c r="G509" s="6">
        <x:v>210.126779395578</x:v>
      </x:c>
      <x:c r="H509" t="s">
        <x:v>83</x:v>
      </x:c>
      <x:c r="I509" s="6">
        <x:v>27.234821230998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20.337</x:v>
      </x:c>
      <x:c r="R509" s="8">
        <x:v>104544.305974339</x:v>
      </x:c>
      <x:c r="S509" s="12">
        <x:v>253403.712112352</x:v>
      </x:c>
      <x:c r="T509" s="12">
        <x:v>55.9753010999125</x:v>
      </x:c>
      <x:c r="U509" s="12">
        <x:v>46</x:v>
      </x:c>
      <x:c r="V509" s="12">
        <x:f>NA()</x:f>
      </x:c>
    </x:row>
    <x:row r="510">
      <x:c r="A510">
        <x:v>2059130</x:v>
      </x:c>
      <x:c r="B510" s="1">
        <x:v>43313.7386520486</x:v>
      </x:c>
      <x:c r="C510" s="6">
        <x:v>8.47024380666667</x:v>
      </x:c>
      <x:c r="D510" s="14" t="s">
        <x:v>77</x:v>
      </x:c>
      <x:c r="E510" s="15">
        <x:v>43278.4140143171</x:v>
      </x:c>
      <x:c r="F510" t="s">
        <x:v>82</x:v>
      </x:c>
      <x:c r="G510" s="6">
        <x:v>210.203689195348</x:v>
      </x:c>
      <x:c r="H510" t="s">
        <x:v>83</x:v>
      </x:c>
      <x:c r="I510" s="6">
        <x:v>27.2225145771758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20.337</x:v>
      </x:c>
      <x:c r="R510" s="8">
        <x:v>104543.134116442</x:v>
      </x:c>
      <x:c r="S510" s="12">
        <x:v>253397.142596867</x:v>
      </x:c>
      <x:c r="T510" s="12">
        <x:v>55.9753010999125</x:v>
      </x:c>
      <x:c r="U510" s="12">
        <x:v>46</x:v>
      </x:c>
      <x:c r="V510" s="12">
        <x:f>NA()</x:f>
      </x:c>
    </x:row>
    <x:row r="511">
      <x:c r="A511">
        <x:v>2059140</x:v>
      </x:c>
      <x:c r="B511" s="1">
        <x:v>43313.7386637384</x:v>
      </x:c>
      <x:c r="C511" s="6">
        <x:v>8.487072335</x:v>
      </x:c>
      <x:c r="D511" s="14" t="s">
        <x:v>77</x:v>
      </x:c>
      <x:c r="E511" s="15">
        <x:v>43278.4140143171</x:v>
      </x:c>
      <x:c r="F511" t="s">
        <x:v>82</x:v>
      </x:c>
      <x:c r="G511" s="6">
        <x:v>210.146226353335</x:v>
      </x:c>
      <x:c r="H511" t="s">
        <x:v>83</x:v>
      </x:c>
      <x:c r="I511" s="6">
        <x:v>27.2286678984465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20.338</x:v>
      </x:c>
      <x:c r="R511" s="8">
        <x:v>104542.172803169</x:v>
      </x:c>
      <x:c r="S511" s="12">
        <x:v>253406.214189047</x:v>
      </x:c>
      <x:c r="T511" s="12">
        <x:v>55.9753010999125</x:v>
      </x:c>
      <x:c r="U511" s="12">
        <x:v>46</x:v>
      </x:c>
      <x:c r="V511" s="12">
        <x:f>NA()</x:f>
      </x:c>
    </x:row>
    <x:row r="512">
      <x:c r="A512">
        <x:v>2059148</x:v>
      </x:c>
      <x:c r="B512" s="1">
        <x:v>43313.7386748843</x:v>
      </x:c>
      <x:c r="C512" s="6">
        <x:v>8.50311321666667</x:v>
      </x:c>
      <x:c r="D512" s="14" t="s">
        <x:v>77</x:v>
      </x:c>
      <x:c r="E512" s="15">
        <x:v>43278.4140143171</x:v>
      </x:c>
      <x:c r="F512" t="s">
        <x:v>82</x:v>
      </x:c>
      <x:c r="G512" s="6">
        <x:v>210.146226353335</x:v>
      </x:c>
      <x:c r="H512" t="s">
        <x:v>83</x:v>
      </x:c>
      <x:c r="I512" s="6">
        <x:v>27.2286678984465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20.338</x:v>
      </x:c>
      <x:c r="R512" s="8">
        <x:v>104540.803578446</x:v>
      </x:c>
      <x:c r="S512" s="12">
        <x:v>253407.10425765</x:v>
      </x:c>
      <x:c r="T512" s="12">
        <x:v>55.9753010999125</x:v>
      </x:c>
      <x:c r="U512" s="12">
        <x:v>46</x:v>
      </x:c>
      <x:c r="V512" s="12">
        <x:f>NA()</x:f>
      </x:c>
    </x:row>
    <x:row r="513">
      <x:c r="A513">
        <x:v>2059159</x:v>
      </x:c>
      <x:c r="B513" s="1">
        <x:v>43313.7386866551</x:v>
      </x:c>
      <x:c r="C513" s="6">
        <x:v>8.52004158</x:v>
      </x:c>
      <x:c r="D513" s="14" t="s">
        <x:v>77</x:v>
      </x:c>
      <x:c r="E513" s="15">
        <x:v>43278.4140143171</x:v>
      </x:c>
      <x:c r="F513" t="s">
        <x:v>82</x:v>
      </x:c>
      <x:c r="G513" s="6">
        <x:v>210.108220755736</x:v>
      </x:c>
      <x:c r="H513" t="s">
        <x:v>83</x:v>
      </x:c>
      <x:c r="I513" s="6">
        <x:v>27.2286678984465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20.34</x:v>
      </x:c>
      <x:c r="R513" s="8">
        <x:v>104544.03782048</x:v>
      </x:c>
      <x:c r="S513" s="12">
        <x:v>253397.081556893</x:v>
      </x:c>
      <x:c r="T513" s="12">
        <x:v>55.9753010999125</x:v>
      </x:c>
      <x:c r="U513" s="12">
        <x:v>46</x:v>
      </x:c>
      <x:c r="V513" s="12">
        <x:f>NA()</x:f>
      </x:c>
    </x:row>
    <x:row r="514">
      <x:c r="A514">
        <x:v>2059165</x:v>
      </x:c>
      <x:c r="B514" s="1">
        <x:v>43313.7386983449</x:v>
      </x:c>
      <x:c r="C514" s="6">
        <x:v>8.53686458333333</x:v>
      </x:c>
      <x:c r="D514" s="14" t="s">
        <x:v>77</x:v>
      </x:c>
      <x:c r="E514" s="15">
        <x:v>43278.4140143171</x:v>
      </x:c>
      <x:c r="F514" t="s">
        <x:v>82</x:v>
      </x:c>
      <x:c r="G514" s="6">
        <x:v>210.127222463743</x:v>
      </x:c>
      <x:c r="H514" t="s">
        <x:v>83</x:v>
      </x:c>
      <x:c r="I514" s="6">
        <x:v>27.2286678984465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20.339</x:v>
      </x:c>
      <x:c r="R514" s="8">
        <x:v>104535.658160426</x:v>
      </x:c>
      <x:c r="S514" s="12">
        <x:v>253399.224135368</x:v>
      </x:c>
      <x:c r="T514" s="12">
        <x:v>55.9753010999125</x:v>
      </x:c>
      <x:c r="U514" s="12">
        <x:v>46</x:v>
      </x:c>
      <x:c r="V514" s="12">
        <x:f>NA()</x:f>
      </x:c>
    </x:row>
    <x:row r="515">
      <x:c r="A515">
        <x:v>2059173</x:v>
      </x:c>
      <x:c r="B515" s="1">
        <x:v>43313.7387098032</x:v>
      </x:c>
      <x:c r="C515" s="6">
        <x:v>8.553398185</x:v>
      </x:c>
      <x:c r="D515" s="14" t="s">
        <x:v>77</x:v>
      </x:c>
      <x:c r="E515" s="15">
        <x:v>43278.4140143171</x:v>
      </x:c>
      <x:c r="F515" t="s">
        <x:v>82</x:v>
      </x:c>
      <x:c r="G515" s="6">
        <x:v>210.146226353335</x:v>
      </x:c>
      <x:c r="H515" t="s">
        <x:v>83</x:v>
      </x:c>
      <x:c r="I515" s="6">
        <x:v>27.2286678984465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20.338</x:v>
      </x:c>
      <x:c r="R515" s="8">
        <x:v>104536.381623353</x:v>
      </x:c>
      <x:c r="S515" s="12">
        <x:v>253398.233256902</x:v>
      </x:c>
      <x:c r="T515" s="12">
        <x:v>55.9753010999125</x:v>
      </x:c>
      <x:c r="U515" s="12">
        <x:v>46</x:v>
      </x:c>
      <x:c r="V515" s="12">
        <x:f>NA()</x:f>
      </x:c>
    </x:row>
    <x:row r="516">
      <x:c r="A516">
        <x:v>2059183</x:v>
      </x:c>
      <x:c r="B516" s="1">
        <x:v>43313.7387214931</x:v>
      </x:c>
      <x:c r="C516" s="6">
        <x:v>8.57023109333333</x:v>
      </x:c>
      <x:c r="D516" s="14" t="s">
        <x:v>77</x:v>
      </x:c>
      <x:c r="E516" s="15">
        <x:v>43278.4140143171</x:v>
      </x:c>
      <x:c r="F516" t="s">
        <x:v>82</x:v>
      </x:c>
      <x:c r="G516" s="6">
        <x:v>210.069778070698</x:v>
      </x:c>
      <x:c r="H516" t="s">
        <x:v>83</x:v>
      </x:c>
      <x:c r="I516" s="6">
        <x:v>27.234821230998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20.34</x:v>
      </x:c>
      <x:c r="R516" s="8">
        <x:v>104535.903284719</x:v>
      </x:c>
      <x:c r="S516" s="12">
        <x:v>253403.204940939</x:v>
      </x:c>
      <x:c r="T516" s="12">
        <x:v>55.9753010999125</x:v>
      </x:c>
      <x:c r="U516" s="12">
        <x:v>46</x:v>
      </x:c>
      <x:c r="V516" s="12">
        <x:f>NA()</x:f>
      </x:c>
    </x:row>
    <x:row r="517">
      <x:c r="A517">
        <x:v>2059189</x:v>
      </x:c>
      <x:c r="B517" s="1">
        <x:v>43313.7387332176</x:v>
      </x:c>
      <x:c r="C517" s="6">
        <x:v>8.58708763333333</x:v>
      </x:c>
      <x:c r="D517" s="14" t="s">
        <x:v>77</x:v>
      </x:c>
      <x:c r="E517" s="15">
        <x:v>43278.4140143171</x:v>
      </x:c>
      <x:c r="F517" t="s">
        <x:v>82</x:v>
      </x:c>
      <x:c r="G517" s="6">
        <x:v>210.108220755736</x:v>
      </x:c>
      <x:c r="H517" t="s">
        <x:v>83</x:v>
      </x:c>
      <x:c r="I517" s="6">
        <x:v>27.2286678984465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20.34</x:v>
      </x:c>
      <x:c r="R517" s="8">
        <x:v>104531.545601554</x:v>
      </x:c>
      <x:c r="S517" s="12">
        <x:v>253392.130009544</x:v>
      </x:c>
      <x:c r="T517" s="12">
        <x:v>55.9753010999125</x:v>
      </x:c>
      <x:c r="U517" s="12">
        <x:v>46</x:v>
      </x:c>
      <x:c r="V517" s="12">
        <x:f>NA()</x:f>
      </x:c>
    </x:row>
    <x:row r="518">
      <x:c r="A518">
        <x:v>2059201</x:v>
      </x:c>
      <x:c r="B518" s="1">
        <x:v>43313.7387443634</x:v>
      </x:c>
      <x:c r="C518" s="6">
        <x:v>8.60314122833333</x:v>
      </x:c>
      <x:c r="D518" s="14" t="s">
        <x:v>77</x:v>
      </x:c>
      <x:c r="E518" s="15">
        <x:v>43278.4140143171</x:v>
      </x:c>
      <x:c r="F518" t="s">
        <x:v>82</x:v>
      </x:c>
      <x:c r="G518" s="6">
        <x:v>210.145784200492</x:v>
      </x:c>
      <x:c r="H518" t="s">
        <x:v>83</x:v>
      </x:c>
      <x:c r="I518" s="6">
        <x:v>27.234821230998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20.336</x:v>
      </x:c>
      <x:c r="R518" s="8">
        <x:v>104537.630374742</x:v>
      </x:c>
      <x:c r="S518" s="12">
        <x:v>253391.592632615</x:v>
      </x:c>
      <x:c r="T518" s="12">
        <x:v>55.9753010999125</x:v>
      </x:c>
      <x:c r="U518" s="12">
        <x:v>46</x:v>
      </x:c>
      <x:c r="V518" s="12">
        <x:f>NA()</x:f>
      </x:c>
    </x:row>
    <x:row r="519">
      <x:c r="A519">
        <x:v>2059212</x:v>
      </x:c>
      <x:c r="B519" s="1">
        <x:v>43313.7387560532</x:v>
      </x:c>
      <x:c r="C519" s="6">
        <x:v>8.6200161</x:v>
      </x:c>
      <x:c r="D519" s="14" t="s">
        <x:v>77</x:v>
      </x:c>
      <x:c r="E519" s="15">
        <x:v>43278.4140143171</x:v>
      </x:c>
      <x:c r="F519" t="s">
        <x:v>82</x:v>
      </x:c>
      <x:c r="G519" s="6">
        <x:v>210.050781991226</x:v>
      </x:c>
      <x:c r="H519" t="s">
        <x:v>83</x:v>
      </x:c>
      <x:c r="I519" s="6">
        <x:v>27.234821230998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20.341</x:v>
      </x:c>
      <x:c r="R519" s="8">
        <x:v>104540.402475734</x:v>
      </x:c>
      <x:c r="S519" s="12">
        <x:v>253392.947574206</x:v>
      </x:c>
      <x:c r="T519" s="12">
        <x:v>55.9753010999125</x:v>
      </x:c>
      <x:c r="U519" s="12">
        <x:v>46</x:v>
      </x:c>
      <x:c r="V519" s="12">
        <x:f>NA()</x:f>
      </x:c>
    </x:row>
    <x:row r="520">
      <x:c r="A520">
        <x:v>2059218</x:v>
      </x:c>
      <x:c r="B520" s="1">
        <x:v>43313.7387677893</x:v>
      </x:c>
      <x:c r="C520" s="6">
        <x:v>8.63690020333333</x:v>
      </x:c>
      <x:c r="D520" s="14" t="s">
        <x:v>77</x:v>
      </x:c>
      <x:c r="E520" s="15">
        <x:v>43278.4140143171</x:v>
      </x:c>
      <x:c r="F520" t="s">
        <x:v>82</x:v>
      </x:c>
      <x:c r="G520" s="6">
        <x:v>210.069778070698</x:v>
      </x:c>
      <x:c r="H520" t="s">
        <x:v>83</x:v>
      </x:c>
      <x:c r="I520" s="6">
        <x:v>27.234821230998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20.34</x:v>
      </x:c>
      <x:c r="R520" s="8">
        <x:v>104538.278773171</x:v>
      </x:c>
      <x:c r="S520" s="12">
        <x:v>253395.724514302</x:v>
      </x:c>
      <x:c r="T520" s="12">
        <x:v>55.9753010999125</x:v>
      </x:c>
      <x:c r="U520" s="12">
        <x:v>46</x:v>
      </x:c>
      <x:c r="V520" s="12">
        <x:f>NA()</x:f>
      </x:c>
    </x:row>
    <x:row r="521">
      <x:c r="A521">
        <x:v>2059227</x:v>
      </x:c>
      <x:c r="B521" s="1">
        <x:v>43313.7387794792</x:v>
      </x:c>
      <x:c r="C521" s="6">
        <x:v>8.65371181</x:v>
      </x:c>
      <x:c r="D521" s="14" t="s">
        <x:v>77</x:v>
      </x:c>
      <x:c r="E521" s="15">
        <x:v>43278.4140143171</x:v>
      </x:c>
      <x:c r="F521" t="s">
        <x:v>82</x:v>
      </x:c>
      <x:c r="G521" s="6">
        <x:v>210.203251115014</x:v>
      </x:c>
      <x:c r="H521" t="s">
        <x:v>83</x:v>
      </x:c>
      <x:c r="I521" s="6">
        <x:v>27.2286678984465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20.335</x:v>
      </x:c>
      <x:c r="R521" s="8">
        <x:v>104542.418724406</x:v>
      </x:c>
      <x:c r="S521" s="12">
        <x:v>253405.704611284</x:v>
      </x:c>
      <x:c r="T521" s="12">
        <x:v>55.9753010999125</x:v>
      </x:c>
      <x:c r="U521" s="12">
        <x:v>46</x:v>
      </x:c>
      <x:c r="V521" s="12">
        <x:f>NA()</x:f>
      </x:c>
    </x:row>
    <x:row r="522">
      <x:c r="A522">
        <x:v>2059236</x:v>
      </x:c>
      <x:c r="B522" s="1">
        <x:v>43313.7387905903</x:v>
      </x:c>
      <x:c r="C522" s="6">
        <x:v>8.66971562666667</x:v>
      </x:c>
      <x:c r="D522" s="14" t="s">
        <x:v>77</x:v>
      </x:c>
      <x:c r="E522" s="15">
        <x:v>43278.4140143171</x:v>
      </x:c>
      <x:c r="F522" t="s">
        <x:v>82</x:v>
      </x:c>
      <x:c r="G522" s="6">
        <x:v>210.107776772535</x:v>
      </x:c>
      <x:c r="H522" t="s">
        <x:v>83</x:v>
      </x:c>
      <x:c r="I522" s="6">
        <x:v>27.234821230998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20.338</x:v>
      </x:c>
      <x:c r="R522" s="8">
        <x:v>104534.806592398</x:v>
      </x:c>
      <x:c r="S522" s="12">
        <x:v>253393.967844189</x:v>
      </x:c>
      <x:c r="T522" s="12">
        <x:v>55.9753010999125</x:v>
      </x:c>
      <x:c r="U522" s="12">
        <x:v>46</x:v>
      </x:c>
      <x:c r="V522" s="12">
        <x:f>NA()</x:f>
      </x:c>
    </x:row>
    <x:row r="523">
      <x:c r="A523">
        <x:v>2059247</x:v>
      </x:c>
      <x:c r="B523" s="1">
        <x:v>43313.7388023148</x:v>
      </x:c>
      <x:c r="C523" s="6">
        <x:v>8.68660982333333</x:v>
      </x:c>
      <x:c r="D523" s="14" t="s">
        <x:v>77</x:v>
      </x:c>
      <x:c r="E523" s="15">
        <x:v>43278.4140143171</x:v>
      </x:c>
      <x:c r="F523" t="s">
        <x:v>82</x:v>
      </x:c>
      <x:c r="G523" s="6">
        <x:v>210.108220755736</x:v>
      </x:c>
      <x:c r="H523" t="s">
        <x:v>83</x:v>
      </x:c>
      <x:c r="I523" s="6">
        <x:v>27.2286678984465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20.34</x:v>
      </x:c>
      <x:c r="R523" s="8">
        <x:v>104528.295536712</x:v>
      </x:c>
      <x:c r="S523" s="12">
        <x:v>253387.343908471</x:v>
      </x:c>
      <x:c r="T523" s="12">
        <x:v>55.9753010999125</x:v>
      </x:c>
      <x:c r="U523" s="12">
        <x:v>46</x:v>
      </x:c>
      <x:c r="V523" s="12">
        <x:f>NA()</x:f>
      </x:c>
    </x:row>
    <x:row r="524">
      <x:c r="A524">
        <x:v>2059255</x:v>
      </x:c>
      <x:c r="B524" s="1">
        <x:v>43313.7388140394</x:v>
      </x:c>
      <x:c r="C524" s="6">
        <x:v>8.70348232166667</x:v>
      </x:c>
      <x:c r="D524" s="14" t="s">
        <x:v>77</x:v>
      </x:c>
      <x:c r="E524" s="15">
        <x:v>43278.4140143171</x:v>
      </x:c>
      <x:c r="F524" t="s">
        <x:v>82</x:v>
      </x:c>
      <x:c r="G524" s="6">
        <x:v>210.126779395578</x:v>
      </x:c>
      <x:c r="H524" t="s">
        <x:v>83</x:v>
      </x:c>
      <x:c r="I524" s="6">
        <x:v>27.234821230998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20.337</x:v>
      </x:c>
      <x:c r="R524" s="8">
        <x:v>104533.640349915</x:v>
      </x:c>
      <x:c r="S524" s="12">
        <x:v>253388.397336878</x:v>
      </x:c>
      <x:c r="T524" s="12">
        <x:v>55.9753010999125</x:v>
      </x:c>
      <x:c r="U524" s="12">
        <x:v>46</x:v>
      </x:c>
      <x:c r="V524" s="12">
        <x:f>NA()</x:f>
      </x:c>
    </x:row>
    <x:row r="525">
      <x:c r="A525">
        <x:v>2059264</x:v>
      </x:c>
      <x:c r="B525" s="1">
        <x:v>43313.7388257292</x:v>
      </x:c>
      <x:c r="C525" s="6">
        <x:v>8.72031698166667</x:v>
      </x:c>
      <x:c r="D525" s="14" t="s">
        <x:v>77</x:v>
      </x:c>
      <x:c r="E525" s="15">
        <x:v>43278.4140143171</x:v>
      </x:c>
      <x:c r="F525" t="s">
        <x:v>82</x:v>
      </x:c>
      <x:c r="G525" s="6">
        <x:v>210.069778070698</x:v>
      </x:c>
      <x:c r="H525" t="s">
        <x:v>83</x:v>
      </x:c>
      <x:c r="I525" s="6">
        <x:v>27.234821230998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20.34</x:v>
      </x:c>
      <x:c r="R525" s="8">
        <x:v>104530.385811343</x:v>
      </x:c>
      <x:c r="S525" s="12">
        <x:v>253390.457079234</x:v>
      </x:c>
      <x:c r="T525" s="12">
        <x:v>55.9753010999125</x:v>
      </x:c>
      <x:c r="U525" s="12">
        <x:v>46</x:v>
      </x:c>
      <x:c r="V525" s="12">
        <x:f>NA()</x:f>
      </x:c>
    </x:row>
    <x:row r="526">
      <x:c r="A526">
        <x:v>2059275</x:v>
      </x:c>
      <x:c r="B526" s="1">
        <x:v>43313.7388368403</x:v>
      </x:c>
      <x:c r="C526" s="6">
        <x:v>8.736348625</x:v>
      </x:c>
      <x:c r="D526" s="14" t="s">
        <x:v>77</x:v>
      </x:c>
      <x:c r="E526" s="15">
        <x:v>43278.4140143171</x:v>
      </x:c>
      <x:c r="F526" t="s">
        <x:v>82</x:v>
      </x:c>
      <x:c r="G526" s="6">
        <x:v>210.107776772535</x:v>
      </x:c>
      <x:c r="H526" t="s">
        <x:v>83</x:v>
      </x:c>
      <x:c r="I526" s="6">
        <x:v>27.234821230998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20.338</x:v>
      </x:c>
      <x:c r="R526" s="8">
        <x:v>104529.340994326</x:v>
      </x:c>
      <x:c r="S526" s="12">
        <x:v>253392.154914688</x:v>
      </x:c>
      <x:c r="T526" s="12">
        <x:v>55.9753010999125</x:v>
      </x:c>
      <x:c r="U526" s="12">
        <x:v>46</x:v>
      </x:c>
      <x:c r="V526" s="12">
        <x:f>NA()</x:f>
      </x:c>
    </x:row>
    <x:row r="527">
      <x:c r="A527">
        <x:v>2059286</x:v>
      </x:c>
      <x:c r="B527" s="1">
        <x:v>43313.7388486111</x:v>
      </x:c>
      <x:c r="C527" s="6">
        <x:v>8.75326505</x:v>
      </x:c>
      <x:c r="D527" s="14" t="s">
        <x:v>77</x:v>
      </x:c>
      <x:c r="E527" s="15">
        <x:v>43278.4140143171</x:v>
      </x:c>
      <x:c r="F527" t="s">
        <x:v>82</x:v>
      </x:c>
      <x:c r="G527" s="6">
        <x:v>210.126779395578</x:v>
      </x:c>
      <x:c r="H527" t="s">
        <x:v>83</x:v>
      </x:c>
      <x:c r="I527" s="6">
        <x:v>27.234821230998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20.337</x:v>
      </x:c>
      <x:c r="R527" s="8">
        <x:v>104535.847056917</x:v>
      </x:c>
      <x:c r="S527" s="12">
        <x:v>253394.937634755</x:v>
      </x:c>
      <x:c r="T527" s="12">
        <x:v>55.9753010999125</x:v>
      </x:c>
      <x:c r="U527" s="12">
        <x:v>46</x:v>
      </x:c>
      <x:c r="V527" s="12">
        <x:f>NA()</x:f>
      </x:c>
    </x:row>
    <x:row r="528">
      <x:c r="A528">
        <x:v>2059292</x:v>
      </x:c>
      <x:c r="B528" s="1">
        <x:v>43313.7388603356</x:v>
      </x:c>
      <x:c r="C528" s="6">
        <x:v>8.77013895166667</x:v>
      </x:c>
      <x:c r="D528" s="14" t="s">
        <x:v>77</x:v>
      </x:c>
      <x:c r="E528" s="15">
        <x:v>43278.4140143171</x:v>
      </x:c>
      <x:c r="F528" t="s">
        <x:v>82</x:v>
      </x:c>
      <x:c r="G528" s="6">
        <x:v>210.18424067863</x:v>
      </x:c>
      <x:c r="H528" t="s">
        <x:v>83</x:v>
      </x:c>
      <x:c r="I528" s="6">
        <x:v>27.2286678984465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20.336</x:v>
      </x:c>
      <x:c r="R528" s="8">
        <x:v>104528.541795834</x:v>
      </x:c>
      <x:c r="S528" s="12">
        <x:v>253399.529637273</x:v>
      </x:c>
      <x:c r="T528" s="12">
        <x:v>55.9753010999125</x:v>
      </x:c>
      <x:c r="U528" s="12">
        <x:v>46</x:v>
      </x:c>
      <x:c r="V528" s="12">
        <x:f>NA()</x:f>
      </x:c>
    </x:row>
    <x:row r="529">
      <x:c r="A529">
        <x:v>2059301</x:v>
      </x:c>
      <x:c r="B529" s="1">
        <x:v>43313.7388720255</x:v>
      </x:c>
      <x:c r="C529" s="6">
        <x:v>8.78697024333333</x:v>
      </x:c>
      <x:c r="D529" s="14" t="s">
        <x:v>77</x:v>
      </x:c>
      <x:c r="E529" s="15">
        <x:v>43278.4140143171</x:v>
      </x:c>
      <x:c r="F529" t="s">
        <x:v>82</x:v>
      </x:c>
      <x:c r="G529" s="6">
        <x:v>210.127222463743</x:v>
      </x:c>
      <x:c r="H529" t="s">
        <x:v>83</x:v>
      </x:c>
      <x:c r="I529" s="6">
        <x:v>27.2286678984465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20.339</x:v>
      </x:c>
      <x:c r="R529" s="8">
        <x:v>104530.750841489</x:v>
      </x:c>
      <x:c r="S529" s="12">
        <x:v>253397.109250297</x:v>
      </x:c>
      <x:c r="T529" s="12">
        <x:v>55.9753010999125</x:v>
      </x:c>
      <x:c r="U529" s="12">
        <x:v>46</x:v>
      </x:c>
      <x:c r="V529" s="12">
        <x:f>NA()</x:f>
      </x:c>
    </x:row>
    <x:row r="530">
      <x:c r="A530">
        <x:v>2059309</x:v>
      </x:c>
      <x:c r="B530" s="1">
        <x:v>43313.7388831366</x:v>
      </x:c>
      <x:c r="C530" s="6">
        <x:v>8.80301088666667</x:v>
      </x:c>
      <x:c r="D530" s="14" t="s">
        <x:v>77</x:v>
      </x:c>
      <x:c r="E530" s="15">
        <x:v>43278.4140143171</x:v>
      </x:c>
      <x:c r="F530" t="s">
        <x:v>82</x:v>
      </x:c>
      <x:c r="G530" s="6">
        <x:v>210.16523242485</x:v>
      </x:c>
      <x:c r="H530" t="s">
        <x:v>83</x:v>
      </x:c>
      <x:c r="I530" s="6">
        <x:v>27.2286678984465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20.337</x:v>
      </x:c>
      <x:c r="R530" s="8">
        <x:v>104521.262694447</x:v>
      </x:c>
      <x:c r="S530" s="12">
        <x:v>253389.459922221</x:v>
      </x:c>
      <x:c r="T530" s="12">
        <x:v>55.9753010999125</x:v>
      </x:c>
      <x:c r="U530" s="12">
        <x:v>46</x:v>
      </x:c>
      <x:c r="V530" s="12">
        <x:f>NA()</x:f>
      </x:c>
    </x:row>
    <x:row r="531">
      <x:c r="A531">
        <x:v>2059320</x:v>
      </x:c>
      <x:c r="B531" s="1">
        <x:v>43313.7388948264</x:v>
      </x:c>
      <x:c r="C531" s="6">
        <x:v>8.81982940333333</x:v>
      </x:c>
      <x:c r="D531" s="14" t="s">
        <x:v>77</x:v>
      </x:c>
      <x:c r="E531" s="15">
        <x:v>43278.4140143171</x:v>
      </x:c>
      <x:c r="F531" t="s">
        <x:v>82</x:v>
      </x:c>
      <x:c r="G531" s="6">
        <x:v>210.107776772535</x:v>
      </x:c>
      <x:c r="H531" t="s">
        <x:v>83</x:v>
      </x:c>
      <x:c r="I531" s="6">
        <x:v>27.234821230998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20.338</x:v>
      </x:c>
      <x:c r="R531" s="8">
        <x:v>104523.967941867</x:v>
      </x:c>
      <x:c r="S531" s="12">
        <x:v>253387.596606735</x:v>
      </x:c>
      <x:c r="T531" s="12">
        <x:v>55.9753010999125</x:v>
      </x:c>
      <x:c r="U531" s="12">
        <x:v>46</x:v>
      </x:c>
      <x:c r="V531" s="12">
        <x:f>NA()</x:f>
      </x:c>
    </x:row>
    <x:row r="532">
      <x:c r="A532">
        <x:v>2059325</x:v>
      </x:c>
      <x:c r="B532" s="1">
        <x:v>43313.7389065162</x:v>
      </x:c>
      <x:c r="C532" s="6">
        <x:v>8.83666133166667</x:v>
      </x:c>
      <x:c r="D532" s="14" t="s">
        <x:v>77</x:v>
      </x:c>
      <x:c r="E532" s="15">
        <x:v>43278.4140143171</x:v>
      </x:c>
      <x:c r="F532" t="s">
        <x:v>82</x:v>
      </x:c>
      <x:c r="G532" s="6">
        <x:v>210.18424067863</x:v>
      </x:c>
      <x:c r="H532" t="s">
        <x:v>83</x:v>
      </x:c>
      <x:c r="I532" s="6">
        <x:v>27.2286678984465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20.336</x:v>
      </x:c>
      <x:c r="R532" s="8">
        <x:v>104515.934707152</x:v>
      </x:c>
      <x:c r="S532" s="12">
        <x:v>253381.017987115</x:v>
      </x:c>
      <x:c r="T532" s="12">
        <x:v>55.9753010999125</x:v>
      </x:c>
      <x:c r="U532" s="12">
        <x:v>46</x:v>
      </x:c>
      <x:c r="V532" s="12">
        <x:f>NA()</x:f>
      </x:c>
    </x:row>
    <x:row r="533">
      <x:c r="A533">
        <x:v>2059340</x:v>
      </x:c>
      <x:c r="B533" s="1">
        <x:v>43313.738918287</x:v>
      </x:c>
      <x:c r="C533" s="6">
        <x:v>8.85359384166667</x:v>
      </x:c>
      <x:c r="D533" s="14" t="s">
        <x:v>77</x:v>
      </x:c>
      <x:c r="E533" s="15">
        <x:v>43278.4140143171</x:v>
      </x:c>
      <x:c r="F533" t="s">
        <x:v>82</x:v>
      </x:c>
      <x:c r="G533" s="6">
        <x:v>210.126779395578</x:v>
      </x:c>
      <x:c r="H533" t="s">
        <x:v>83</x:v>
      </x:c>
      <x:c r="I533" s="6">
        <x:v>27.234821230998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20.337</x:v>
      </x:c>
      <x:c r="R533" s="8">
        <x:v>104522.988186753</x:v>
      </x:c>
      <x:c r="S533" s="12">
        <x:v>253389.808008766</x:v>
      </x:c>
      <x:c r="T533" s="12">
        <x:v>55.9753010999125</x:v>
      </x:c>
      <x:c r="U533" s="12">
        <x:v>46</x:v>
      </x:c>
      <x:c r="V533" s="12">
        <x:f>NA()</x:f>
      </x:c>
    </x:row>
    <x:row r="534">
      <x:c r="A534">
        <x:v>2059350</x:v>
      </x:c>
      <x:c r="B534" s="1">
        <x:v>43313.7389299768</x:v>
      </x:c>
      <x:c r="C534" s="6">
        <x:v>8.87043165333333</x:v>
      </x:c>
      <x:c r="D534" s="14" t="s">
        <x:v>77</x:v>
      </x:c>
      <x:c r="E534" s="15">
        <x:v>43278.4140143171</x:v>
      </x:c>
      <x:c r="F534" t="s">
        <x:v>82</x:v>
      </x:c>
      <x:c r="G534" s="6">
        <x:v>210.126779395578</x:v>
      </x:c>
      <x:c r="H534" t="s">
        <x:v>83</x:v>
      </x:c>
      <x:c r="I534" s="6">
        <x:v>27.234821230998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20.337</x:v>
      </x:c>
      <x:c r="R534" s="8">
        <x:v>104522.13919913</x:v>
      </x:c>
      <x:c r="S534" s="12">
        <x:v>253380.713733572</x:v>
      </x:c>
      <x:c r="T534" s="12">
        <x:v>55.9753010999125</x:v>
      </x:c>
      <x:c r="U534" s="12">
        <x:v>46</x:v>
      </x:c>
      <x:c r="V534" s="12">
        <x:f>NA()</x:f>
      </x:c>
    </x:row>
    <x:row r="535">
      <x:c r="A535">
        <x:v>2059355</x:v>
      </x:c>
      <x:c r="B535" s="1">
        <x:v>43313.738941088</x:v>
      </x:c>
      <x:c r="C535" s="6">
        <x:v>8.88645604666667</x:v>
      </x:c>
      <x:c r="D535" s="14" t="s">
        <x:v>77</x:v>
      </x:c>
      <x:c r="E535" s="15">
        <x:v>43278.4140143171</x:v>
      </x:c>
      <x:c r="F535" t="s">
        <x:v>82</x:v>
      </x:c>
      <x:c r="G535" s="6">
        <x:v>210.069778070698</x:v>
      </x:c>
      <x:c r="H535" t="s">
        <x:v>83</x:v>
      </x:c>
      <x:c r="I535" s="6">
        <x:v>27.234821230998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20.34</x:v>
      </x:c>
      <x:c r="R535" s="8">
        <x:v>104514.661824624</x:v>
      </x:c>
      <x:c r="S535" s="12">
        <x:v>253381.813121404</x:v>
      </x:c>
      <x:c r="T535" s="12">
        <x:v>55.9753010999125</x:v>
      </x:c>
      <x:c r="U535" s="12">
        <x:v>46</x:v>
      </x:c>
      <x:c r="V535" s="12">
        <x:f>NA()</x:f>
      </x:c>
    </x:row>
    <x:row r="536">
      <x:c r="A536">
        <x:v>2059362</x:v>
      </x:c>
      <x:c r="B536" s="1">
        <x:v>43313.7389528588</x:v>
      </x:c>
      <x:c r="C536" s="6">
        <x:v>8.90336133333333</x:v>
      </x:c>
      <x:c r="D536" s="14" t="s">
        <x:v>77</x:v>
      </x:c>
      <x:c r="E536" s="15">
        <x:v>43278.4140143171</x:v>
      </x:c>
      <x:c r="F536" t="s">
        <x:v>82</x:v>
      </x:c>
      <x:c r="G536" s="6">
        <x:v>210.16523242485</x:v>
      </x:c>
      <x:c r="H536" t="s">
        <x:v>83</x:v>
      </x:c>
      <x:c r="I536" s="6">
        <x:v>27.2286678984465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20.337</x:v>
      </x:c>
      <x:c r="R536" s="8">
        <x:v>104519.700207787</x:v>
      </x:c>
      <x:c r="S536" s="12">
        <x:v>253377.138567817</x:v>
      </x:c>
      <x:c r="T536" s="12">
        <x:v>55.9753010999125</x:v>
      </x:c>
      <x:c r="U536" s="12">
        <x:v>46</x:v>
      </x:c>
      <x:c r="V536" s="12">
        <x:f>NA()</x:f>
      </x:c>
    </x:row>
    <x:row r="537">
      <x:c r="A537">
        <x:v>2059371</x:v>
      </x:c>
      <x:c r="B537" s="1">
        <x:v>43313.7389645486</x:v>
      </x:c>
      <x:c r="C537" s="6">
        <x:v>8.920230855</x:v>
      </x:c>
      <x:c r="D537" s="14" t="s">
        <x:v>77</x:v>
      </x:c>
      <x:c r="E537" s="15">
        <x:v>43278.4140143171</x:v>
      </x:c>
      <x:c r="F537" t="s">
        <x:v>82</x:v>
      </x:c>
      <x:c r="G537" s="6">
        <x:v>210.18424067863</x:v>
      </x:c>
      <x:c r="H537" t="s">
        <x:v>83</x:v>
      </x:c>
      <x:c r="I537" s="6">
        <x:v>27.2286678984465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20.336</x:v>
      </x:c>
      <x:c r="R537" s="8">
        <x:v>104515.249180128</x:v>
      </x:c>
      <x:c r="S537" s="12">
        <x:v>253377.281244951</x:v>
      </x:c>
      <x:c r="T537" s="12">
        <x:v>55.9753010999125</x:v>
      </x:c>
      <x:c r="U537" s="12">
        <x:v>46</x:v>
      </x:c>
      <x:c r="V537" s="12">
        <x:f>NA()</x:f>
      </x:c>
    </x:row>
    <x:row r="538">
      <x:c r="A538">
        <x:v>2059379</x:v>
      </x:c>
      <x:c r="B538" s="1">
        <x:v>43313.7389757292</x:v>
      </x:c>
      <x:c r="C538" s="6">
        <x:v>8.93630695833333</x:v>
      </x:c>
      <x:c r="D538" s="14" t="s">
        <x:v>77</x:v>
      </x:c>
      <x:c r="E538" s="15">
        <x:v>43278.4140143171</x:v>
      </x:c>
      <x:c r="F538" t="s">
        <x:v>82</x:v>
      </x:c>
      <x:c r="G538" s="6">
        <x:v>210.145784200492</x:v>
      </x:c>
      <x:c r="H538" t="s">
        <x:v>83</x:v>
      </x:c>
      <x:c r="I538" s="6">
        <x:v>27.234821230998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20.336</x:v>
      </x:c>
      <x:c r="R538" s="8">
        <x:v>104512.995936524</x:v>
      </x:c>
      <x:c r="S538" s="12">
        <x:v>253375.021574869</x:v>
      </x:c>
      <x:c r="T538" s="12">
        <x:v>55.9753010999125</x:v>
      </x:c>
      <x:c r="U538" s="12">
        <x:v>46</x:v>
      </x:c>
      <x:c r="V538" s="12">
        <x:f>NA()</x:f>
      </x:c>
    </x:row>
    <x:row r="539">
      <x:c r="A539">
        <x:v>2059387</x:v>
      </x:c>
      <x:c r="B539" s="1">
        <x:v>43313.738987419</x:v>
      </x:c>
      <x:c r="C539" s="6">
        <x:v>8.95315599666667</x:v>
      </x:c>
      <x:c r="D539" s="14" t="s">
        <x:v>77</x:v>
      </x:c>
      <x:c r="E539" s="15">
        <x:v>43278.4140143171</x:v>
      </x:c>
      <x:c r="F539" t="s">
        <x:v>82</x:v>
      </x:c>
      <x:c r="G539" s="6">
        <x:v>210.16523242485</x:v>
      </x:c>
      <x:c r="H539" t="s">
        <x:v>83</x:v>
      </x:c>
      <x:c r="I539" s="6">
        <x:v>27.2286678984465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20.337</x:v>
      </x:c>
      <x:c r="R539" s="8">
        <x:v>104521.299682446</x:v>
      </x:c>
      <x:c r="S539" s="12">
        <x:v>253381.126913043</x:v>
      </x:c>
      <x:c r="T539" s="12">
        <x:v>55.9753010999125</x:v>
      </x:c>
      <x:c r="U539" s="12">
        <x:v>46</x:v>
      </x:c>
      <x:c r="V539" s="12">
        <x:f>NA()</x:f>
      </x:c>
    </x:row>
    <x:row r="540">
      <x:c r="A540">
        <x:v>2059401</x:v>
      </x:c>
      <x:c r="B540" s="1">
        <x:v>43313.7389991088</x:v>
      </x:c>
      <x:c r="C540" s="6">
        <x:v>8.97001608</x:v>
      </x:c>
      <x:c r="D540" s="14" t="s">
        <x:v>77</x:v>
      </x:c>
      <x:c r="E540" s="15">
        <x:v>43278.4140143171</x:v>
      </x:c>
      <x:c r="F540" t="s">
        <x:v>82</x:v>
      </x:c>
      <x:c r="G540" s="6">
        <x:v>210.107776772535</x:v>
      </x:c>
      <x:c r="H540" t="s">
        <x:v>83</x:v>
      </x:c>
      <x:c r="I540" s="6">
        <x:v>27.234821230998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20.338</x:v>
      </x:c>
      <x:c r="R540" s="8">
        <x:v>104520.239064617</x:v>
      </x:c>
      <x:c r="S540" s="12">
        <x:v>253383.051012151</x:v>
      </x:c>
      <x:c r="T540" s="12">
        <x:v>55.9753010999125</x:v>
      </x:c>
      <x:c r="U540" s="12">
        <x:v>46</x:v>
      </x:c>
      <x:c r="V540" s="12">
        <x:f>NA()</x:f>
      </x:c>
    </x:row>
    <x:row r="541">
      <x:c r="A541">
        <x:v>2059406</x:v>
      </x:c>
      <x:c r="B541" s="1">
        <x:v>43313.7390108449</x:v>
      </x:c>
      <x:c r="C541" s="6">
        <x:v>8.98690845333333</x:v>
      </x:c>
      <x:c r="D541" s="14" t="s">
        <x:v>77</x:v>
      </x:c>
      <x:c r="E541" s="15">
        <x:v>43278.4140143171</x:v>
      </x:c>
      <x:c r="F541" t="s">
        <x:v>82</x:v>
      </x:c>
      <x:c r="G541" s="6">
        <x:v>210.088776331021</x:v>
      </x:c>
      <x:c r="H541" t="s">
        <x:v>83</x:v>
      </x:c>
      <x:c r="I541" s="6">
        <x:v>27.234821230998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20.339</x:v>
      </x:c>
      <x:c r="R541" s="8">
        <x:v>104516.742782528</x:v>
      </x:c>
      <x:c r="S541" s="12">
        <x:v>253378.685866384</x:v>
      </x:c>
      <x:c r="T541" s="12">
        <x:v>55.9753010999125</x:v>
      </x:c>
      <x:c r="U541" s="12">
        <x:v>46</x:v>
      </x:c>
      <x:c r="V541" s="12">
        <x:f>NA()</x:f>
      </x:c>
    </x:row>
    <x:row r="542">
      <x:c r="A542">
        <x:v>2059421</x:v>
      </x:c>
      <x:c r="B542" s="1">
        <x:v>43313.7390225347</x:v>
      </x:c>
      <x:c r="C542" s="6">
        <x:v>9.00371374833333</x:v>
      </x:c>
      <x:c r="D542" s="14" t="s">
        <x:v>77</x:v>
      </x:c>
      <x:c r="E542" s="15">
        <x:v>43278.4140143171</x:v>
      </x:c>
      <x:c r="F542" t="s">
        <x:v>82</x:v>
      </x:c>
      <x:c r="G542" s="6">
        <x:v>210.108220755736</x:v>
      </x:c>
      <x:c r="H542" t="s">
        <x:v>83</x:v>
      </x:c>
      <x:c r="I542" s="6">
        <x:v>27.2286678984465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20.34</x:v>
      </x:c>
      <x:c r="R542" s="8">
        <x:v>104515.696625295</x:v>
      </x:c>
      <x:c r="S542" s="12">
        <x:v>253365.701289458</x:v>
      </x:c>
      <x:c r="T542" s="12">
        <x:v>55.9753010999125</x:v>
      </x:c>
      <x:c r="U542" s="12">
        <x:v>46</x:v>
      </x:c>
      <x:c r="V542" s="12">
        <x:f>NA()</x:f>
      </x:c>
    </x:row>
    <x:row r="543">
      <x:c r="A543">
        <x:v>2059424</x:v>
      </x:c>
      <x:c r="B543" s="1">
        <x:v>43313.7390336458</x:v>
      </x:c>
      <x:c r="C543" s="6">
        <x:v>9.01972850833333</x:v>
      </x:c>
      <x:c r="D543" s="14" t="s">
        <x:v>77</x:v>
      </x:c>
      <x:c r="E543" s="15">
        <x:v>43278.4140143171</x:v>
      </x:c>
      <x:c r="F543" t="s">
        <x:v>82</x:v>
      </x:c>
      <x:c r="G543" s="6">
        <x:v>210.146226353335</x:v>
      </x:c>
      <x:c r="H543" t="s">
        <x:v>83</x:v>
      </x:c>
      <x:c r="I543" s="6">
        <x:v>27.2286678984465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20.338</x:v>
      </x:c>
      <x:c r="R543" s="8">
        <x:v>104511.280283014</x:v>
      </x:c>
      <x:c r="S543" s="12">
        <x:v>253374.458993398</x:v>
      </x:c>
      <x:c r="T543" s="12">
        <x:v>55.9753010999125</x:v>
      </x:c>
      <x:c r="U543" s="12">
        <x:v>46</x:v>
      </x:c>
      <x:c r="V543" s="12">
        <x:f>NA()</x:f>
      </x:c>
    </x:row>
    <x:row r="544">
      <x:c r="A544">
        <x:v>2059437</x:v>
      </x:c>
      <x:c r="B544" s="1">
        <x:v>43313.7390453704</x:v>
      </x:c>
      <x:c r="C544" s="6">
        <x:v>9.03661967833333</x:v>
      </x:c>
      <x:c r="D544" s="14" t="s">
        <x:v>77</x:v>
      </x:c>
      <x:c r="E544" s="15">
        <x:v>43278.4140143171</x:v>
      </x:c>
      <x:c r="F544" t="s">
        <x:v>82</x:v>
      </x:c>
      <x:c r="G544" s="6">
        <x:v>210.089221228973</x:v>
      </x:c>
      <x:c r="H544" t="s">
        <x:v>83</x:v>
      </x:c>
      <x:c r="I544" s="6">
        <x:v>27.2286678984465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20.341</x:v>
      </x:c>
      <x:c r="R544" s="8">
        <x:v>104515.528290918</x:v>
      </x:c>
      <x:c r="S544" s="12">
        <x:v>253374.565751107</x:v>
      </x:c>
      <x:c r="T544" s="12">
        <x:v>55.9753010999125</x:v>
      </x:c>
      <x:c r="U544" s="12">
        <x:v>46</x:v>
      </x:c>
      <x:c r="V544" s="12">
        <x:f>NA()</x:f>
      </x:c>
    </x:row>
    <x:row r="545">
      <x:c r="A545">
        <x:v>2059441</x:v>
      </x:c>
      <x:c r="B545" s="1">
        <x:v>43313.7390570949</x:v>
      </x:c>
      <x:c r="C545" s="6">
        <x:v>9.05349100666667</x:v>
      </x:c>
      <x:c r="D545" s="14" t="s">
        <x:v>77</x:v>
      </x:c>
      <x:c r="E545" s="15">
        <x:v>43278.4140143171</x:v>
      </x:c>
      <x:c r="F545" t="s">
        <x:v>82</x:v>
      </x:c>
      <x:c r="G545" s="6">
        <x:v>210.050781991226</x:v>
      </x:c>
      <x:c r="H545" t="s">
        <x:v>83</x:v>
      </x:c>
      <x:c r="I545" s="6">
        <x:v>27.234821230998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20.341</x:v>
      </x:c>
      <x:c r="R545" s="8">
        <x:v>104515.29722165</x:v>
      </x:c>
      <x:c r="S545" s="12">
        <x:v>253379.933132551</x:v>
      </x:c>
      <x:c r="T545" s="12">
        <x:v>55.9753010999125</x:v>
      </x:c>
      <x:c r="U545" s="12">
        <x:v>46</x:v>
      </x:c>
      <x:c r="V545" s="12">
        <x:f>NA()</x:f>
      </x:c>
    </x:row>
    <x:row r="546">
      <x:c r="A546">
        <x:v>2059455</x:v>
      </x:c>
      <x:c r="B546" s="1">
        <x:v>43313.739068831</x:v>
      </x:c>
      <x:c r="C546" s="6">
        <x:v>9.070371</x:v>
      </x:c>
      <x:c r="D546" s="14" t="s">
        <x:v>77</x:v>
      </x:c>
      <x:c r="E546" s="15">
        <x:v>43278.4140143171</x:v>
      </x:c>
      <x:c r="F546" t="s">
        <x:v>82</x:v>
      </x:c>
      <x:c r="G546" s="6">
        <x:v>210.088776331021</x:v>
      </x:c>
      <x:c r="H546" t="s">
        <x:v>83</x:v>
      </x:c>
      <x:c r="I546" s="6">
        <x:v>27.234821230998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20.339</x:v>
      </x:c>
      <x:c r="R546" s="8">
        <x:v>104513.514974865</x:v>
      </x:c>
      <x:c r="S546" s="12">
        <x:v>253369.351894129</x:v>
      </x:c>
      <x:c r="T546" s="12">
        <x:v>55.9753010999125</x:v>
      </x:c>
      <x:c r="U546" s="12">
        <x:v>46</x:v>
      </x:c>
      <x:c r="V546" s="12">
        <x:f>NA()</x:f>
      </x:c>
    </x:row>
    <x:row r="547">
      <x:c r="A547">
        <x:v>2059461</x:v>
      </x:c>
      <x:c r="B547" s="1">
        <x:v>43313.7390799421</x:v>
      </x:c>
      <x:c r="C547" s="6">
        <x:v>9.08637498</x:v>
      </x:c>
      <x:c r="D547" s="14" t="s">
        <x:v>77</x:v>
      </x:c>
      <x:c r="E547" s="15">
        <x:v>43278.4140143171</x:v>
      </x:c>
      <x:c r="F547" t="s">
        <x:v>82</x:v>
      </x:c>
      <x:c r="G547" s="6">
        <x:v>210.126779395578</x:v>
      </x:c>
      <x:c r="H547" t="s">
        <x:v>83</x:v>
      </x:c>
      <x:c r="I547" s="6">
        <x:v>27.234821230998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20.337</x:v>
      </x:c>
      <x:c r="R547" s="8">
        <x:v>104511.476856459</x:v>
      </x:c>
      <x:c r="S547" s="12">
        <x:v>253373.002286101</x:v>
      </x:c>
      <x:c r="T547" s="12">
        <x:v>55.9753010999125</x:v>
      </x:c>
      <x:c r="U547" s="12">
        <x:v>46</x:v>
      </x:c>
      <x:c r="V547" s="12">
        <x:f>NA()</x:f>
      </x:c>
    </x:row>
    <x:row r="548">
      <x:c r="A548">
        <x:v>2059469</x:v>
      </x:c>
      <x:c r="B548" s="1">
        <x:v>43313.7390916319</x:v>
      </x:c>
      <x:c r="C548" s="6">
        <x:v>9.10324459</x:v>
      </x:c>
      <x:c r="D548" s="14" t="s">
        <x:v>77</x:v>
      </x:c>
      <x:c r="E548" s="15">
        <x:v>43278.4140143171</x:v>
      </x:c>
      <x:c r="F548" t="s">
        <x:v>82</x:v>
      </x:c>
      <x:c r="G548" s="6">
        <x:v>210.126779395578</x:v>
      </x:c>
      <x:c r="H548" t="s">
        <x:v>83</x:v>
      </x:c>
      <x:c r="I548" s="6">
        <x:v>27.234821230998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20.337</x:v>
      </x:c>
      <x:c r="R548" s="8">
        <x:v>104501.981505346</x:v>
      </x:c>
      <x:c r="S548" s="12">
        <x:v>253367.237841391</x:v>
      </x:c>
      <x:c r="T548" s="12">
        <x:v>55.9753010999125</x:v>
      </x:c>
      <x:c r="U548" s="12">
        <x:v>46</x:v>
      </x:c>
      <x:c r="V548" s="12">
        <x:f>NA()</x:f>
      </x:c>
    </x:row>
    <x:row r="549">
      <x:c r="A549">
        <x:v>2059482</x:v>
      </x:c>
      <x:c r="B549" s="1">
        <x:v>43313.7391033565</x:v>
      </x:c>
      <x:c r="C549" s="6">
        <x:v>9.12011951833333</x:v>
      </x:c>
      <x:c r="D549" s="14" t="s">
        <x:v>77</x:v>
      </x:c>
      <x:c r="E549" s="15">
        <x:v>43278.4140143171</x:v>
      </x:c>
      <x:c r="F549" t="s">
        <x:v>82</x:v>
      </x:c>
      <x:c r="G549" s="6">
        <x:v>210.146226353335</x:v>
      </x:c>
      <x:c r="H549" t="s">
        <x:v>83</x:v>
      </x:c>
      <x:c r="I549" s="6">
        <x:v>27.2286678984465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20.338</x:v>
      </x:c>
      <x:c r="R549" s="8">
        <x:v>104510.910651506</x:v>
      </x:c>
      <x:c r="S549" s="12">
        <x:v>253372.56871436</x:v>
      </x:c>
      <x:c r="T549" s="12">
        <x:v>55.9753010999125</x:v>
      </x:c>
      <x:c r="U549" s="12">
        <x:v>46</x:v>
      </x:c>
      <x:c r="V549" s="12">
        <x:f>NA()</x:f>
      </x:c>
    </x:row>
    <x:row r="550">
      <x:c r="A550">
        <x:v>2059493</x:v>
      </x:c>
      <x:c r="B550" s="1">
        <x:v>43313.739115081</x:v>
      </x:c>
      <x:c r="C550" s="6">
        <x:v>9.13699279166667</x:v>
      </x:c>
      <x:c r="D550" s="14" t="s">
        <x:v>77</x:v>
      </x:c>
      <x:c r="E550" s="15">
        <x:v>43278.4140143171</x:v>
      </x:c>
      <x:c r="F550" t="s">
        <x:v>82</x:v>
      </x:c>
      <x:c r="G550" s="6">
        <x:v>210.18424067863</x:v>
      </x:c>
      <x:c r="H550" t="s">
        <x:v>83</x:v>
      </x:c>
      <x:c r="I550" s="6">
        <x:v>27.2286678984465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20.336</x:v>
      </x:c>
      <x:c r="R550" s="8">
        <x:v>104502.959111045</x:v>
      </x:c>
      <x:c r="S550" s="12">
        <x:v>253370.267616494</x:v>
      </x:c>
      <x:c r="T550" s="12">
        <x:v>55.9753010999125</x:v>
      </x:c>
      <x:c r="U550" s="12">
        <x:v>46</x:v>
      </x:c>
      <x:c r="V550" s="12">
        <x:f>NA()</x:f>
      </x:c>
    </x:row>
    <x:row r="551">
      <x:c r="A551">
        <x:v>2059501</x:v>
      </x:c>
      <x:c r="B551" s="1">
        <x:v>43313.7391267708</x:v>
      </x:c>
      <x:c r="C551" s="6">
        <x:v>9.153810315</x:v>
      </x:c>
      <x:c r="D551" s="14" t="s">
        <x:v>77</x:v>
      </x:c>
      <x:c r="E551" s="15">
        <x:v>43278.4140143171</x:v>
      </x:c>
      <x:c r="F551" t="s">
        <x:v>82</x:v>
      </x:c>
      <x:c r="G551" s="6">
        <x:v>210.089221228973</x:v>
      </x:c>
      <x:c r="H551" t="s">
        <x:v>83</x:v>
      </x:c>
      <x:c r="I551" s="6">
        <x:v>27.2286678984465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20.341</x:v>
      </x:c>
      <x:c r="R551" s="8">
        <x:v>104502.402228407</x:v>
      </x:c>
      <x:c r="S551" s="12">
        <x:v>253357.24727905</x:v>
      </x:c>
      <x:c r="T551" s="12">
        <x:v>55.9753010999125</x:v>
      </x:c>
      <x:c r="U551" s="12">
        <x:v>46</x:v>
      </x:c>
      <x:c r="V551" s="12">
        <x:f>NA()</x:f>
      </x:c>
    </x:row>
    <x:row r="552">
      <x:c r="A552">
        <x:v>2059505</x:v>
      </x:c>
      <x:c r="B552" s="1">
        <x:v>43313.7391378819</x:v>
      </x:c>
      <x:c r="C552" s="6">
        <x:v>9.16982482833333</x:v>
      </x:c>
      <x:c r="D552" s="14" t="s">
        <x:v>77</x:v>
      </x:c>
      <x:c r="E552" s="15">
        <x:v>43278.4140143171</x:v>
      </x:c>
      <x:c r="F552" t="s">
        <x:v>82</x:v>
      </x:c>
      <x:c r="G552" s="6">
        <x:v>210.203689195348</x:v>
      </x:c>
      <x:c r="H552" t="s">
        <x:v>83</x:v>
      </x:c>
      <x:c r="I552" s="6">
        <x:v>27.2225145771758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20.337</x:v>
      </x:c>
      <x:c r="R552" s="8">
        <x:v>104495.374968244</x:v>
      </x:c>
      <x:c r="S552" s="12">
        <x:v>253360.282790607</x:v>
      </x:c>
      <x:c r="T552" s="12">
        <x:v>55.9753010999125</x:v>
      </x:c>
      <x:c r="U552" s="12">
        <x:v>46</x:v>
      </x:c>
      <x:c r="V552" s="12">
        <x:f>NA()</x:f>
      </x:c>
    </x:row>
    <x:row r="553">
      <x:c r="A553">
        <x:v>2059515</x:v>
      </x:c>
      <x:c r="B553" s="1">
        <x:v>43313.7391495718</x:v>
      </x:c>
      <x:c r="C553" s="6">
        <x:v>9.18666024333333</x:v>
      </x:c>
      <x:c r="D553" s="14" t="s">
        <x:v>77</x:v>
      </x:c>
      <x:c r="E553" s="15">
        <x:v>43278.4140143171</x:v>
      </x:c>
      <x:c r="F553" t="s">
        <x:v>82</x:v>
      </x:c>
      <x:c r="G553" s="6">
        <x:v>210.202811709857</x:v>
      </x:c>
      <x:c r="H553" t="s">
        <x:v>83</x:v>
      </x:c>
      <x:c r="I553" s="6">
        <x:v>27.234821230998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20.333</x:v>
      </x:c>
      <x:c r="R553" s="8">
        <x:v>104499.317531592</x:v>
      </x:c>
      <x:c r="S553" s="12">
        <x:v>253360.834533535</x:v>
      </x:c>
      <x:c r="T553" s="12">
        <x:v>55.9753010999125</x:v>
      </x:c>
      <x:c r="U553" s="12">
        <x:v>46</x:v>
      </x:c>
      <x:c r="V553" s="12">
        <x:f>NA()</x:f>
      </x:c>
    </x:row>
    <x:row r="554">
      <x:c r="A554">
        <x:v>2059523</x:v>
      </x:c>
      <x:c r="B554" s="1">
        <x:v>43313.7391612616</x:v>
      </x:c>
      <x:c r="C554" s="6">
        <x:v>9.20351031333333</x:v>
      </x:c>
      <x:c r="D554" s="14" t="s">
        <x:v>77</x:v>
      </x:c>
      <x:c r="E554" s="15">
        <x:v>43278.4140143171</x:v>
      </x:c>
      <x:c r="F554" t="s">
        <x:v>82</x:v>
      </x:c>
      <x:c r="G554" s="6">
        <x:v>210.146226353335</x:v>
      </x:c>
      <x:c r="H554" t="s">
        <x:v>83</x:v>
      </x:c>
      <x:c r="I554" s="6">
        <x:v>27.2286678984465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20.338</x:v>
      </x:c>
      <x:c r="R554" s="8">
        <x:v>104500.494038342</x:v>
      </x:c>
      <x:c r="S554" s="12">
        <x:v>253367.40237088</x:v>
      </x:c>
      <x:c r="T554" s="12">
        <x:v>55.9753010999125</x:v>
      </x:c>
      <x:c r="U554" s="12">
        <x:v>46</x:v>
      </x:c>
      <x:c r="V554" s="12">
        <x:f>NA()</x:f>
      </x:c>
    </x:row>
    <x:row r="555">
      <x:c r="A555">
        <x:v>2059532</x:v>
      </x:c>
      <x:c r="B555" s="1">
        <x:v>43313.7391729514</x:v>
      </x:c>
      <x:c r="C555" s="6">
        <x:v>9.22030294166667</x:v>
      </x:c>
      <x:c r="D555" s="14" t="s">
        <x:v>77</x:v>
      </x:c>
      <x:c r="E555" s="15">
        <x:v>43278.4140143171</x:v>
      </x:c>
      <x:c r="F555" t="s">
        <x:v>82</x:v>
      </x:c>
      <x:c r="G555" s="6">
        <x:v>210.088776331021</x:v>
      </x:c>
      <x:c r="H555" t="s">
        <x:v>83</x:v>
      </x:c>
      <x:c r="I555" s="6">
        <x:v>27.234821230998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20.339</x:v>
      </x:c>
      <x:c r="R555" s="8">
        <x:v>104503.276671255</x:v>
      </x:c>
      <x:c r="S555" s="12">
        <x:v>253366.534661232</x:v>
      </x:c>
      <x:c r="T555" s="12">
        <x:v>55.9753010999125</x:v>
      </x:c>
      <x:c r="U555" s="12">
        <x:v>46</x:v>
      </x:c>
      <x:c r="V555" s="12">
        <x:f>NA()</x:f>
      </x:c>
    </x:row>
    <x:row r="556">
      <x:c r="A556">
        <x:v>2059541</x:v>
      </x:c>
      <x:c r="B556" s="1">
        <x:v>43313.7391840625</x:v>
      </x:c>
      <x:c r="C556" s="6">
        <x:v>9.23630526666667</x:v>
      </x:c>
      <x:c r="D556" s="14" t="s">
        <x:v>77</x:v>
      </x:c>
      <x:c r="E556" s="15">
        <x:v>43278.4140143171</x:v>
      </x:c>
      <x:c r="F556" t="s">
        <x:v>82</x:v>
      </x:c>
      <x:c r="G556" s="6">
        <x:v>210.203251115014</x:v>
      </x:c>
      <x:c r="H556" t="s">
        <x:v>83</x:v>
      </x:c>
      <x:c r="I556" s="6">
        <x:v>27.2286678984465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20.335</x:v>
      </x:c>
      <x:c r="R556" s="8">
        <x:v>104493.629543328</x:v>
      </x:c>
      <x:c r="S556" s="12">
        <x:v>253358.927261498</x:v>
      </x:c>
      <x:c r="T556" s="12">
        <x:v>55.9753010999125</x:v>
      </x:c>
      <x:c r="U556" s="12">
        <x:v>46</x:v>
      </x:c>
      <x:c r="V556" s="12">
        <x:f>NA()</x:f>
      </x:c>
    </x:row>
    <x:row r="557">
      <x:c r="A557">
        <x:v>2059550</x:v>
      </x:c>
      <x:c r="B557" s="1">
        <x:v>43313.7391958333</x:v>
      </x:c>
      <x:c r="C557" s="6">
        <x:v>9.25329529333333</x:v>
      </x:c>
      <x:c r="D557" s="14" t="s">
        <x:v>77</x:v>
      </x:c>
      <x:c r="E557" s="15">
        <x:v>43278.4140143171</x:v>
      </x:c>
      <x:c r="F557" t="s">
        <x:v>82</x:v>
      </x:c>
      <x:c r="G557" s="6">
        <x:v>210.146226353335</x:v>
      </x:c>
      <x:c r="H557" t="s">
        <x:v>83</x:v>
      </x:c>
      <x:c r="I557" s="6">
        <x:v>27.2286678984465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20.338</x:v>
      </x:c>
      <x:c r="R557" s="8">
        <x:v>104495.144813604</x:v>
      </x:c>
      <x:c r="S557" s="12">
        <x:v>253366.978861006</x:v>
      </x:c>
      <x:c r="T557" s="12">
        <x:v>55.9753010999125</x:v>
      </x:c>
      <x:c r="U557" s="12">
        <x:v>46</x:v>
      </x:c>
      <x:c r="V557" s="12">
        <x:f>NA()</x:f>
      </x:c>
    </x:row>
    <x:row r="558">
      <x:c r="A558">
        <x:v>2059561</x:v>
      </x:c>
      <x:c r="B558" s="1">
        <x:v>43313.7392076042</x:v>
      </x:c>
      <x:c r="C558" s="6">
        <x:v>9.2702073</x:v>
      </x:c>
      <x:c r="D558" s="14" t="s">
        <x:v>77</x:v>
      </x:c>
      <x:c r="E558" s="15">
        <x:v>43278.4140143171</x:v>
      </x:c>
      <x:c r="F558" t="s">
        <x:v>82</x:v>
      </x:c>
      <x:c r="G558" s="6">
        <x:v>210.088330103643</x:v>
      </x:c>
      <x:c r="H558" t="s">
        <x:v>83</x:v>
      </x:c>
      <x:c r="I558" s="6">
        <x:v>27.24097457483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20.337</x:v>
      </x:c>
      <x:c r="R558" s="8">
        <x:v>104502.679859033</x:v>
      </x:c>
      <x:c r="S558" s="12">
        <x:v>253356.674492253</x:v>
      </x:c>
      <x:c r="T558" s="12">
        <x:v>55.9753010999125</x:v>
      </x:c>
      <x:c r="U558" s="12">
        <x:v>46</x:v>
      </x:c>
      <x:c r="V558" s="12">
        <x:f>NA()</x:f>
      </x:c>
    </x:row>
    <x:row r="559">
      <x:c r="A559">
        <x:v>2059571</x:v>
      </x:c>
      <x:c r="B559" s="1">
        <x:v>43313.7392193287</x:v>
      </x:c>
      <x:c r="C559" s="6">
        <x:v>9.287113385</x:v>
      </x:c>
      <x:c r="D559" s="14" t="s">
        <x:v>77</x:v>
      </x:c>
      <x:c r="E559" s="15">
        <x:v>43278.4140143171</x:v>
      </x:c>
      <x:c r="F559" t="s">
        <x:v>82</x:v>
      </x:c>
      <x:c r="G559" s="6">
        <x:v>210.108220755736</x:v>
      </x:c>
      <x:c r="H559" t="s">
        <x:v>83</x:v>
      </x:c>
      <x:c r="I559" s="6">
        <x:v>27.2286678984465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20.34</x:v>
      </x:c>
      <x:c r="R559" s="8">
        <x:v>104494.03312687</x:v>
      </x:c>
      <x:c r="S559" s="12">
        <x:v>253370.771464615</x:v>
      </x:c>
      <x:c r="T559" s="12">
        <x:v>55.9753010999125</x:v>
      </x:c>
      <x:c r="U559" s="12">
        <x:v>46</x:v>
      </x:c>
      <x:c r="V559" s="12">
        <x:f>NA()</x:f>
      </x:c>
    </x:row>
    <x:row r="560">
      <x:c r="A560">
        <x:v>2059579</x:v>
      </x:c>
      <x:c r="B560" s="1">
        <x:v>43313.7392305208</x:v>
      </x:c>
      <x:c r="C560" s="6">
        <x:v>9.30321636</x:v>
      </x:c>
      <x:c r="D560" s="14" t="s">
        <x:v>77</x:v>
      </x:c>
      <x:c r="E560" s="15">
        <x:v>43278.4140143171</x:v>
      </x:c>
      <x:c r="F560" t="s">
        <x:v>82</x:v>
      </x:c>
      <x:c r="G560" s="6">
        <x:v>210.164791187617</x:v>
      </x:c>
      <x:c r="H560" t="s">
        <x:v>83</x:v>
      </x:c>
      <x:c r="I560" s="6">
        <x:v>27.234821230998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20.335</x:v>
      </x:c>
      <x:c r="R560" s="8">
        <x:v>104491.936889016</x:v>
      </x:c>
      <x:c r="S560" s="12">
        <x:v>253366.011490055</x:v>
      </x:c>
      <x:c r="T560" s="12">
        <x:v>55.9753010999125</x:v>
      </x:c>
      <x:c r="U560" s="12">
        <x:v>46</x:v>
      </x:c>
      <x:c r="V560" s="12">
        <x:f>NA()</x:f>
      </x:c>
    </x:row>
    <x:row r="561">
      <x:c r="A561">
        <x:v>2059589</x:v>
      </x:c>
      <x:c r="B561" s="1">
        <x:v>43313.7392422801</x:v>
      </x:c>
      <x:c r="C561" s="6">
        <x:v>9.32014583</x:v>
      </x:c>
      <x:c r="D561" s="14" t="s">
        <x:v>77</x:v>
      </x:c>
      <x:c r="E561" s="15">
        <x:v>43278.4140143171</x:v>
      </x:c>
      <x:c r="F561" t="s">
        <x:v>82</x:v>
      </x:c>
      <x:c r="G561" s="6">
        <x:v>210.069778070698</x:v>
      </x:c>
      <x:c r="H561" t="s">
        <x:v>83</x:v>
      </x:c>
      <x:c r="I561" s="6">
        <x:v>27.234821230998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20.34</x:v>
      </x:c>
      <x:c r="R561" s="8">
        <x:v>104490.272173567</x:v>
      </x:c>
      <x:c r="S561" s="12">
        <x:v>253368.393234972</x:v>
      </x:c>
      <x:c r="T561" s="12">
        <x:v>55.9753010999125</x:v>
      </x:c>
      <x:c r="U561" s="12">
        <x:v>46</x:v>
      </x:c>
      <x:c r="V561" s="12">
        <x:f>NA()</x:f>
      </x:c>
    </x:row>
    <x:row r="562">
      <x:c r="A562">
        <x:v>2059596</x:v>
      </x:c>
      <x:c r="B562" s="1">
        <x:v>43313.7392540162</x:v>
      </x:c>
      <x:c r="C562" s="6">
        <x:v>9.33703768</x:v>
      </x:c>
      <x:c r="D562" s="14" t="s">
        <x:v>77</x:v>
      </x:c>
      <x:c r="E562" s="15">
        <x:v>43278.4140143171</x:v>
      </x:c>
      <x:c r="F562" t="s">
        <x:v>82</x:v>
      </x:c>
      <x:c r="G562" s="6">
        <x:v>210.070223883114</x:v>
      </x:c>
      <x:c r="H562" t="s">
        <x:v>83</x:v>
      </x:c>
      <x:c r="I562" s="6">
        <x:v>27.2286678984465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20.342</x:v>
      </x:c>
      <x:c r="R562" s="8">
        <x:v>104491.297082436</x:v>
      </x:c>
      <x:c r="S562" s="12">
        <x:v>253362.328370437</x:v>
      </x:c>
      <x:c r="T562" s="12">
        <x:v>55.9753010999125</x:v>
      </x:c>
      <x:c r="U562" s="12">
        <x:v>46</x:v>
      </x:c>
      <x:c r="V562" s="12">
        <x:f>NA()</x:f>
      </x:c>
    </x:row>
    <x:row r="563">
      <x:c r="A563">
        <x:v>2059603</x:v>
      </x:c>
      <x:c r="B563" s="1">
        <x:v>43313.7392651273</x:v>
      </x:c>
      <x:c r="C563" s="6">
        <x:v>9.35302324</x:v>
      </x:c>
      <x:c r="D563" s="14" t="s">
        <x:v>77</x:v>
      </x:c>
      <x:c r="E563" s="15">
        <x:v>43278.4140143171</x:v>
      </x:c>
      <x:c r="F563" t="s">
        <x:v>82</x:v>
      </x:c>
      <x:c r="G563" s="6">
        <x:v>210.069778070698</x:v>
      </x:c>
      <x:c r="H563" t="s">
        <x:v>83</x:v>
      </x:c>
      <x:c r="I563" s="6">
        <x:v>27.234821230998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20.34</x:v>
      </x:c>
      <x:c r="R563" s="8">
        <x:v>104485.040339977</x:v>
      </x:c>
      <x:c r="S563" s="12">
        <x:v>253348.384162103</x:v>
      </x:c>
      <x:c r="T563" s="12">
        <x:v>55.9753010999125</x:v>
      </x:c>
      <x:c r="U563" s="12">
        <x:v>46</x:v>
      </x:c>
      <x:c r="V563" s="12">
        <x:f>NA()</x:f>
      </x:c>
    </x:row>
    <x:row r="564">
      <x:c r="A564">
        <x:v>2059612</x:v>
      </x:c>
      <x:c r="B564" s="1">
        <x:v>43313.7392768171</x:v>
      </x:c>
      <x:c r="C564" s="6">
        <x:v>9.36987548166667</x:v>
      </x:c>
      <x:c r="D564" s="14" t="s">
        <x:v>77</x:v>
      </x:c>
      <x:c r="E564" s="15">
        <x:v>43278.4140143171</x:v>
      </x:c>
      <x:c r="F564" t="s">
        <x:v>82</x:v>
      </x:c>
      <x:c r="G564" s="6">
        <x:v>210.126779395578</x:v>
      </x:c>
      <x:c r="H564" t="s">
        <x:v>83</x:v>
      </x:c>
      <x:c r="I564" s="6">
        <x:v>27.234821230998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20.337</x:v>
      </x:c>
      <x:c r="R564" s="8">
        <x:v>104487.250896243</x:v>
      </x:c>
      <x:c r="S564" s="12">
        <x:v>253352.240009816</x:v>
      </x:c>
      <x:c r="T564" s="12">
        <x:v>55.9753010999125</x:v>
      </x:c>
      <x:c r="U564" s="12">
        <x:v>46</x:v>
      </x:c>
      <x:c r="V564" s="12">
        <x:f>NA()</x:f>
      </x:c>
    </x:row>
    <x:row r="565">
      <x:c r="A565">
        <x:v>2059626</x:v>
      </x:c>
      <x:c r="B565" s="1">
        <x:v>43313.7392885069</x:v>
      </x:c>
      <x:c r="C565" s="6">
        <x:v>9.38669859833333</x:v>
      </x:c>
      <x:c r="D565" s="14" t="s">
        <x:v>77</x:v>
      </x:c>
      <x:c r="E565" s="15">
        <x:v>43278.4140143171</x:v>
      </x:c>
      <x:c r="F565" t="s">
        <x:v>82</x:v>
      </x:c>
      <x:c r="G565" s="6">
        <x:v>210.126779395578</x:v>
      </x:c>
      <x:c r="H565" t="s">
        <x:v>83</x:v>
      </x:c>
      <x:c r="I565" s="6">
        <x:v>27.234821230998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20.337</x:v>
      </x:c>
      <x:c r="R565" s="8">
        <x:v>104493.256272991</x:v>
      </x:c>
      <x:c r="S565" s="12">
        <x:v>253356.194463056</x:v>
      </x:c>
      <x:c r="T565" s="12">
        <x:v>55.9753010999125</x:v>
      </x:c>
      <x:c r="U565" s="12">
        <x:v>46</x:v>
      </x:c>
      <x:c r="V565" s="12">
        <x:f>NA()</x:f>
      </x:c>
    </x:row>
    <x:row r="566">
      <x:c r="A566">
        <x:v>2059635</x:v>
      </x:c>
      <x:c r="B566" s="1">
        <x:v>43313.7393001968</x:v>
      </x:c>
      <x:c r="C566" s="6">
        <x:v>9.40355233166667</x:v>
      </x:c>
      <x:c r="D566" s="14" t="s">
        <x:v>77</x:v>
      </x:c>
      <x:c r="E566" s="15">
        <x:v>43278.4140143171</x:v>
      </x:c>
      <x:c r="F566" t="s">
        <x:v>82</x:v>
      </x:c>
      <x:c r="G566" s="6">
        <x:v>210.126779395578</x:v>
      </x:c>
      <x:c r="H566" t="s">
        <x:v>83</x:v>
      </x:c>
      <x:c r="I566" s="6">
        <x:v>27.234821230998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20.337</x:v>
      </x:c>
      <x:c r="R566" s="8">
        <x:v>104482.26963777</x:v>
      </x:c>
      <x:c r="S566" s="12">
        <x:v>253355.169248569</x:v>
      </x:c>
      <x:c r="T566" s="12">
        <x:v>55.9753010999125</x:v>
      </x:c>
      <x:c r="U566" s="12">
        <x:v>46</x:v>
      </x:c>
      <x:c r="V566" s="12">
        <x:f>NA()</x:f>
      </x:c>
    </x:row>
    <x:row r="567">
      <x:c r="A567">
        <x:v>2059643</x:v>
      </x:c>
      <x:c r="B567" s="1">
        <x:v>43313.7393119213</x:v>
      </x:c>
      <x:c r="C567" s="6">
        <x:v>9.42042806666667</x:v>
      </x:c>
      <x:c r="D567" s="14" t="s">
        <x:v>77</x:v>
      </x:c>
      <x:c r="E567" s="15">
        <x:v>43278.4140143171</x:v>
      </x:c>
      <x:c r="F567" t="s">
        <x:v>82</x:v>
      </x:c>
      <x:c r="G567" s="6">
        <x:v>210.088776331021</x:v>
      </x:c>
      <x:c r="H567" t="s">
        <x:v>83</x:v>
      </x:c>
      <x:c r="I567" s="6">
        <x:v>27.234821230998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20.339</x:v>
      </x:c>
      <x:c r="R567" s="8">
        <x:v>104484.647086045</x:v>
      </x:c>
      <x:c r="S567" s="12">
        <x:v>253351.804081817</x:v>
      </x:c>
      <x:c r="T567" s="12">
        <x:v>55.9753010999125</x:v>
      </x:c>
      <x:c r="U567" s="12">
        <x:v>46</x:v>
      </x:c>
      <x:c r="V567" s="12">
        <x:f>NA()</x:f>
      </x:c>
    </x:row>
    <x:row r="568">
      <x:c r="A568">
        <x:v>2059649</x:v>
      </x:c>
      <x:c r="B568" s="1">
        <x:v>43313.7393231134</x:v>
      </x:c>
      <x:c r="C568" s="6">
        <x:v>9.436537725</x:v>
      </x:c>
      <x:c r="D568" s="14" t="s">
        <x:v>77</x:v>
      </x:c>
      <x:c r="E568" s="15">
        <x:v>43278.4140143171</x:v>
      </x:c>
      <x:c r="F568" t="s">
        <x:v>82</x:v>
      </x:c>
      <x:c r="G568" s="6">
        <x:v>210.127222463743</x:v>
      </x:c>
      <x:c r="H568" t="s">
        <x:v>83</x:v>
      </x:c>
      <x:c r="I568" s="6">
        <x:v>27.2286678984465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20.339</x:v>
      </x:c>
      <x:c r="R568" s="8">
        <x:v>104486.391866718</x:v>
      </x:c>
      <x:c r="S568" s="12">
        <x:v>253349.671621212</x:v>
      </x:c>
      <x:c r="T568" s="12">
        <x:v>55.9753010999125</x:v>
      </x:c>
      <x:c r="U568" s="12">
        <x:v>46</x:v>
      </x:c>
      <x:c r="V568" s="12">
        <x:f>NA()</x:f>
      </x:c>
    </x:row>
    <x:row r="569">
      <x:c r="A569">
        <x:v>2059662</x:v>
      </x:c>
      <x:c r="B569" s="1">
        <x:v>43313.7393348032</x:v>
      </x:c>
      <x:c r="C569" s="6">
        <x:v>9.45338687666667</x:v>
      </x:c>
      <x:c r="D569" s="14" t="s">
        <x:v>77</x:v>
      </x:c>
      <x:c r="E569" s="15">
        <x:v>43278.4140143171</x:v>
      </x:c>
      <x:c r="F569" t="s">
        <x:v>82</x:v>
      </x:c>
      <x:c r="G569" s="6">
        <x:v>210.18424067863</x:v>
      </x:c>
      <x:c r="H569" t="s">
        <x:v>83</x:v>
      </x:c>
      <x:c r="I569" s="6">
        <x:v>27.2286678984465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20.336</x:v>
      </x:c>
      <x:c r="R569" s="8">
        <x:v>104492.176646903</x:v>
      </x:c>
      <x:c r="S569" s="12">
        <x:v>253362.36529201</x:v>
      </x:c>
      <x:c r="T569" s="12">
        <x:v>55.9753010999125</x:v>
      </x:c>
      <x:c r="U569" s="12">
        <x:v>46</x:v>
      </x:c>
      <x:c r="V569" s="12">
        <x:f>NA()</x:f>
      </x:c>
    </x:row>
    <x:row r="570">
      <x:c r="A570">
        <x:v>2059667</x:v>
      </x:c>
      <x:c r="B570" s="1">
        <x:v>43313.7393464931</x:v>
      </x:c>
      <x:c r="C570" s="6">
        <x:v>9.47020477666667</x:v>
      </x:c>
      <x:c r="D570" s="14" t="s">
        <x:v>77</x:v>
      </x:c>
      <x:c r="E570" s="15">
        <x:v>43278.4140143171</x:v>
      </x:c>
      <x:c r="F570" t="s">
        <x:v>82</x:v>
      </x:c>
      <x:c r="G570" s="6">
        <x:v>210.069778070698</x:v>
      </x:c>
      <x:c r="H570" t="s">
        <x:v>83</x:v>
      </x:c>
      <x:c r="I570" s="6">
        <x:v>27.234821230998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20.34</x:v>
      </x:c>
      <x:c r="R570" s="8">
        <x:v>104486.291349663</x:v>
      </x:c>
      <x:c r="S570" s="12">
        <x:v>253351.970402073</x:v>
      </x:c>
      <x:c r="T570" s="12">
        <x:v>55.9753010999125</x:v>
      </x:c>
      <x:c r="U570" s="12">
        <x:v>46</x:v>
      </x:c>
      <x:c r="V570" s="12">
        <x:f>NA()</x:f>
      </x:c>
    </x:row>
    <x:row r="571">
      <x:c r="A571">
        <x:v>2059678</x:v>
      </x:c>
      <x:c r="B571" s="1">
        <x:v>43313.7393581829</x:v>
      </x:c>
      <x:c r="C571" s="6">
        <x:v>9.48702160833333</x:v>
      </x:c>
      <x:c r="D571" s="14" t="s">
        <x:v>77</x:v>
      </x:c>
      <x:c r="E571" s="15">
        <x:v>43278.4140143171</x:v>
      </x:c>
      <x:c r="F571" t="s">
        <x:v>82</x:v>
      </x:c>
      <x:c r="G571" s="6">
        <x:v>210.16523242485</x:v>
      </x:c>
      <x:c r="H571" t="s">
        <x:v>83</x:v>
      </x:c>
      <x:c r="I571" s="6">
        <x:v>27.2286678984465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20.337</x:v>
      </x:c>
      <x:c r="R571" s="8">
        <x:v>104486.731595239</x:v>
      </x:c>
      <x:c r="S571" s="12">
        <x:v>253355.841177939</x:v>
      </x:c>
      <x:c r="T571" s="12">
        <x:v>55.9753010999125</x:v>
      </x:c>
      <x:c r="U571" s="12">
        <x:v>46</x:v>
      </x:c>
      <x:c r="V571" s="12">
        <x:f>NA()</x:f>
      </x:c>
    </x:row>
    <x:row r="572">
      <x:c r="A572">
        <x:v>2059687</x:v>
      </x:c>
      <x:c r="B572" s="1">
        <x:v>43313.7393692477</x:v>
      </x:c>
      <x:c r="C572" s="6">
        <x:v>9.503013165</x:v>
      </x:c>
      <x:c r="D572" s="14" t="s">
        <x:v>77</x:v>
      </x:c>
      <x:c r="E572" s="15">
        <x:v>43278.4140143171</x:v>
      </x:c>
      <x:c r="F572" t="s">
        <x:v>82</x:v>
      </x:c>
      <x:c r="G572" s="6">
        <x:v>210.16523242485</x:v>
      </x:c>
      <x:c r="H572" t="s">
        <x:v>83</x:v>
      </x:c>
      <x:c r="I572" s="6">
        <x:v>27.2286678984465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20.337</x:v>
      </x:c>
      <x:c r="R572" s="8">
        <x:v>104482.153471367</x:v>
      </x:c>
      <x:c r="S572" s="12">
        <x:v>253342.911471291</x:v>
      </x:c>
      <x:c r="T572" s="12">
        <x:v>55.9753010999125</x:v>
      </x:c>
      <x:c r="U572" s="12">
        <x:v>46</x:v>
      </x:c>
      <x:c r="V572" s="12">
        <x:f>NA()</x:f>
      </x:c>
    </x:row>
    <x:row r="573">
      <x:c r="A573">
        <x:v>2059698</x:v>
      </x:c>
      <x:c r="B573" s="1">
        <x:v>43313.7393809838</x:v>
      </x:c>
      <x:c r="C573" s="6">
        <x:v>9.51986253</x:v>
      </x:c>
      <x:c r="D573" s="14" t="s">
        <x:v>77</x:v>
      </x:c>
      <x:c r="E573" s="15">
        <x:v>43278.4140143171</x:v>
      </x:c>
      <x:c r="F573" t="s">
        <x:v>82</x:v>
      </x:c>
      <x:c r="G573" s="6">
        <x:v>210.16523242485</x:v>
      </x:c>
      <x:c r="H573" t="s">
        <x:v>83</x:v>
      </x:c>
      <x:c r="I573" s="6">
        <x:v>27.2286678984465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20.337</x:v>
      </x:c>
      <x:c r="R573" s="8">
        <x:v>104483.339122233</x:v>
      </x:c>
      <x:c r="S573" s="12">
        <x:v>253347.892146174</x:v>
      </x:c>
      <x:c r="T573" s="12">
        <x:v>55.9753010999125</x:v>
      </x:c>
      <x:c r="U573" s="12">
        <x:v>46</x:v>
      </x:c>
      <x:c r="V573" s="12">
        <x:f>NA()</x:f>
      </x:c>
    </x:row>
    <x:row r="574">
      <x:c r="A574">
        <x:v>2059704</x:v>
      </x:c>
      <x:c r="B574" s="1">
        <x:v>43313.7393927083</x:v>
      </x:c>
      <x:c r="C574" s="6">
        <x:v>9.53679362333333</x:v>
      </x:c>
      <x:c r="D574" s="14" t="s">
        <x:v>77</x:v>
      </x:c>
      <x:c r="E574" s="15">
        <x:v>43278.4140143171</x:v>
      </x:c>
      <x:c r="F574" t="s">
        <x:v>82</x:v>
      </x:c>
      <x:c r="G574" s="6">
        <x:v>210.107776772535</x:v>
      </x:c>
      <x:c r="H574" t="s">
        <x:v>83</x:v>
      </x:c>
      <x:c r="I574" s="6">
        <x:v>27.234821230998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20.338</x:v>
      </x:c>
      <x:c r="R574" s="8">
        <x:v>104484.408104263</x:v>
      </x:c>
      <x:c r="S574" s="12">
        <x:v>253354.621078687</x:v>
      </x:c>
      <x:c r="T574" s="12">
        <x:v>55.9753010999125</x:v>
      </x:c>
      <x:c r="U574" s="12">
        <x:v>46</x:v>
      </x:c>
      <x:c r="V574" s="12">
        <x:f>NA()</x:f>
      </x:c>
    </x:row>
    <x:row r="575">
      <x:c r="A575">
        <x:v>2059714</x:v>
      </x:c>
      <x:c r="B575" s="1">
        <x:v>43313.7394044329</x:v>
      </x:c>
      <x:c r="C575" s="6">
        <x:v>9.55365191333333</x:v>
      </x:c>
      <x:c r="D575" s="14" t="s">
        <x:v>77</x:v>
      </x:c>
      <x:c r="E575" s="15">
        <x:v>43278.4140143171</x:v>
      </x:c>
      <x:c r="F575" t="s">
        <x:v>82</x:v>
      </x:c>
      <x:c r="G575" s="6">
        <x:v>210.126779395578</x:v>
      </x:c>
      <x:c r="H575" t="s">
        <x:v>83</x:v>
      </x:c>
      <x:c r="I575" s="6">
        <x:v>27.234821230998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20.337</x:v>
      </x:c>
      <x:c r="R575" s="8">
        <x:v>104479.564299909</x:v>
      </x:c>
      <x:c r="S575" s="12">
        <x:v>253349.055052709</x:v>
      </x:c>
      <x:c r="T575" s="12">
        <x:v>55.9753010999125</x:v>
      </x:c>
      <x:c r="U575" s="12">
        <x:v>46</x:v>
      </x:c>
      <x:c r="V575" s="12">
        <x:f>NA()</x:f>
      </x:c>
    </x:row>
    <x:row r="576">
      <x:c r="A576">
        <x:v>2059727</x:v>
      </x:c>
      <x:c r="B576" s="1">
        <x:v>43313.739415625</x:v>
      </x:c>
      <x:c r="C576" s="6">
        <x:v>9.56975340333333</x:v>
      </x:c>
      <x:c r="D576" s="14" t="s">
        <x:v>77</x:v>
      </x:c>
      <x:c r="E576" s="15">
        <x:v>43278.4140143171</x:v>
      </x:c>
      <x:c r="F576" t="s">
        <x:v>82</x:v>
      </x:c>
      <x:c r="G576" s="6">
        <x:v>210.126779395578</x:v>
      </x:c>
      <x:c r="H576" t="s">
        <x:v>83</x:v>
      </x:c>
      <x:c r="I576" s="6">
        <x:v>27.234821230998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20.337</x:v>
      </x:c>
      <x:c r="R576" s="8">
        <x:v>104476.283459189</x:v>
      </x:c>
      <x:c r="S576" s="12">
        <x:v>253339.788043908</x:v>
      </x:c>
      <x:c r="T576" s="12">
        <x:v>55.9753010999125</x:v>
      </x:c>
      <x:c r="U576" s="12">
        <x:v>46</x:v>
      </x:c>
      <x:c r="V576" s="12">
        <x:f>NA()</x:f>
      </x:c>
    </x:row>
    <x:row r="577">
      <x:c r="A577">
        <x:v>2059734</x:v>
      </x:c>
      <x:c r="B577" s="1">
        <x:v>43313.7394273148</x:v>
      </x:c>
      <x:c r="C577" s="6">
        <x:v>9.58659573333333</x:v>
      </x:c>
      <x:c r="D577" s="14" t="s">
        <x:v>77</x:v>
      </x:c>
      <x:c r="E577" s="15">
        <x:v>43278.4140143171</x:v>
      </x:c>
      <x:c r="F577" t="s">
        <x:v>82</x:v>
      </x:c>
      <x:c r="G577" s="6">
        <x:v>210.145784200492</x:v>
      </x:c>
      <x:c r="H577" t="s">
        <x:v>83</x:v>
      </x:c>
      <x:c r="I577" s="6">
        <x:v>27.234821230998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20.336</x:v>
      </x:c>
      <x:c r="R577" s="8">
        <x:v>104475.796236714</x:v>
      </x:c>
      <x:c r="S577" s="12">
        <x:v>253342.064061053</x:v>
      </x:c>
      <x:c r="T577" s="12">
        <x:v>55.9753010999125</x:v>
      </x:c>
      <x:c r="U577" s="12">
        <x:v>46</x:v>
      </x:c>
      <x:c r="V577" s="12">
        <x:f>NA()</x:f>
      </x:c>
    </x:row>
    <x:row r="578">
      <x:c r="A578">
        <x:v>2059744</x:v>
      </x:c>
      <x:c r="B578" s="1">
        <x:v>43313.7394390394</x:v>
      </x:c>
      <x:c r="C578" s="6">
        <x:v>9.60349497166667</x:v>
      </x:c>
      <x:c r="D578" s="14" t="s">
        <x:v>77</x:v>
      </x:c>
      <x:c r="E578" s="15">
        <x:v>43278.4140143171</x:v>
      </x:c>
      <x:c r="F578" t="s">
        <x:v>82</x:v>
      </x:c>
      <x:c r="G578" s="6">
        <x:v>210.107776772535</x:v>
      </x:c>
      <x:c r="H578" t="s">
        <x:v>83</x:v>
      </x:c>
      <x:c r="I578" s="6">
        <x:v>27.234821230998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20.338</x:v>
      </x:c>
      <x:c r="R578" s="8">
        <x:v>104477.9581451</x:v>
      </x:c>
      <x:c r="S578" s="12">
        <x:v>253350.378119772</x:v>
      </x:c>
      <x:c r="T578" s="12">
        <x:v>55.9753010999125</x:v>
      </x:c>
      <x:c r="U578" s="12">
        <x:v>46</x:v>
      </x:c>
      <x:c r="V578" s="12">
        <x:f>NA()</x:f>
      </x:c>
    </x:row>
    <x:row r="579">
      <x:c r="A579">
        <x:v>2059751</x:v>
      </x:c>
      <x:c r="B579" s="1">
        <x:v>43313.7394507292</x:v>
      </x:c>
      <x:c r="C579" s="6">
        <x:v>9.62034194</x:v>
      </x:c>
      <x:c r="D579" s="14" t="s">
        <x:v>77</x:v>
      </x:c>
      <x:c r="E579" s="15">
        <x:v>43278.4140143171</x:v>
      </x:c>
      <x:c r="F579" t="s">
        <x:v>82</x:v>
      </x:c>
      <x:c r="G579" s="6">
        <x:v>210.108220755736</x:v>
      </x:c>
      <x:c r="H579" t="s">
        <x:v>83</x:v>
      </x:c>
      <x:c r="I579" s="6">
        <x:v>27.2286678984465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20.34</x:v>
      </x:c>
      <x:c r="R579" s="8">
        <x:v>104480.036965265</x:v>
      </x:c>
      <x:c r="S579" s="12">
        <x:v>253360.964657849</x:v>
      </x:c>
      <x:c r="T579" s="12">
        <x:v>55.9753010999125</x:v>
      </x:c>
      <x:c r="U579" s="12">
        <x:v>46</x:v>
      </x:c>
      <x:c r="V579" s="12">
        <x:f>NA()</x:f>
      </x:c>
    </x:row>
    <x:row r="580">
      <x:c r="A580">
        <x:v>2059763</x:v>
      </x:c>
      <x:c r="B580" s="1">
        <x:v>43313.7394618866</x:v>
      </x:c>
      <x:c r="C580" s="6">
        <x:v>9.63638716333333</x:v>
      </x:c>
      <x:c r="D580" s="14" t="s">
        <x:v>77</x:v>
      </x:c>
      <x:c r="E580" s="15">
        <x:v>43278.4140143171</x:v>
      </x:c>
      <x:c r="F580" t="s">
        <x:v>82</x:v>
      </x:c>
      <x:c r="G580" s="6">
        <x:v>210.088776331021</x:v>
      </x:c>
      <x:c r="H580" t="s">
        <x:v>83</x:v>
      </x:c>
      <x:c r="I580" s="6">
        <x:v>27.234821230998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20.339</x:v>
      </x:c>
      <x:c r="R580" s="8">
        <x:v>104482.424505865</x:v>
      </x:c>
      <x:c r="S580" s="12">
        <x:v>253345.12334267</x:v>
      </x:c>
      <x:c r="T580" s="12">
        <x:v>55.9753010999125</x:v>
      </x:c>
      <x:c r="U580" s="12">
        <x:v>46</x:v>
      </x:c>
      <x:c r="V580" s="12">
        <x:f>NA()</x:f>
      </x:c>
    </x:row>
    <x:row r="581">
      <x:c r="A581">
        <x:v>2059765</x:v>
      </x:c>
      <x:c r="B581" s="1">
        <x:v>43313.7394736921</x:v>
      </x:c>
      <x:c r="C581" s="6">
        <x:v>9.65335408333333</x:v>
      </x:c>
      <x:c r="D581" s="14" t="s">
        <x:v>77</x:v>
      </x:c>
      <x:c r="E581" s="15">
        <x:v>43278.4140143171</x:v>
      </x:c>
      <x:c r="F581" t="s">
        <x:v>82</x:v>
      </x:c>
      <x:c r="G581" s="6">
        <x:v>210.127222463743</x:v>
      </x:c>
      <x:c r="H581" t="s">
        <x:v>83</x:v>
      </x:c>
      <x:c r="I581" s="6">
        <x:v>27.2286678984465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20.339</x:v>
      </x:c>
      <x:c r="R581" s="8">
        <x:v>104474.006478356</x:v>
      </x:c>
      <x:c r="S581" s="12">
        <x:v>253340.923233946</x:v>
      </x:c>
      <x:c r="T581" s="12">
        <x:v>55.9753010999125</x:v>
      </x:c>
      <x:c r="U581" s="12">
        <x:v>46</x:v>
      </x:c>
      <x:c r="V581" s="12">
        <x:f>NA()</x:f>
      </x:c>
    </x:row>
    <x:row r="582">
      <x:c r="A582">
        <x:v>2059777</x:v>
      </x:c>
      <x:c r="B582" s="1">
        <x:v>43313.7394853819</x:v>
      </x:c>
      <x:c r="C582" s="6">
        <x:v>9.670194915</x:v>
      </x:c>
      <x:c r="D582" s="14" t="s">
        <x:v>77</x:v>
      </x:c>
      <x:c r="E582" s="15">
        <x:v>43278.4140143171</x:v>
      </x:c>
      <x:c r="F582" t="s">
        <x:v>82</x:v>
      </x:c>
      <x:c r="G582" s="6">
        <x:v>210.107776772535</x:v>
      </x:c>
      <x:c r="H582" t="s">
        <x:v>83</x:v>
      </x:c>
      <x:c r="I582" s="6">
        <x:v>27.234821230998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20.338</x:v>
      </x:c>
      <x:c r="R582" s="8">
        <x:v>104480.821956764</x:v>
      </x:c>
      <x:c r="S582" s="12">
        <x:v>253343.916164399</x:v>
      </x:c>
      <x:c r="T582" s="12">
        <x:v>55.9753010999125</x:v>
      </x:c>
      <x:c r="U582" s="12">
        <x:v>46</x:v>
      </x:c>
      <x:c r="V582" s="12">
        <x:f>NA()</x:f>
      </x:c>
    </x:row>
    <x:row r="583">
      <x:c r="A583">
        <x:v>2059787</x:v>
      </x:c>
      <x:c r="B583" s="1">
        <x:v>43313.7394970718</x:v>
      </x:c>
      <x:c r="C583" s="6">
        <x:v>9.68704939166667</x:v>
      </x:c>
      <x:c r="D583" s="14" t="s">
        <x:v>77</x:v>
      </x:c>
      <x:c r="E583" s="15">
        <x:v>43278.4140143171</x:v>
      </x:c>
      <x:c r="F583" t="s">
        <x:v>82</x:v>
      </x:c>
      <x:c r="G583" s="6">
        <x:v>210.088776331021</x:v>
      </x:c>
      <x:c r="H583" t="s">
        <x:v>83</x:v>
      </x:c>
      <x:c r="I583" s="6">
        <x:v>27.234821230998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20.339</x:v>
      </x:c>
      <x:c r="R583" s="8">
        <x:v>104481.399144704</x:v>
      </x:c>
      <x:c r="S583" s="12">
        <x:v>253340.061771678</x:v>
      </x:c>
      <x:c r="T583" s="12">
        <x:v>55.9753010999125</x:v>
      </x:c>
      <x:c r="U583" s="12">
        <x:v>46</x:v>
      </x:c>
      <x:c r="V583" s="12">
        <x:f>NA()</x:f>
      </x:c>
    </x:row>
    <x:row r="584">
      <x:c r="A584">
        <x:v>2059796</x:v>
      </x:c>
      <x:c r="B584" s="1">
        <x:v>43313.7395081829</x:v>
      </x:c>
      <x:c r="C584" s="6">
        <x:v>9.70304773166667</x:v>
      </x:c>
      <x:c r="D584" s="14" t="s">
        <x:v>77</x:v>
      </x:c>
      <x:c r="E584" s="15">
        <x:v>43278.4140143171</x:v>
      </x:c>
      <x:c r="F584" t="s">
        <x:v>82</x:v>
      </x:c>
      <x:c r="G584" s="6">
        <x:v>210.126334998215</x:v>
      </x:c>
      <x:c r="H584" t="s">
        <x:v>83</x:v>
      </x:c>
      <x:c r="I584" s="6">
        <x:v>27.24097457483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20.335</x:v>
      </x:c>
      <x:c r="R584" s="8">
        <x:v>104473.915566108</x:v>
      </x:c>
      <x:c r="S584" s="12">
        <x:v>253340.597140523</x:v>
      </x:c>
      <x:c r="T584" s="12">
        <x:v>55.9753010999125</x:v>
      </x:c>
      <x:c r="U584" s="12">
        <x:v>46</x:v>
      </x:c>
      <x:c r="V584" s="12">
        <x:f>NA()</x:f>
      </x:c>
    </x:row>
    <x:row r="585">
      <x:c r="A585">
        <x:v>2059807</x:v>
      </x:c>
      <x:c r="B585" s="1">
        <x:v>43313.7395198727</x:v>
      </x:c>
      <x:c r="C585" s="6">
        <x:v>9.719915335</x:v>
      </x:c>
      <x:c r="D585" s="14" t="s">
        <x:v>77</x:v>
      </x:c>
      <x:c r="E585" s="15">
        <x:v>43278.4140143171</x:v>
      </x:c>
      <x:c r="F585" t="s">
        <x:v>82</x:v>
      </x:c>
      <x:c r="G585" s="6">
        <x:v>210.146226353335</x:v>
      </x:c>
      <x:c r="H585" t="s">
        <x:v>83</x:v>
      </x:c>
      <x:c r="I585" s="6">
        <x:v>27.2286678984465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20.338</x:v>
      </x:c>
      <x:c r="R585" s="8">
        <x:v>104473.157295854</x:v>
      </x:c>
      <x:c r="S585" s="12">
        <x:v>253332.838985109</x:v>
      </x:c>
      <x:c r="T585" s="12">
        <x:v>55.9753010999125</x:v>
      </x:c>
      <x:c r="U585" s="12">
        <x:v>46</x:v>
      </x:c>
      <x:c r="V585" s="12">
        <x:f>NA()</x:f>
      </x:c>
    </x:row>
    <x:row r="586">
      <x:c r="A586">
        <x:v>2059813</x:v>
      </x:c>
      <x:c r="B586" s="1">
        <x:v>43313.739531713</x:v>
      </x:c>
      <x:c r="C586" s="6">
        <x:v>9.73693096333333</x:v>
      </x:c>
      <x:c r="D586" s="14" t="s">
        <x:v>77</x:v>
      </x:c>
      <x:c r="E586" s="15">
        <x:v>43278.4140143171</x:v>
      </x:c>
      <x:c r="F586" t="s">
        <x:v>82</x:v>
      </x:c>
      <x:c r="G586" s="6">
        <x:v>210.145784200492</x:v>
      </x:c>
      <x:c r="H586" t="s">
        <x:v>83</x:v>
      </x:c>
      <x:c r="I586" s="6">
        <x:v>27.234821230998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20.336</x:v>
      </x:c>
      <x:c r="R586" s="8">
        <x:v>104471.171278436</x:v>
      </x:c>
      <x:c r="S586" s="12">
        <x:v>253340.124538884</x:v>
      </x:c>
      <x:c r="T586" s="12">
        <x:v>55.9753010999125</x:v>
      </x:c>
      <x:c r="U586" s="12">
        <x:v>46</x:v>
      </x:c>
      <x:c r="V586" s="12">
        <x:f>NA()</x:f>
      </x:c>
    </x:row>
    <x:row r="587">
      <x:c r="A587">
        <x:v>2059823</x:v>
      </x:c>
      <x:c r="B587" s="1">
        <x:v>43313.7395428588</x:v>
      </x:c>
      <x:c r="C587" s="6">
        <x:v>9.75298926333333</x:v>
      </x:c>
      <x:c r="D587" s="14" t="s">
        <x:v>77</x:v>
      </x:c>
      <x:c r="E587" s="15">
        <x:v>43278.4140143171</x:v>
      </x:c>
      <x:c r="F587" t="s">
        <x:v>82</x:v>
      </x:c>
      <x:c r="G587" s="6">
        <x:v>210.107331460021</x:v>
      </x:c>
      <x:c r="H587" t="s">
        <x:v>83</x:v>
      </x:c>
      <x:c r="I587" s="6">
        <x:v>27.24097457483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20.336</x:v>
      </x:c>
      <x:c r="R587" s="8">
        <x:v>104473.857642988</x:v>
      </x:c>
      <x:c r="S587" s="12">
        <x:v>253335.602187619</x:v>
      </x:c>
      <x:c r="T587" s="12">
        <x:v>55.9753010999125</x:v>
      </x:c>
      <x:c r="U587" s="12">
        <x:v>46</x:v>
      </x:c>
      <x:c r="V587" s="12">
        <x:f>NA()</x:f>
      </x:c>
    </x:row>
    <x:row r="588">
      <x:c r="A588">
        <x:v>2059832</x:v>
      </x:c>
      <x:c r="B588" s="1">
        <x:v>43313.7395545949</x:v>
      </x:c>
      <x:c r="C588" s="6">
        <x:v>9.76985873</x:v>
      </x:c>
      <x:c r="D588" s="14" t="s">
        <x:v>77</x:v>
      </x:c>
      <x:c r="E588" s="15">
        <x:v>43278.4140143171</x:v>
      </x:c>
      <x:c r="F588" t="s">
        <x:v>82</x:v>
      </x:c>
      <x:c r="G588" s="6">
        <x:v>210.088776331021</x:v>
      </x:c>
      <x:c r="H588" t="s">
        <x:v>83</x:v>
      </x:c>
      <x:c r="I588" s="6">
        <x:v>27.234821230998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20.339</x:v>
      </x:c>
      <x:c r="R588" s="8">
        <x:v>104474.381797045</x:v>
      </x:c>
      <x:c r="S588" s="12">
        <x:v>253338.535991316</x:v>
      </x:c>
      <x:c r="T588" s="12">
        <x:v>55.9753010999125</x:v>
      </x:c>
      <x:c r="U588" s="12">
        <x:v>46</x:v>
      </x:c>
      <x:c r="V588" s="12">
        <x:f>NA()</x:f>
      </x:c>
    </x:row>
    <x:row r="589">
      <x:c r="A589">
        <x:v>2059841</x:v>
      </x:c>
      <x:c r="B589" s="1">
        <x:v>43313.7395662847</x:v>
      </x:c>
      <x:c r="C589" s="6">
        <x:v>9.78671820166667</x:v>
      </x:c>
      <x:c r="D589" s="14" t="s">
        <x:v>77</x:v>
      </x:c>
      <x:c r="E589" s="15">
        <x:v>43278.4140143171</x:v>
      </x:c>
      <x:c r="F589" t="s">
        <x:v>82</x:v>
      </x:c>
      <x:c r="G589" s="6">
        <x:v>210.126779395578</x:v>
      </x:c>
      <x:c r="H589" t="s">
        <x:v>83</x:v>
      </x:c>
      <x:c r="I589" s="6">
        <x:v>27.234821230998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20.337</x:v>
      </x:c>
      <x:c r="R589" s="8">
        <x:v>104474.581852268</x:v>
      </x:c>
      <x:c r="S589" s="12">
        <x:v>253333.309103676</x:v>
      </x:c>
      <x:c r="T589" s="12">
        <x:v>55.9753010999125</x:v>
      </x:c>
      <x:c r="U589" s="12">
        <x:v>46</x:v>
      </x:c>
      <x:c r="V589" s="12">
        <x:f>NA()</x:f>
      </x:c>
    </x:row>
    <x:row r="590">
      <x:c r="A590">
        <x:v>2059849</x:v>
      </x:c>
      <x:c r="B590" s="1">
        <x:v>43313.7395780093</x:v>
      </x:c>
      <x:c r="C590" s="6">
        <x:v>9.80359734666667</x:v>
      </x:c>
      <x:c r="D590" s="14" t="s">
        <x:v>77</x:v>
      </x:c>
      <x:c r="E590" s="15">
        <x:v>43278.4140143171</x:v>
      </x:c>
      <x:c r="F590" t="s">
        <x:v>82</x:v>
      </x:c>
      <x:c r="G590" s="6">
        <x:v>210.012346489499</x:v>
      </x:c>
      <x:c r="H590" t="s">
        <x:v>83</x:v>
      </x:c>
      <x:c r="I590" s="6">
        <x:v>27.24097457483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20.341</x:v>
      </x:c>
      <x:c r="R590" s="8">
        <x:v>104469.540822418</x:v>
      </x:c>
      <x:c r="S590" s="12">
        <x:v>253327.124111527</x:v>
      </x:c>
      <x:c r="T590" s="12">
        <x:v>55.9753010999125</x:v>
      </x:c>
      <x:c r="U590" s="12">
        <x:v>46</x:v>
      </x:c>
      <x:c r="V590" s="12">
        <x:f>NA()</x:f>
      </x:c>
    </x:row>
    <x:row r="591">
      <x:c r="A591">
        <x:v>2059858</x:v>
      </x:c>
      <x:c r="B591" s="1">
        <x:v>43313.7395891551</x:v>
      </x:c>
      <x:c r="C591" s="6">
        <x:v>9.81968086333333</x:v>
      </x:c>
      <x:c r="D591" s="14" t="s">
        <x:v>77</x:v>
      </x:c>
      <x:c r="E591" s="15">
        <x:v>43278.4140143171</x:v>
      </x:c>
      <x:c r="F591" t="s">
        <x:v>82</x:v>
      </x:c>
      <x:c r="G591" s="6">
        <x:v>210.127222463743</x:v>
      </x:c>
      <x:c r="H591" t="s">
        <x:v>83</x:v>
      </x:c>
      <x:c r="I591" s="6">
        <x:v>27.2286678984465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20.339</x:v>
      </x:c>
      <x:c r="R591" s="8">
        <x:v>104469.594322029</x:v>
      </x:c>
      <x:c r="S591" s="12">
        <x:v>253327.529024007</x:v>
      </x:c>
      <x:c r="T591" s="12">
        <x:v>55.9753010999125</x:v>
      </x:c>
      <x:c r="U591" s="12">
        <x:v>46</x:v>
      </x:c>
      <x:c r="V591" s="12">
        <x:f>NA()</x:f>
      </x:c>
    </x:row>
    <x:row r="592">
      <x:c r="A592">
        <x:v>2059866</x:v>
      </x:c>
      <x:c r="B592" s="1">
        <x:v>43313.7396008912</x:v>
      </x:c>
      <x:c r="C592" s="6">
        <x:v>9.83657428</x:v>
      </x:c>
      <x:c r="D592" s="14" t="s">
        <x:v>77</x:v>
      </x:c>
      <x:c r="E592" s="15">
        <x:v>43278.4140143171</x:v>
      </x:c>
      <x:c r="F592" t="s">
        <x:v>82</x:v>
      </x:c>
      <x:c r="G592" s="6">
        <x:v>210.070223883114</x:v>
      </x:c>
      <x:c r="H592" t="s">
        <x:v>83</x:v>
      </x:c>
      <x:c r="I592" s="6">
        <x:v>27.2286678984465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20.342</x:v>
      </x:c>
      <x:c r="R592" s="8">
        <x:v>104466.013730316</x:v>
      </x:c>
      <x:c r="S592" s="12">
        <x:v>253335.557076434</x:v>
      </x:c>
      <x:c r="T592" s="12">
        <x:v>55.9753010999125</x:v>
      </x:c>
      <x:c r="U592" s="12">
        <x:v>46</x:v>
      </x:c>
      <x:c r="V592" s="12">
        <x:f>NA()</x:f>
      </x:c>
    </x:row>
    <x:row r="593">
      <x:c r="A593">
        <x:v>2059878</x:v>
      </x:c>
      <x:c r="B593" s="1">
        <x:v>43313.7396126505</x:v>
      </x:c>
      <x:c r="C593" s="6">
        <x:v>9.85351611666667</x:v>
      </x:c>
      <x:c r="D593" s="14" t="s">
        <x:v>77</x:v>
      </x:c>
      <x:c r="E593" s="15">
        <x:v>43278.4140143171</x:v>
      </x:c>
      <x:c r="F593" t="s">
        <x:v>82</x:v>
      </x:c>
      <x:c r="G593" s="6">
        <x:v>210.088776331021</x:v>
      </x:c>
      <x:c r="H593" t="s">
        <x:v>83</x:v>
      </x:c>
      <x:c r="I593" s="6">
        <x:v>27.234821230998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20.339</x:v>
      </x:c>
      <x:c r="R593" s="8">
        <x:v>104468.143890494</x:v>
      </x:c>
      <x:c r="S593" s="12">
        <x:v>253339.120077558</x:v>
      </x:c>
      <x:c r="T593" s="12">
        <x:v>55.9753010999125</x:v>
      </x:c>
      <x:c r="U593" s="12">
        <x:v>46</x:v>
      </x:c>
      <x:c r="V593" s="12">
        <x:f>NA()</x:f>
      </x:c>
    </x:row>
    <x:row r="594">
      <x:c r="A594">
        <x:v>2059883</x:v>
      </x:c>
      <x:c r="B594" s="1">
        <x:v>43313.7396243866</x:v>
      </x:c>
      <x:c r="C594" s="6">
        <x:v>9.870411125</x:v>
      </x:c>
      <x:c r="D594" s="14" t="s">
        <x:v>77</x:v>
      </x:c>
      <x:c r="E594" s="15">
        <x:v>43278.4140143171</x:v>
      </x:c>
      <x:c r="F594" t="s">
        <x:v>82</x:v>
      </x:c>
      <x:c r="G594" s="6">
        <x:v>210.069778070698</x:v>
      </x:c>
      <x:c r="H594" t="s">
        <x:v>83</x:v>
      </x:c>
      <x:c r="I594" s="6">
        <x:v>27.234821230998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20.34</x:v>
      </x:c>
      <x:c r="R594" s="8">
        <x:v>104466.093880288</x:v>
      </x:c>
      <x:c r="S594" s="12">
        <x:v>253336.340475744</x:v>
      </x:c>
      <x:c r="T594" s="12">
        <x:v>55.9753010999125</x:v>
      </x:c>
      <x:c r="U594" s="12">
        <x:v>46</x:v>
      </x:c>
      <x:c r="V594" s="12">
        <x:f>NA()</x:f>
      </x:c>
    </x:row>
    <x:row r="595">
      <x:c r="A595">
        <x:v>2059891</x:v>
      </x:c>
      <x:c r="B595" s="1">
        <x:v>43313.7396355324</x:v>
      </x:c>
      <x:c r="C595" s="6">
        <x:v>9.88642523</x:v>
      </x:c>
      <x:c r="D595" s="14" t="s">
        <x:v>77</x:v>
      </x:c>
      <x:c r="E595" s="15">
        <x:v>43278.4140143171</x:v>
      </x:c>
      <x:c r="F595" t="s">
        <x:v>82</x:v>
      </x:c>
      <x:c r="G595" s="6">
        <x:v>210.088776331021</x:v>
      </x:c>
      <x:c r="H595" t="s">
        <x:v>83</x:v>
      </x:c>
      <x:c r="I595" s="6">
        <x:v>27.234821230998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20.339</x:v>
      </x:c>
      <x:c r="R595" s="8">
        <x:v>104462.180149649</x:v>
      </x:c>
      <x:c r="S595" s="12">
        <x:v>253337.929104419</x:v>
      </x:c>
      <x:c r="T595" s="12">
        <x:v>55.9753010999125</x:v>
      </x:c>
      <x:c r="U595" s="12">
        <x:v>46</x:v>
      </x:c>
      <x:c r="V595" s="12">
        <x:f>NA()</x:f>
      </x:c>
    </x:row>
    <x:row r="596">
      <x:c r="A596">
        <x:v>2059902</x:v>
      </x:c>
      <x:c r="B596" s="1">
        <x:v>43313.7396472222</x:v>
      </x:c>
      <x:c r="C596" s="6">
        <x:v>9.90327139833333</x:v>
      </x:c>
      <x:c r="D596" s="14" t="s">
        <x:v>77</x:v>
      </x:c>
      <x:c r="E596" s="15">
        <x:v>43278.4140143171</x:v>
      </x:c>
      <x:c r="F596" t="s">
        <x:v>82</x:v>
      </x:c>
      <x:c r="G596" s="6">
        <x:v>210.088776331021</x:v>
      </x:c>
      <x:c r="H596" t="s">
        <x:v>83</x:v>
      </x:c>
      <x:c r="I596" s="6">
        <x:v>27.234821230998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20.339</x:v>
      </x:c>
      <x:c r="R596" s="8">
        <x:v>104463.3114466</x:v>
      </x:c>
      <x:c r="S596" s="12">
        <x:v>253331.227754061</x:v>
      </x:c>
      <x:c r="T596" s="12">
        <x:v>55.9753010999125</x:v>
      </x:c>
      <x:c r="U596" s="12">
        <x:v>46</x:v>
      </x:c>
      <x:c r="V596" s="12">
        <x:f>NA()</x:f>
      </x:c>
    </x:row>
    <x:row r="597">
      <x:c r="A597">
        <x:v>2059912</x:v>
      </x:c>
      <x:c r="B597" s="1">
        <x:v>43313.7396588773</x:v>
      </x:c>
      <x:c r="C597" s="6">
        <x:v>9.92007014333333</x:v>
      </x:c>
      <x:c r="D597" s="14" t="s">
        <x:v>77</x:v>
      </x:c>
      <x:c r="E597" s="15">
        <x:v>43278.4140143171</x:v>
      </x:c>
      <x:c r="F597" t="s">
        <x:v>82</x:v>
      </x:c>
      <x:c r="G597" s="6">
        <x:v>210.145784200492</x:v>
      </x:c>
      <x:c r="H597" t="s">
        <x:v>83</x:v>
      </x:c>
      <x:c r="I597" s="6">
        <x:v>27.234821230998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20.336</x:v>
      </x:c>
      <x:c r="R597" s="8">
        <x:v>104457.736364274</x:v>
      </x:c>
      <x:c r="S597" s="12">
        <x:v>253331.868035335</x:v>
      </x:c>
      <x:c r="T597" s="12">
        <x:v>55.9753010999125</x:v>
      </x:c>
      <x:c r="U597" s="12">
        <x:v>46</x:v>
      </x:c>
      <x:c r="V597" s="12">
        <x:f>NA()</x:f>
      </x:c>
    </x:row>
    <x:row r="598">
      <x:c r="A598">
        <x:v>2059921</x:v>
      </x:c>
      <x:c r="B598" s="1">
        <x:v>43313.7396705671</x:v>
      </x:c>
      <x:c r="C598" s="6">
        <x:v>9.93689533166667</x:v>
      </x:c>
      <x:c r="D598" s="14" t="s">
        <x:v>77</x:v>
      </x:c>
      <x:c r="E598" s="15">
        <x:v>43278.4140143171</x:v>
      </x:c>
      <x:c r="F598" t="s">
        <x:v>82</x:v>
      </x:c>
      <x:c r="G598" s="6">
        <x:v>210.145784200492</x:v>
      </x:c>
      <x:c r="H598" t="s">
        <x:v>83</x:v>
      </x:c>
      <x:c r="I598" s="6">
        <x:v>27.234821230998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20.336</x:v>
      </x:c>
      <x:c r="R598" s="8">
        <x:v>104461.358738185</x:v>
      </x:c>
      <x:c r="S598" s="12">
        <x:v>253332.84397203</x:v>
      </x:c>
      <x:c r="T598" s="12">
        <x:v>55.9753010999125</x:v>
      </x:c>
      <x:c r="U598" s="12">
        <x:v>46</x:v>
      </x:c>
      <x:c r="V598" s="12">
        <x:f>NA()</x:f>
      </x:c>
    </x:row>
    <x:row r="599">
      <x:c r="A599">
        <x:v>2059932</x:v>
      </x:c>
      <x:c r="B599" s="1">
        <x:v>43313.7396822569</x:v>
      </x:c>
      <x:c r="C599" s="6">
        <x:v>9.95374070833333</x:v>
      </x:c>
      <x:c r="D599" s="14" t="s">
        <x:v>77</x:v>
      </x:c>
      <x:c r="E599" s="15">
        <x:v>43278.4140143171</x:v>
      </x:c>
      <x:c r="F599" t="s">
        <x:v>82</x:v>
      </x:c>
      <x:c r="G599" s="6">
        <x:v>210.126779395578</x:v>
      </x:c>
      <x:c r="H599" t="s">
        <x:v>83</x:v>
      </x:c>
      <x:c r="I599" s="6">
        <x:v>27.234821230998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20.337</x:v>
      </x:c>
      <x:c r="R599" s="8">
        <x:v>104461.331917592</x:v>
      </x:c>
      <x:c r="S599" s="12">
        <x:v>253328.409110503</x:v>
      </x:c>
      <x:c r="T599" s="12">
        <x:v>55.9753010999125</x:v>
      </x:c>
      <x:c r="U599" s="12">
        <x:v>46</x:v>
      </x:c>
      <x:c r="V599" s="12">
        <x:f>NA()</x:f>
      </x:c>
    </x:row>
    <x:row r="600">
      <x:c r="A600">
        <x:v>2059941</x:v>
      </x:c>
      <x:c r="B600" s="1">
        <x:v>43313.7396934375</x:v>
      </x:c>
      <x:c r="C600" s="6">
        <x:v>9.96981475333333</x:v>
      </x:c>
      <x:c r="D600" s="14" t="s">
        <x:v>77</x:v>
      </x:c>
      <x:c r="E600" s="15">
        <x:v>43278.4140143171</x:v>
      </x:c>
      <x:c r="F600" t="s">
        <x:v>82</x:v>
      </x:c>
      <x:c r="G600" s="6">
        <x:v>210.16523242485</x:v>
      </x:c>
      <x:c r="H600" t="s">
        <x:v>83</x:v>
      </x:c>
      <x:c r="I600" s="6">
        <x:v>27.2286678984465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20.337</x:v>
      </x:c>
      <x:c r="R600" s="8">
        <x:v>104454.458698608</x:v>
      </x:c>
      <x:c r="S600" s="12">
        <x:v>253328.304591598</x:v>
      </x:c>
      <x:c r="T600" s="12">
        <x:v>55.9753010999125</x:v>
      </x:c>
      <x:c r="U600" s="12">
        <x:v>46</x:v>
      </x:c>
      <x:c r="V600" s="12">
        <x:f>NA()</x:f>
      </x:c>
    </x:row>
    <x:row r="601">
      <x:c r="A601">
        <x:v>2059950</x:v>
      </x:c>
      <x:c r="B601" s="1">
        <x:v>43313.7397051736</x:v>
      </x:c>
      <x:c r="C601" s="6">
        <x:v>9.98669221833333</x:v>
      </x:c>
      <x:c r="D601" s="14" t="s">
        <x:v>77</x:v>
      </x:c>
      <x:c r="E601" s="15">
        <x:v>43278.4140143171</x:v>
      </x:c>
      <x:c r="F601" t="s">
        <x:v>82</x:v>
      </x:c>
      <x:c r="G601" s="6">
        <x:v>210.031788092264</x:v>
      </x:c>
      <x:c r="H601" t="s">
        <x:v>83</x:v>
      </x:c>
      <x:c r="I601" s="6">
        <x:v>27.234821230998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20.342</x:v>
      </x:c>
      <x:c r="R601" s="8">
        <x:v>104451.8358505</x:v>
      </x:c>
      <x:c r="S601" s="12">
        <x:v>253331.043519578</x:v>
      </x:c>
      <x:c r="T601" s="12">
        <x:v>55.9753010999125</x:v>
      </x:c>
      <x:c r="U601" s="12">
        <x:v>46</x:v>
      </x:c>
      <x:c r="V601" s="12">
        <x:f>NA()</x:f>
      </x:c>
    </x:row>
    <x:row r="602">
      <x:c r="A602">
        <x:v>2059958</x:v>
      </x:c>
      <x:c r="B602" s="1">
        <x:v>43313.7397168634</x:v>
      </x:c>
      <x:c r="C602" s="6">
        <x:v>10.003517985</x:v>
      </x:c>
      <x:c r="D602" s="14" t="s">
        <x:v>77</x:v>
      </x:c>
      <x:c r="E602" s="15">
        <x:v>43278.4140143171</x:v>
      </x:c>
      <x:c r="F602" t="s">
        <x:v>82</x:v>
      </x:c>
      <x:c r="G602" s="6">
        <x:v>210.088776331021</x:v>
      </x:c>
      <x:c r="H602" t="s">
        <x:v>83</x:v>
      </x:c>
      <x:c r="I602" s="6">
        <x:v>27.234821230998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20.339</x:v>
      </x:c>
      <x:c r="R602" s="8">
        <x:v>104459.347398477</x:v>
      </x:c>
      <x:c r="S602" s="12">
        <x:v>253323.013437159</x:v>
      </x:c>
      <x:c r="T602" s="12">
        <x:v>55.9753010999125</x:v>
      </x:c>
      <x:c r="U602" s="12">
        <x:v>46</x:v>
      </x:c>
      <x:c r="V602" s="12">
        <x:f>NA()</x:f>
      </x:c>
    </x:row>
    <x:row r="603">
      <x:c r="A603">
        <x:v>2059967</x:v>
      </x:c>
      <x:c r="B603" s="1">
        <x:v>43313.7397285532</x:v>
      </x:c>
      <x:c r="C603" s="6">
        <x:v>10.0204165366667</x:v>
      </x:c>
      <x:c r="D603" s="14" t="s">
        <x:v>77</x:v>
      </x:c>
      <x:c r="E603" s="15">
        <x:v>43278.4140143171</x:v>
      </x:c>
      <x:c r="F603" t="s">
        <x:v>82</x:v>
      </x:c>
      <x:c r="G603" s="6">
        <x:v>210.107776772535</x:v>
      </x:c>
      <x:c r="H603" t="s">
        <x:v>83</x:v>
      </x:c>
      <x:c r="I603" s="6">
        <x:v>27.234821230998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20.338</x:v>
      </x:c>
      <x:c r="R603" s="8">
        <x:v>104459.996464675</x:v>
      </x:c>
      <x:c r="S603" s="12">
        <x:v>253331.234067057</x:v>
      </x:c>
      <x:c r="T603" s="12">
        <x:v>55.9753010999125</x:v>
      </x:c>
      <x:c r="U603" s="12">
        <x:v>46</x:v>
      </x:c>
      <x:c r="V603" s="12">
        <x:f>NA()</x:f>
      </x:c>
    </x:row>
    <x:row r="604">
      <x:c r="A604">
        <x:v>2059977</x:v>
      </x:c>
      <x:c r="B604" s="1">
        <x:v>43313.7397396644</x:v>
      </x:c>
      <x:c r="C604" s="6">
        <x:v>10.0364057466667</x:v>
      </x:c>
      <x:c r="D604" s="14" t="s">
        <x:v>77</x:v>
      </x:c>
      <x:c r="E604" s="15">
        <x:v>43278.4140143171</x:v>
      </x:c>
      <x:c r="F604" t="s">
        <x:v>82</x:v>
      </x:c>
      <x:c r="G604" s="6">
        <x:v>210.088776331021</x:v>
      </x:c>
      <x:c r="H604" t="s">
        <x:v>83</x:v>
      </x:c>
      <x:c r="I604" s="6">
        <x:v>27.234821230998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20.339</x:v>
      </x:c>
      <x:c r="R604" s="8">
        <x:v>104457.325231298</x:v>
      </x:c>
      <x:c r="S604" s="12">
        <x:v>253326.793056947</x:v>
      </x:c>
      <x:c r="T604" s="12">
        <x:v>55.9753010999125</x:v>
      </x:c>
      <x:c r="U604" s="12">
        <x:v>46</x:v>
      </x:c>
      <x:c r="V604" s="12">
        <x:f>NA()</x:f>
      </x:c>
    </x:row>
    <x:row r="605">
      <x:c r="A605">
        <x:v>2059983</x:v>
      </x:c>
      <x:c r="B605" s="1">
        <x:v>43313.7397513889</x:v>
      </x:c>
      <x:c r="C605" s="6">
        <x:v>10.0532599833333</x:v>
      </x:c>
      <x:c r="D605" s="14" t="s">
        <x:v>77</x:v>
      </x:c>
      <x:c r="E605" s="15">
        <x:v>43278.4140143171</x:v>
      </x:c>
      <x:c r="F605" t="s">
        <x:v>82</x:v>
      </x:c>
      <x:c r="G605" s="6">
        <x:v>210.088776331021</x:v>
      </x:c>
      <x:c r="H605" t="s">
        <x:v>83</x:v>
      </x:c>
      <x:c r="I605" s="6">
        <x:v>27.234821230998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20.339</x:v>
      </x:c>
      <x:c r="R605" s="8">
        <x:v>104453.938514856</x:v>
      </x:c>
      <x:c r="S605" s="12">
        <x:v>253314.201124138</x:v>
      </x:c>
      <x:c r="T605" s="12">
        <x:v>55.9753010999125</x:v>
      </x:c>
      <x:c r="U605" s="12">
        <x:v>46</x:v>
      </x:c>
      <x:c r="V605" s="12">
        <x:f>NA()</x:f>
      </x:c>
    </x:row>
    <x:row r="606">
      <x:c r="A606">
        <x:v>2059995</x:v>
      </x:c>
      <x:c r="B606" s="1">
        <x:v>43313.7397630787</x:v>
      </x:c>
      <x:c r="C606" s="6">
        <x:v>10.07010159</x:v>
      </x:c>
      <x:c r="D606" s="14" t="s">
        <x:v>77</x:v>
      </x:c>
      <x:c r="E606" s="15">
        <x:v>43278.4140143171</x:v>
      </x:c>
      <x:c r="F606" t="s">
        <x:v>82</x:v>
      </x:c>
      <x:c r="G606" s="6">
        <x:v>210.088776331021</x:v>
      </x:c>
      <x:c r="H606" t="s">
        <x:v>83</x:v>
      </x:c>
      <x:c r="I606" s="6">
        <x:v>27.234821230998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20.339</x:v>
      </x:c>
      <x:c r="R606" s="8">
        <x:v>104467.10780605</x:v>
      </x:c>
      <x:c r="S606" s="12">
        <x:v>253325.801189507</x:v>
      </x:c>
      <x:c r="T606" s="12">
        <x:v>55.9753010999125</x:v>
      </x:c>
      <x:c r="U606" s="12">
        <x:v>46</x:v>
      </x:c>
      <x:c r="V606" s="12">
        <x:f>NA()</x:f>
      </x:c>
    </x:row>
    <x:row r="607">
      <x:c r="A607">
        <x:v>2060002</x:v>
      </x:c>
      <x:c r="B607" s="1">
        <x:v>43313.7397748495</x:v>
      </x:c>
      <x:c r="C607" s="6">
        <x:v>10.0870253833333</x:v>
      </x:c>
      <x:c r="D607" s="14" t="s">
        <x:v>77</x:v>
      </x:c>
      <x:c r="E607" s="15">
        <x:v>43278.4140143171</x:v>
      </x:c>
      <x:c r="F607" t="s">
        <x:v>82</x:v>
      </x:c>
      <x:c r="G607" s="6">
        <x:v>210.050333934978</x:v>
      </x:c>
      <x:c r="H607" t="s">
        <x:v>83</x:v>
      </x:c>
      <x:c r="I607" s="6">
        <x:v>27.24097457483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20.339</x:v>
      </x:c>
      <x:c r="R607" s="8">
        <x:v>104454.491974375</x:v>
      </x:c>
      <x:c r="S607" s="12">
        <x:v>253323.604060181</x:v>
      </x:c>
      <x:c r="T607" s="12">
        <x:v>55.9753010999125</x:v>
      </x:c>
      <x:c r="U607" s="12">
        <x:v>46</x:v>
      </x:c>
      <x:c r="V607" s="12">
        <x:f>NA()</x:f>
      </x:c>
    </x:row>
    <x:row r="608">
      <x:c r="A608">
        <x:v>2060011</x:v>
      </x:c>
      <x:c r="B608" s="1">
        <x:v>43313.7397859144</x:v>
      </x:c>
      <x:c r="C608" s="6">
        <x:v>10.103006255</x:v>
      </x:c>
      <x:c r="D608" s="14" t="s">
        <x:v>77</x:v>
      </x:c>
      <x:c r="E608" s="15">
        <x:v>43278.4140143171</x:v>
      </x:c>
      <x:c r="F608" t="s">
        <x:v>82</x:v>
      </x:c>
      <x:c r="G608" s="6">
        <x:v>210.069778070698</x:v>
      </x:c>
      <x:c r="H608" t="s">
        <x:v>83</x:v>
      </x:c>
      <x:c r="I608" s="6">
        <x:v>27.234821230998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20.34</x:v>
      </x:c>
      <x:c r="R608" s="8">
        <x:v>104458.708592132</x:v>
      </x:c>
      <x:c r="S608" s="12">
        <x:v>253322.803899374</x:v>
      </x:c>
      <x:c r="T608" s="12">
        <x:v>55.9753010999125</x:v>
      </x:c>
      <x:c r="U608" s="12">
        <x:v>46</x:v>
      </x:c>
      <x:c r="V608" s="12">
        <x:f>NA()</x:f>
      </x:c>
    </x:row>
    <x:row r="609">
      <x:c r="A609">
        <x:v>2060020</x:v>
      </x:c>
      <x:c r="B609" s="1">
        <x:v>43313.7397976505</x:v>
      </x:c>
      <x:c r="C609" s="6">
        <x:v>10.119862405</x:v>
      </x:c>
      <x:c r="D609" s="14" t="s">
        <x:v>77</x:v>
      </x:c>
      <x:c r="E609" s="15">
        <x:v>43278.4140143171</x:v>
      </x:c>
      <x:c r="F609" t="s">
        <x:v>82</x:v>
      </x:c>
      <x:c r="G609" s="6">
        <x:v>210.127222463743</x:v>
      </x:c>
      <x:c r="H609" t="s">
        <x:v>83</x:v>
      </x:c>
      <x:c r="I609" s="6">
        <x:v>27.2286678984465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20.339</x:v>
      </x:c>
      <x:c r="R609" s="8">
        <x:v>104454.448553469</x:v>
      </x:c>
      <x:c r="S609" s="12">
        <x:v>253323.294420603</x:v>
      </x:c>
      <x:c r="T609" s="12">
        <x:v>55.9753010999125</x:v>
      </x:c>
      <x:c r="U609" s="12">
        <x:v>46</x:v>
      </x:c>
      <x:c r="V609" s="12">
        <x:f>NA()</x:f>
      </x:c>
    </x:row>
    <x:row r="610">
      <x:c r="A610">
        <x:v>2060029</x:v>
      </x:c>
      <x:c r="B610" s="1">
        <x:v>43313.7398093403</x:v>
      </x:c>
      <x:c r="C610" s="6">
        <x:v>10.1366989583333</x:v>
      </x:c>
      <x:c r="D610" s="14" t="s">
        <x:v>77</x:v>
      </x:c>
      <x:c r="E610" s="15">
        <x:v>43278.4140143171</x:v>
      </x:c>
      <x:c r="F610" t="s">
        <x:v>82</x:v>
      </x:c>
      <x:c r="G610" s="6">
        <x:v>210.088776331021</x:v>
      </x:c>
      <x:c r="H610" t="s">
        <x:v>83</x:v>
      </x:c>
      <x:c r="I610" s="6">
        <x:v>27.234821230998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20.339</x:v>
      </x:c>
      <x:c r="R610" s="8">
        <x:v>104457.038727286</x:v>
      </x:c>
      <x:c r="S610" s="12">
        <x:v>253320.739273688</x:v>
      </x:c>
      <x:c r="T610" s="12">
        <x:v>55.9753010999125</x:v>
      </x:c>
      <x:c r="U610" s="12">
        <x:v>46</x:v>
      </x:c>
      <x:c r="V610" s="12">
        <x:f>NA()</x:f>
      </x:c>
    </x:row>
    <x:row r="611">
      <x:c r="A611">
        <x:v>2060040</x:v>
      </x:c>
      <x:c r="B611" s="1">
        <x:v>43313.7398210648</x:v>
      </x:c>
      <x:c r="C611" s="6">
        <x:v>10.1536318633333</x:v>
      </x:c>
      <x:c r="D611" s="14" t="s">
        <x:v>77</x:v>
      </x:c>
      <x:c r="E611" s="15">
        <x:v>43278.4140143171</x:v>
      </x:c>
      <x:c r="F611" t="s">
        <x:v>82</x:v>
      </x:c>
      <x:c r="G611" s="6">
        <x:v>210.050333934978</x:v>
      </x:c>
      <x:c r="H611" t="s">
        <x:v>83</x:v>
      </x:c>
      <x:c r="I611" s="6">
        <x:v>27.24097457483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20.339</x:v>
      </x:c>
      <x:c r="R611" s="8">
        <x:v>104456.84372992</x:v>
      </x:c>
      <x:c r="S611" s="12">
        <x:v>253325.608785365</x:v>
      </x:c>
      <x:c r="T611" s="12">
        <x:v>55.9753010999125</x:v>
      </x:c>
      <x:c r="U611" s="12">
        <x:v>46</x:v>
      </x:c>
      <x:c r="V611" s="12">
        <x:f>NA()</x:f>
      </x:c>
    </x:row>
    <x:row r="612">
      <x:c r="A612">
        <x:v>2060048</x:v>
      </x:c>
      <x:c r="B612" s="1">
        <x:v>43313.7398321759</x:v>
      </x:c>
      <x:c r="C612" s="6">
        <x:v>10.16963432</x:v>
      </x:c>
      <x:c r="D612" s="14" t="s">
        <x:v>77</x:v>
      </x:c>
      <x:c r="E612" s="15">
        <x:v>43278.4140143171</x:v>
      </x:c>
      <x:c r="F612" t="s">
        <x:v>82</x:v>
      </x:c>
      <x:c r="G612" s="6">
        <x:v>210.127222463743</x:v>
      </x:c>
      <x:c r="H612" t="s">
        <x:v>83</x:v>
      </x:c>
      <x:c r="I612" s="6">
        <x:v>27.2286678984465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20.339</x:v>
      </x:c>
      <x:c r="R612" s="8">
        <x:v>104456.438871552</x:v>
      </x:c>
      <x:c r="S612" s="12">
        <x:v>253323.190552607</x:v>
      </x:c>
      <x:c r="T612" s="12">
        <x:v>55.9753010999125</x:v>
      </x:c>
      <x:c r="U612" s="12">
        <x:v>46</x:v>
      </x:c>
      <x:c r="V612" s="12">
        <x:f>NA()</x:f>
      </x:c>
    </x:row>
    <x:row r="613">
      <x:c r="A613">
        <x:v>2060059</x:v>
      </x:c>
      <x:c r="B613" s="1">
        <x:v>43313.7398439468</x:v>
      </x:c>
      <x:c r="C613" s="6">
        <x:v>10.1865356283333</x:v>
      </x:c>
      <x:c r="D613" s="14" t="s">
        <x:v>77</x:v>
      </x:c>
      <x:c r="E613" s="15">
        <x:v>43278.4140143171</x:v>
      </x:c>
      <x:c r="F613" t="s">
        <x:v>82</x:v>
      </x:c>
      <x:c r="G613" s="6">
        <x:v>210.126779395578</x:v>
      </x:c>
      <x:c r="H613" t="s">
        <x:v>83</x:v>
      </x:c>
      <x:c r="I613" s="6">
        <x:v>27.234821230998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20.337</x:v>
      </x:c>
      <x:c r="R613" s="8">
        <x:v>104452.722282353</x:v>
      </x:c>
      <x:c r="S613" s="12">
        <x:v>253315.876821643</x:v>
      </x:c>
      <x:c r="T613" s="12">
        <x:v>55.9753010999125</x:v>
      </x:c>
      <x:c r="U613" s="12">
        <x:v>46</x:v>
      </x:c>
      <x:c r="V613" s="12">
        <x:f>NA()</x:f>
      </x:c>
    </x:row>
    <x:row r="614">
      <x:c r="A614">
        <x:v>2060068</x:v>
      </x:c>
      <x:c r="B614" s="1">
        <x:v>43313.7398556366</x:v>
      </x:c>
      <x:c r="C614" s="6">
        <x:v>10.2034057483333</x:v>
      </x:c>
      <x:c r="D614" s="14" t="s">
        <x:v>77</x:v>
      </x:c>
      <x:c r="E614" s="15">
        <x:v>43278.4140143171</x:v>
      </x:c>
      <x:c r="F614" t="s">
        <x:v>82</x:v>
      </x:c>
      <x:c r="G614" s="6">
        <x:v>210.031788092264</x:v>
      </x:c>
      <x:c r="H614" t="s">
        <x:v>83</x:v>
      </x:c>
      <x:c r="I614" s="6">
        <x:v>27.234821230998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20.342</x:v>
      </x:c>
      <x:c r="R614" s="8">
        <x:v>104454.659687262</x:v>
      </x:c>
      <x:c r="S614" s="12">
        <x:v>253322.276991483</x:v>
      </x:c>
      <x:c r="T614" s="12">
        <x:v>55.9753010999125</x:v>
      </x:c>
      <x:c r="U614" s="12">
        <x:v>46</x:v>
      </x:c>
      <x:c r="V614" s="12">
        <x:f>NA()</x:f>
      </x:c>
    </x:row>
    <x:row r="615">
      <x:c r="A615">
        <x:v>2060072</x:v>
      </x:c>
      <x:c r="B615" s="1">
        <x:v>43313.7398670139</x:v>
      </x:c>
      <x:c r="C615" s="6">
        <x:v>10.2197835716667</x:v>
      </x:c>
      <x:c r="D615" s="14" t="s">
        <x:v>77</x:v>
      </x:c>
      <x:c r="E615" s="15">
        <x:v>43278.4140143171</x:v>
      </x:c>
      <x:c r="F615" t="s">
        <x:v>82</x:v>
      </x:c>
      <x:c r="G615" s="6">
        <x:v>210.088330103643</x:v>
      </x:c>
      <x:c r="H615" t="s">
        <x:v>83</x:v>
      </x:c>
      <x:c r="I615" s="6">
        <x:v>27.24097457483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20.337</x:v>
      </x:c>
      <x:c r="R615" s="8">
        <x:v>104448.950748642</x:v>
      </x:c>
      <x:c r="S615" s="12">
        <x:v>253315.692761686</x:v>
      </x:c>
      <x:c r="T615" s="12">
        <x:v>55.9753010999125</x:v>
      </x:c>
      <x:c r="U615" s="12">
        <x:v>46</x:v>
      </x:c>
      <x:c r="V615" s="12">
        <x:f>NA()</x:f>
      </x:c>
    </x:row>
    <x:row r="616">
      <x:c r="A616">
        <x:v>2060084</x:v>
      </x:c>
      <x:c r="B616" s="1">
        <x:v>43313.7398787847</x:v>
      </x:c>
      <x:c r="C616" s="6">
        <x:v>10.2366962083333</x:v>
      </x:c>
      <x:c r="D616" s="14" t="s">
        <x:v>77</x:v>
      </x:c>
      <x:c r="E616" s="15">
        <x:v>43278.4140143171</x:v>
      </x:c>
      <x:c r="F616" t="s">
        <x:v>82</x:v>
      </x:c>
      <x:c r="G616" s="6">
        <x:v>210.126779395578</x:v>
      </x:c>
      <x:c r="H616" t="s">
        <x:v>83</x:v>
      </x:c>
      <x:c r="I616" s="6">
        <x:v>27.234821230998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20.337</x:v>
      </x:c>
      <x:c r="R616" s="8">
        <x:v>104449.193386955</x:v>
      </x:c>
      <x:c r="S616" s="12">
        <x:v>253313.189838053</x:v>
      </x:c>
      <x:c r="T616" s="12">
        <x:v>55.9753010999125</x:v>
      </x:c>
      <x:c r="U616" s="12">
        <x:v>46</x:v>
      </x:c>
      <x:c r="V616" s="12">
        <x:f>NA()</x:f>
      </x:c>
    </x:row>
    <x:row r="617">
      <x:c r="A617">
        <x:v>2060093</x:v>
      </x:c>
      <x:c r="B617" s="1">
        <x:v>43313.7398905093</x:v>
      </x:c>
      <x:c r="C617" s="6">
        <x:v>10.2536250416667</x:v>
      </x:c>
      <x:c r="D617" s="14" t="s">
        <x:v>77</x:v>
      </x:c>
      <x:c r="E617" s="15">
        <x:v>43278.4140143171</x:v>
      </x:c>
      <x:c r="F617" t="s">
        <x:v>82</x:v>
      </x:c>
      <x:c r="G617" s="6">
        <x:v>210.108220755736</x:v>
      </x:c>
      <x:c r="H617" t="s">
        <x:v>83</x:v>
      </x:c>
      <x:c r="I617" s="6">
        <x:v>27.2286678984465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20.34</x:v>
      </x:c>
      <x:c r="R617" s="8">
        <x:v>104445.462244505</x:v>
      </x:c>
      <x:c r="S617" s="12">
        <x:v>253318.099110014</x:v>
      </x:c>
      <x:c r="T617" s="12">
        <x:v>55.9753010999125</x:v>
      </x:c>
      <x:c r="U617" s="12">
        <x:v>46</x:v>
      </x:c>
      <x:c r="V617" s="12">
        <x:f>NA()</x:f>
      </x:c>
    </x:row>
    <x:row r="618">
      <x:c r="A618">
        <x:v>2060098</x:v>
      </x:c>
      <x:c r="B618" s="1">
        <x:v>43313.7399016551</x:v>
      </x:c>
      <x:c r="C618" s="6">
        <x:v>10.2696414383333</x:v>
      </x:c>
      <x:c r="D618" s="14" t="s">
        <x:v>77</x:v>
      </x:c>
      <x:c r="E618" s="15">
        <x:v>43278.4140143171</x:v>
      </x:c>
      <x:c r="F618" t="s">
        <x:v>82</x:v>
      </x:c>
      <x:c r="G618" s="6">
        <x:v>210.050781991226</x:v>
      </x:c>
      <x:c r="H618" t="s">
        <x:v>83</x:v>
      </x:c>
      <x:c r="I618" s="6">
        <x:v>27.234821230998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20.341</x:v>
      </x:c>
      <x:c r="R618" s="8">
        <x:v>104447.361086919</x:v>
      </x:c>
      <x:c r="S618" s="12">
        <x:v>253317.7843055</x:v>
      </x:c>
      <x:c r="T618" s="12">
        <x:v>55.9753010999125</x:v>
      </x:c>
      <x:c r="U618" s="12">
        <x:v>46</x:v>
      </x:c>
      <x:c r="V618" s="12">
        <x:f>NA()</x:f>
      </x:c>
    </x:row>
    <x:row r="619">
      <x:c r="A619">
        <x:v>2060112</x:v>
      </x:c>
      <x:c r="B619" s="1">
        <x:v>43313.7399133449</x:v>
      </x:c>
      <x:c r="C619" s="6">
        <x:v>10.2865113116667</x:v>
      </x:c>
      <x:c r="D619" s="14" t="s">
        <x:v>77</x:v>
      </x:c>
      <x:c r="E619" s="15">
        <x:v>43278.4140143171</x:v>
      </x:c>
      <x:c r="F619" t="s">
        <x:v>82</x:v>
      </x:c>
      <x:c r="G619" s="6">
        <x:v>210.03133912201</x:v>
      </x:c>
      <x:c r="H619" t="s">
        <x:v>83</x:v>
      </x:c>
      <x:c r="I619" s="6">
        <x:v>27.24097457483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20.34</x:v>
      </x:c>
      <x:c r="R619" s="8">
        <x:v>104439.708710046</x:v>
      </x:c>
      <x:c r="S619" s="12">
        <x:v>253319.010297978</x:v>
      </x:c>
      <x:c r="T619" s="12">
        <x:v>55.9753010999125</x:v>
      </x:c>
      <x:c r="U619" s="12">
        <x:v>46</x:v>
      </x:c>
      <x:c r="V619" s="12">
        <x:f>NA()</x:f>
      </x:c>
    </x:row>
    <x:row r="620">
      <x:c r="A620">
        <x:v>2060116</x:v>
      </x:c>
      <x:c r="B620" s="1">
        <x:v>43313.7399250347</x:v>
      </x:c>
      <x:c r="C620" s="6">
        <x:v>10.3033322266667</x:v>
      </x:c>
      <x:c r="D620" s="14" t="s">
        <x:v>77</x:v>
      </x:c>
      <x:c r="E620" s="15">
        <x:v>43278.4140143171</x:v>
      </x:c>
      <x:c r="F620" t="s">
        <x:v>82</x:v>
      </x:c>
      <x:c r="G620" s="6">
        <x:v>210.069330928742</x:v>
      </x:c>
      <x:c r="H620" t="s">
        <x:v>83</x:v>
      </x:c>
      <x:c r="I620" s="6">
        <x:v>27.24097457483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20.338</x:v>
      </x:c>
      <x:c r="R620" s="8">
        <x:v>104449.355249995</x:v>
      </x:c>
      <x:c r="S620" s="12">
        <x:v>253317.869925621</x:v>
      </x:c>
      <x:c r="T620" s="12">
        <x:v>55.9753010999125</x:v>
      </x:c>
      <x:c r="U620" s="12">
        <x:v>46</x:v>
      </x:c>
      <x:c r="V620" s="12">
        <x:f>NA()</x:f>
      </x:c>
    </x:row>
    <x:row r="621">
      <x:c r="A621">
        <x:v>2060130</x:v>
      </x:c>
      <x:c r="B621" s="1">
        <x:v>43313.7399367245</x:v>
      </x:c>
      <x:c r="C621" s="6">
        <x:v>10.320167465</x:v>
      </x:c>
      <x:c r="D621" s="14" t="s">
        <x:v>77</x:v>
      </x:c>
      <x:c r="E621" s="15">
        <x:v>43278.4140143171</x:v>
      </x:c>
      <x:c r="F621" t="s">
        <x:v>82</x:v>
      </x:c>
      <x:c r="G621" s="6">
        <x:v>210.145784200492</x:v>
      </x:c>
      <x:c r="H621" t="s">
        <x:v>83</x:v>
      </x:c>
      <x:c r="I621" s="6">
        <x:v>27.234821230998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20.336</x:v>
      </x:c>
      <x:c r="R621" s="8">
        <x:v>104439.223395477</x:v>
      </x:c>
      <x:c r="S621" s="12">
        <x:v>253314.370920232</x:v>
      </x:c>
      <x:c r="T621" s="12">
        <x:v>55.9753010999125</x:v>
      </x:c>
      <x:c r="U621" s="12">
        <x:v>46</x:v>
      </x:c>
      <x:c r="V621" s="12">
        <x:f>NA()</x:f>
      </x:c>
    </x:row>
    <x:row r="622">
      <x:c r="A622">
        <x:v>2060141</x:v>
      </x:c>
      <x:c r="B622" s="1">
        <x:v>43313.7399484606</x:v>
      </x:c>
      <x:c r="C622" s="6">
        <x:v>10.3370482716667</x:v>
      </x:c>
      <x:c r="D622" s="14" t="s">
        <x:v>77</x:v>
      </x:c>
      <x:c r="E622" s="15">
        <x:v>43278.4140143171</x:v>
      </x:c>
      <x:c r="F622" t="s">
        <x:v>82</x:v>
      </x:c>
      <x:c r="G622" s="6">
        <x:v>210.146226353335</x:v>
      </x:c>
      <x:c r="H622" t="s">
        <x:v>83</x:v>
      </x:c>
      <x:c r="I622" s="6">
        <x:v>27.2286678984465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20.338</x:v>
      </x:c>
      <x:c r="R622" s="8">
        <x:v>104442.251094778</x:v>
      </x:c>
      <x:c r="S622" s="12">
        <x:v>253307.552933239</x:v>
      </x:c>
      <x:c r="T622" s="12">
        <x:v>55.9753010999125</x:v>
      </x:c>
      <x:c r="U622" s="12">
        <x:v>46</x:v>
      </x:c>
      <x:c r="V622" s="12">
        <x:f>NA()</x:f>
      </x:c>
    </x:row>
    <x:row r="623">
      <x:c r="A623">
        <x:v>2060149</x:v>
      </x:c>
      <x:c r="B623" s="1">
        <x:v>43313.7399595718</x:v>
      </x:c>
      <x:c r="C623" s="6">
        <x:v>10.3530234283333</x:v>
      </x:c>
      <x:c r="D623" s="14" t="s">
        <x:v>77</x:v>
      </x:c>
      <x:c r="E623" s="15">
        <x:v>43278.4140143171</x:v>
      </x:c>
      <x:c r="F623" t="s">
        <x:v>82</x:v>
      </x:c>
      <x:c r="G623" s="6">
        <x:v>210.069778070698</x:v>
      </x:c>
      <x:c r="H623" t="s">
        <x:v>83</x:v>
      </x:c>
      <x:c r="I623" s="6">
        <x:v>27.234821230998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20.34</x:v>
      </x:c>
      <x:c r="R623" s="8">
        <x:v>104439.634242417</x:v>
      </x:c>
      <x:c r="S623" s="12">
        <x:v>253308.44032542</x:v>
      </x:c>
      <x:c r="T623" s="12">
        <x:v>55.9753010999125</x:v>
      </x:c>
      <x:c r="U623" s="12">
        <x:v>46</x:v>
      </x:c>
      <x:c r="V623" s="12">
        <x:f>NA()</x:f>
      </x:c>
    </x:row>
    <x:row r="624">
      <x:c r="A624">
        <x:v>2060158</x:v>
      </x:c>
      <x:c r="B624" s="1">
        <x:v>43313.7399712616</x:v>
      </x:c>
      <x:c r="C624" s="6">
        <x:v>10.3698838633333</x:v>
      </x:c>
      <x:c r="D624" s="14" t="s">
        <x:v>77</x:v>
      </x:c>
      <x:c r="E624" s="15">
        <x:v>43278.4140143171</x:v>
      </x:c>
      <x:c r="F624" t="s">
        <x:v>82</x:v>
      </x:c>
      <x:c r="G624" s="6">
        <x:v>210.069778070698</x:v>
      </x:c>
      <x:c r="H624" t="s">
        <x:v>83</x:v>
      </x:c>
      <x:c r="I624" s="6">
        <x:v>27.234821230998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20.34</x:v>
      </x:c>
      <x:c r="R624" s="8">
        <x:v>104442.934750639</x:v>
      </x:c>
      <x:c r="S624" s="12">
        <x:v>253304.470858315</x:v>
      </x:c>
      <x:c r="T624" s="12">
        <x:v>55.9753010999125</x:v>
      </x:c>
      <x:c r="U624" s="12">
        <x:v>46</x:v>
      </x:c>
      <x:c r="V624" s="12">
        <x:f>NA()</x:f>
      </x:c>
    </x:row>
    <x:row r="625">
      <x:c r="A625">
        <x:v>2060168</x:v>
      </x:c>
      <x:c r="B625" s="1">
        <x:v>43313.7399829514</x:v>
      </x:c>
      <x:c r="C625" s="6">
        <x:v>10.3867042633333</x:v>
      </x:c>
      <x:c r="D625" s="14" t="s">
        <x:v>77</x:v>
      </x:c>
      <x:c r="E625" s="15">
        <x:v>43278.4140143171</x:v>
      </x:c>
      <x:c r="F625" t="s">
        <x:v>82</x:v>
      </x:c>
      <x:c r="G625" s="6">
        <x:v>210.088330103643</x:v>
      </x:c>
      <x:c r="H625" t="s">
        <x:v>83</x:v>
      </x:c>
      <x:c r="I625" s="6">
        <x:v>27.24097457483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20.337</x:v>
      </x:c>
      <x:c r="R625" s="8">
        <x:v>104442.946460584</x:v>
      </x:c>
      <x:c r="S625" s="12">
        <x:v>253306.497988467</x:v>
      </x:c>
      <x:c r="T625" s="12">
        <x:v>55.9753010999125</x:v>
      </x:c>
      <x:c r="U625" s="12">
        <x:v>46</x:v>
      </x:c>
      <x:c r="V625" s="12">
        <x:f>NA()</x:f>
      </x:c>
    </x:row>
    <x:row r="626">
      <x:c r="A626">
        <x:v>2060173</x:v>
      </x:c>
      <x:c r="B626" s="1">
        <x:v>43313.7399946412</x:v>
      </x:c>
      <x:c r="C626" s="6">
        <x:v>10.403527525</x:v>
      </x:c>
      <x:c r="D626" s="14" t="s">
        <x:v>77</x:v>
      </x:c>
      <x:c r="E626" s="15">
        <x:v>43278.4140143171</x:v>
      </x:c>
      <x:c r="F626" t="s">
        <x:v>82</x:v>
      </x:c>
      <x:c r="G626" s="6">
        <x:v>210.146226353335</x:v>
      </x:c>
      <x:c r="H626" t="s">
        <x:v>83</x:v>
      </x:c>
      <x:c r="I626" s="6">
        <x:v>27.2286678984465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20.338</x:v>
      </x:c>
      <x:c r="R626" s="8">
        <x:v>104446.078330565</x:v>
      </x:c>
      <x:c r="S626" s="12">
        <x:v>253315.818866818</x:v>
      </x:c>
      <x:c r="T626" s="12">
        <x:v>55.9753010999125</x:v>
      </x:c>
      <x:c r="U626" s="12">
        <x:v>46</x:v>
      </x:c>
      <x:c r="V626" s="12">
        <x:f>NA()</x:f>
      </x:c>
    </x:row>
    <x:row r="627">
      <x:c r="A627">
        <x:v>2060183</x:v>
      </x:c>
      <x:c r="B627" s="1">
        <x:v>43313.740006331</x:v>
      </x:c>
      <x:c r="C627" s="6">
        <x:v>10.4203903833333</x:v>
      </x:c>
      <x:c r="D627" s="14" t="s">
        <x:v>77</x:v>
      </x:c>
      <x:c r="E627" s="15">
        <x:v>43278.4140143171</x:v>
      </x:c>
      <x:c r="F627" t="s">
        <x:v>82</x:v>
      </x:c>
      <x:c r="G627" s="6">
        <x:v>210.088776331021</x:v>
      </x:c>
      <x:c r="H627" t="s">
        <x:v>83</x:v>
      </x:c>
      <x:c r="I627" s="6">
        <x:v>27.234821230998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20.339</x:v>
      </x:c>
      <x:c r="R627" s="8">
        <x:v>104440.01401191</x:v>
      </x:c>
      <x:c r="S627" s="12">
        <x:v>253316.653535274</x:v>
      </x:c>
      <x:c r="T627" s="12">
        <x:v>55.9753010999125</x:v>
      </x:c>
      <x:c r="U627" s="12">
        <x:v>46</x:v>
      </x:c>
      <x:c r="V627" s="12">
        <x:f>NA()</x:f>
      </x:c>
    </x:row>
    <x:row r="628">
      <x:c r="A628">
        <x:v>2060194</x:v>
      </x:c>
      <x:c r="B628" s="1">
        <x:v>43313.7400174421</x:v>
      </x:c>
      <x:c r="C628" s="6">
        <x:v>10.4363986166667</x:v>
      </x:c>
      <x:c r="D628" s="14" t="s">
        <x:v>77</x:v>
      </x:c>
      <x:c r="E628" s="15">
        <x:v>43278.4140143171</x:v>
      </x:c>
      <x:c r="F628" t="s">
        <x:v>82</x:v>
      </x:c>
      <x:c r="G628" s="6">
        <x:v>210.107776772535</x:v>
      </x:c>
      <x:c r="H628" t="s">
        <x:v>83</x:v>
      </x:c>
      <x:c r="I628" s="6">
        <x:v>27.234821230998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20.338</x:v>
      </x:c>
      <x:c r="R628" s="8">
        <x:v>104444.626614784</x:v>
      </x:c>
      <x:c r="S628" s="12">
        <x:v>253306.394981153</x:v>
      </x:c>
      <x:c r="T628" s="12">
        <x:v>55.9753010999125</x:v>
      </x:c>
      <x:c r="U628" s="12">
        <x:v>46</x:v>
      </x:c>
      <x:c r="V628" s="12">
        <x:f>NA()</x:f>
      </x:c>
    </x:row>
    <x:row r="629">
      <x:c r="A629">
        <x:v>2060199</x:v>
      </x:c>
      <x:c r="B629" s="1">
        <x:v>43313.7400292014</x:v>
      </x:c>
      <x:c r="C629" s="6">
        <x:v>10.4533191883333</x:v>
      </x:c>
      <x:c r="D629" s="14" t="s">
        <x:v>77</x:v>
      </x:c>
      <x:c r="E629" s="15">
        <x:v>43278.4140143171</x:v>
      </x:c>
      <x:c r="F629" t="s">
        <x:v>82</x:v>
      </x:c>
      <x:c r="G629" s="6">
        <x:v>210.145784200492</x:v>
      </x:c>
      <x:c r="H629" t="s">
        <x:v>83</x:v>
      </x:c>
      <x:c r="I629" s="6">
        <x:v>27.234821230998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20.336</x:v>
      </x:c>
      <x:c r="R629" s="8">
        <x:v>104431.828978738</x:v>
      </x:c>
      <x:c r="S629" s="12">
        <x:v>253315.217572825</x:v>
      </x:c>
      <x:c r="T629" s="12">
        <x:v>55.9753010999125</x:v>
      </x:c>
      <x:c r="U629" s="12">
        <x:v>46</x:v>
      </x:c>
      <x:c r="V629" s="12">
        <x:f>NA()</x:f>
      </x:c>
    </x:row>
    <x:row r="630">
      <x:c r="A630">
        <x:v>2060211</x:v>
      </x:c>
      <x:c r="B630" s="1">
        <x:v>43313.7400408912</x:v>
      </x:c>
      <x:c r="C630" s="6">
        <x:v>10.470138235</x:v>
      </x:c>
      <x:c r="D630" s="14" t="s">
        <x:v>77</x:v>
      </x:c>
      <x:c r="E630" s="15">
        <x:v>43278.4140143171</x:v>
      </x:c>
      <x:c r="F630" t="s">
        <x:v>82</x:v>
      </x:c>
      <x:c r="G630" s="6">
        <x:v>210.069778070698</x:v>
      </x:c>
      <x:c r="H630" t="s">
        <x:v>83</x:v>
      </x:c>
      <x:c r="I630" s="6">
        <x:v>27.234821230998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20.34</x:v>
      </x:c>
      <x:c r="R630" s="8">
        <x:v>104440.822639031</x:v>
      </x:c>
      <x:c r="S630" s="12">
        <x:v>253319.088326575</x:v>
      </x:c>
      <x:c r="T630" s="12">
        <x:v>55.9753010999125</x:v>
      </x:c>
      <x:c r="U630" s="12">
        <x:v>46</x:v>
      </x:c>
      <x:c r="V630" s="12">
        <x:f>NA()</x:f>
      </x:c>
    </x:row>
    <x:row r="631">
      <x:c r="A631">
        <x:v>2060222</x:v>
      </x:c>
      <x:c r="B631" s="1">
        <x:v>43313.7400526273</x:v>
      </x:c>
      <x:c r="C631" s="6">
        <x:v>10.4870578233333</x:v>
      </x:c>
      <x:c r="D631" s="14" t="s">
        <x:v>77</x:v>
      </x:c>
      <x:c r="E631" s="15">
        <x:v>43278.4140143171</x:v>
      </x:c>
      <x:c r="F631" t="s">
        <x:v>82</x:v>
      </x:c>
      <x:c r="G631" s="6">
        <x:v>210.088776331021</x:v>
      </x:c>
      <x:c r="H631" t="s">
        <x:v>83</x:v>
      </x:c>
      <x:c r="I631" s="6">
        <x:v>27.234821230998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20.339</x:v>
      </x:c>
      <x:c r="R631" s="8">
        <x:v>104436.820437478</x:v>
      </x:c>
      <x:c r="S631" s="12">
        <x:v>253309.564441363</x:v>
      </x:c>
      <x:c r="T631" s="12">
        <x:v>55.9753010999125</x:v>
      </x:c>
      <x:c r="U631" s="12">
        <x:v>46</x:v>
      </x:c>
      <x:c r="V631" s="12">
        <x:f>NA()</x:f>
      </x:c>
    </x:row>
    <x:row r="632">
      <x:c r="A632">
        <x:v>2060230</x:v>
      </x:c>
      <x:c r="B632" s="1">
        <x:v>43313.7400637384</x:v>
      </x:c>
      <x:c r="C632" s="6">
        <x:v>10.5030424083333</x:v>
      </x:c>
      <x:c r="D632" s="14" t="s">
        <x:v>77</x:v>
      </x:c>
      <x:c r="E632" s="15">
        <x:v>43278.4140143171</x:v>
      </x:c>
      <x:c r="F632" t="s">
        <x:v>82</x:v>
      </x:c>
      <x:c r="G632" s="6">
        <x:v>210.069778070698</x:v>
      </x:c>
      <x:c r="H632" t="s">
        <x:v>83</x:v>
      </x:c>
      <x:c r="I632" s="6">
        <x:v>27.234821230998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20.34</x:v>
      </x:c>
      <x:c r="R632" s="8">
        <x:v>104439.645953154</x:v>
      </x:c>
      <x:c r="S632" s="12">
        <x:v>253313.658796462</x:v>
      </x:c>
      <x:c r="T632" s="12">
        <x:v>55.9753010999125</x:v>
      </x:c>
      <x:c r="U632" s="12">
        <x:v>46</x:v>
      </x:c>
      <x:c r="V632" s="12">
        <x:f>NA()</x:f>
      </x:c>
    </x:row>
    <x:row r="633">
      <x:c r="A633">
        <x:v>2060236</x:v>
      </x:c>
      <x:c r="B633" s="1">
        <x:v>43313.740075544</x:v>
      </x:c>
      <x:c r="C633" s="6">
        <x:v>10.5200703883333</x:v>
      </x:c>
      <x:c r="D633" s="14" t="s">
        <x:v>77</x:v>
      </x:c>
      <x:c r="E633" s="15">
        <x:v>43278.4140143171</x:v>
      </x:c>
      <x:c r="F633" t="s">
        <x:v>82</x:v>
      </x:c>
      <x:c r="G633" s="6">
        <x:v>210.127222463743</x:v>
      </x:c>
      <x:c r="H633" t="s">
        <x:v>83</x:v>
      </x:c>
      <x:c r="I633" s="6">
        <x:v>27.2286678984465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20.339</x:v>
      </x:c>
      <x:c r="R633" s="8">
        <x:v>104435.537741189</x:v>
      </x:c>
      <x:c r="S633" s="12">
        <x:v>253304.096813742</x:v>
      </x:c>
      <x:c r="T633" s="12">
        <x:v>55.9753010999125</x:v>
      </x:c>
      <x:c r="U633" s="12">
        <x:v>46</x:v>
      </x:c>
      <x:c r="V633" s="12">
        <x:f>NA()</x:f>
      </x:c>
    </x:row>
    <x:row r="634">
      <x:c r="A634">
        <x:v>2060244</x:v>
      </x:c>
      <x:c r="B634" s="1">
        <x:v>43313.7400872338</x:v>
      </x:c>
      <x:c r="C634" s="6">
        <x:v>10.536905985</x:v>
      </x:c>
      <x:c r="D634" s="14" t="s">
        <x:v>77</x:v>
      </x:c>
      <x:c r="E634" s="15">
        <x:v>43278.4140143171</x:v>
      </x:c>
      <x:c r="F634" t="s">
        <x:v>82</x:v>
      </x:c>
      <x:c r="G634" s="6">
        <x:v>210.107776772535</x:v>
      </x:c>
      <x:c r="H634" t="s">
        <x:v>83</x:v>
      </x:c>
      <x:c r="I634" s="6">
        <x:v>27.234821230998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20.338</x:v>
      </x:c>
      <x:c r="R634" s="8">
        <x:v>104443.855851405</x:v>
      </x:c>
      <x:c r="S634" s="12">
        <x:v>253322.363993615</x:v>
      </x:c>
      <x:c r="T634" s="12">
        <x:v>55.9753010999125</x:v>
      </x:c>
      <x:c r="U634" s="12">
        <x:v>46</x:v>
      </x:c>
      <x:c r="V634" s="12">
        <x:f>NA()</x:f>
      </x:c>
    </x:row>
    <x:row r="635">
      <x:c r="A635">
        <x:v>2060253</x:v>
      </x:c>
      <x:c r="B635" s="1">
        <x:v>43313.7400989583</x:v>
      </x:c>
      <x:c r="C635" s="6">
        <x:v>10.5537820966667</x:v>
      </x:c>
      <x:c r="D635" s="14" t="s">
        <x:v>77</x:v>
      </x:c>
      <x:c r="E635" s="15">
        <x:v>43278.4140143171</x:v>
      </x:c>
      <x:c r="F635" t="s">
        <x:v>82</x:v>
      </x:c>
      <x:c r="G635" s="6">
        <x:v>210.050781991226</x:v>
      </x:c>
      <x:c r="H635" t="s">
        <x:v>83</x:v>
      </x:c>
      <x:c r="I635" s="6">
        <x:v>27.234821230998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20.341</x:v>
      </x:c>
      <x:c r="R635" s="8">
        <x:v>104442.072921758</x:v>
      </x:c>
      <x:c r="S635" s="12">
        <x:v>253319.519401741</x:v>
      </x:c>
      <x:c r="T635" s="12">
        <x:v>55.9753010999125</x:v>
      </x:c>
      <x:c r="U635" s="12">
        <x:v>46</x:v>
      </x:c>
      <x:c r="V635" s="12">
        <x:f>NA()</x:f>
      </x:c>
    </x:row>
    <x:row r="636">
      <x:c r="A636">
        <x:v>2060263</x:v>
      </x:c>
      <x:c r="B636" s="1">
        <x:v>43313.7401100694</x:v>
      </x:c>
      <x:c r="C636" s="6">
        <x:v>10.5697612316667</x:v>
      </x:c>
      <x:c r="D636" s="14" t="s">
        <x:v>77</x:v>
      </x:c>
      <x:c r="E636" s="15">
        <x:v>43278.4140143171</x:v>
      </x:c>
      <x:c r="F636" t="s">
        <x:v>82</x:v>
      </x:c>
      <x:c r="G636" s="6">
        <x:v>210.088776331021</x:v>
      </x:c>
      <x:c r="H636" t="s">
        <x:v>83</x:v>
      </x:c>
      <x:c r="I636" s="6">
        <x:v>27.234821230998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20.339</x:v>
      </x:c>
      <x:c r="R636" s="8">
        <x:v>104433.29305142</x:v>
      </x:c>
      <x:c r="S636" s="12">
        <x:v>253313.618292038</x:v>
      </x:c>
      <x:c r="T636" s="12">
        <x:v>55.9753010999125</x:v>
      </x:c>
      <x:c r="U636" s="12">
        <x:v>46</x:v>
      </x:c>
      <x:c r="V636" s="12">
        <x:f>NA()</x:f>
      </x:c>
    </x:row>
    <x:row r="637">
      <x:c r="A637">
        <x:v>2060272</x:v>
      </x:c>
      <x:c r="B637" s="1">
        <x:v>43313.7401217593</x:v>
      </x:c>
      <x:c r="C637" s="6">
        <x:v>10.586597175</x:v>
      </x:c>
      <x:c r="D637" s="14" t="s">
        <x:v>77</x:v>
      </x:c>
      <x:c r="E637" s="15">
        <x:v>43278.4140143171</x:v>
      </x:c>
      <x:c r="F637" t="s">
        <x:v>82</x:v>
      </x:c>
      <x:c r="G637" s="6">
        <x:v>210.069778070698</x:v>
      </x:c>
      <x:c r="H637" t="s">
        <x:v>83</x:v>
      </x:c>
      <x:c r="I637" s="6">
        <x:v>27.234821230998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20.34</x:v>
      </x:c>
      <x:c r="R637" s="8">
        <x:v>104442.142327016</x:v>
      </x:c>
      <x:c r="S637" s="12">
        <x:v>253314.318864515</x:v>
      </x:c>
      <x:c r="T637" s="12">
        <x:v>55.9753010999125</x:v>
      </x:c>
      <x:c r="U637" s="12">
        <x:v>46</x:v>
      </x:c>
      <x:c r="V637" s="12">
        <x:f>NA()</x:f>
      </x:c>
    </x:row>
    <x:row r="638">
      <x:c r="A638">
        <x:v>2060284</x:v>
      </x:c>
      <x:c r="B638" s="1">
        <x:v>43313.7401334491</x:v>
      </x:c>
      <x:c r="C638" s="6">
        <x:v>10.6034405866667</x:v>
      </x:c>
      <x:c r="D638" s="14" t="s">
        <x:v>77</x:v>
      </x:c>
      <x:c r="E638" s="15">
        <x:v>43278.4140143171</x:v>
      </x:c>
      <x:c r="F638" t="s">
        <x:v>82</x:v>
      </x:c>
      <x:c r="G638" s="6">
        <x:v>210.203251115014</x:v>
      </x:c>
      <x:c r="H638" t="s">
        <x:v>83</x:v>
      </x:c>
      <x:c r="I638" s="6">
        <x:v>27.2286678984465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20.335</x:v>
      </x:c>
      <x:c r="R638" s="8">
        <x:v>104432.271077033</x:v>
      </x:c>
      <x:c r="S638" s="12">
        <x:v>253302.447665928</x:v>
      </x:c>
      <x:c r="T638" s="12">
        <x:v>55.9753010999125</x:v>
      </x:c>
      <x:c r="U638" s="12">
        <x:v>46</x:v>
      </x:c>
      <x:c r="V638" s="12">
        <x:f>NA()</x:f>
      </x:c>
    </x:row>
    <x:row r="639">
      <x:c r="A639">
        <x:v>2060293</x:v>
      </x:c>
      <x:c r="B639" s="1">
        <x:v>43313.7401452199</x:v>
      </x:c>
      <x:c r="C639" s="6">
        <x:v>10.620385015</x:v>
      </x:c>
      <x:c r="D639" s="14" t="s">
        <x:v>77</x:v>
      </x:c>
      <x:c r="E639" s="15">
        <x:v>43278.4140143171</x:v>
      </x:c>
      <x:c r="F639" t="s">
        <x:v>82</x:v>
      </x:c>
      <x:c r="G639" s="6">
        <x:v>210.050333934978</x:v>
      </x:c>
      <x:c r="H639" t="s">
        <x:v>83</x:v>
      </x:c>
      <x:c r="I639" s="6">
        <x:v>27.24097457483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20.339</x:v>
      </x:c>
      <x:c r="R639" s="8">
        <x:v>104435.743523558</x:v>
      </x:c>
      <x:c r="S639" s="12">
        <x:v>253307.735391142</x:v>
      </x:c>
      <x:c r="T639" s="12">
        <x:v>55.9753010999125</x:v>
      </x:c>
      <x:c r="U639" s="12">
        <x:v>46</x:v>
      </x:c>
      <x:c r="V639" s="12">
        <x:f>NA()</x:f>
      </x:c>
    </x:row>
    <x:row r="640">
      <x:c r="A640">
        <x:v>2060300</x:v>
      </x:c>
      <x:c r="B640" s="1">
        <x:v>43313.740156331</x:v>
      </x:c>
      <x:c r="C640" s="6">
        <x:v>10.6364047333333</x:v>
      </x:c>
      <x:c r="D640" s="14" t="s">
        <x:v>77</x:v>
      </x:c>
      <x:c r="E640" s="15">
        <x:v>43278.4140143171</x:v>
      </x:c>
      <x:c r="F640" t="s">
        <x:v>82</x:v>
      </x:c>
      <x:c r="G640" s="6">
        <x:v>210.069330928742</x:v>
      </x:c>
      <x:c r="H640" t="s">
        <x:v>83</x:v>
      </x:c>
      <x:c r="I640" s="6">
        <x:v>27.24097457483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20.338</x:v>
      </x:c>
      <x:c r="R640" s="8">
        <x:v>104433.768190204</x:v>
      </x:c>
      <x:c r="S640" s="12">
        <x:v>253306.841190323</x:v>
      </x:c>
      <x:c r="T640" s="12">
        <x:v>55.9753010999125</x:v>
      </x:c>
      <x:c r="U640" s="12">
        <x:v>46</x:v>
      </x:c>
      <x:c r="V640" s="12">
        <x:f>NA()</x:f>
      </x:c>
    </x:row>
    <x:row r="641">
      <x:c r="A641">
        <x:v>2060306</x:v>
      </x:c>
      <x:c r="B641" s="1">
        <x:v>43313.7401680556</x:v>
      </x:c>
      <x:c r="C641" s="6">
        <x:v>10.65327503</x:v>
      </x:c>
      <x:c r="D641" s="14" t="s">
        <x:v>77</x:v>
      </x:c>
      <x:c r="E641" s="15">
        <x:v>43278.4140143171</x:v>
      </x:c>
      <x:c r="F641" t="s">
        <x:v>82</x:v>
      </x:c>
      <x:c r="G641" s="6">
        <x:v>210.031788092264</x:v>
      </x:c>
      <x:c r="H641" t="s">
        <x:v>83</x:v>
      </x:c>
      <x:c r="I641" s="6">
        <x:v>27.234821230998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20.342</x:v>
      </x:c>
      <x:c r="R641" s="8">
        <x:v>104430.994737105</x:v>
      </x:c>
      <x:c r="S641" s="12">
        <x:v>253306.015384179</x:v>
      </x:c>
      <x:c r="T641" s="12">
        <x:v>55.9753010999125</x:v>
      </x:c>
      <x:c r="U641" s="12">
        <x:v>46</x:v>
      </x:c>
      <x:c r="V641" s="12">
        <x:f>NA()</x:f>
      </x:c>
    </x:row>
    <x:row r="642">
      <x:c r="A642">
        <x:v>2060315</x:v>
      </x:c>
      <x:c r="B642" s="1">
        <x:v>43313.7401797454</x:v>
      </x:c>
      <x:c r="C642" s="6">
        <x:v>10.6701069583333</x:v>
      </x:c>
      <x:c r="D642" s="14" t="s">
        <x:v>77</x:v>
      </x:c>
      <x:c r="E642" s="15">
        <x:v>43278.4140143171</x:v>
      </x:c>
      <x:c r="F642" t="s">
        <x:v>82</x:v>
      </x:c>
      <x:c r="G642" s="6">
        <x:v>210.069778070698</x:v>
      </x:c>
      <x:c r="H642" t="s">
        <x:v>83</x:v>
      </x:c>
      <x:c r="I642" s="6">
        <x:v>27.234821230998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20.34</x:v>
      </x:c>
      <x:c r="R642" s="8">
        <x:v>104435.973875862</x:v>
      </x:c>
      <x:c r="S642" s="12">
        <x:v>253308.945220182</x:v>
      </x:c>
      <x:c r="T642" s="12">
        <x:v>55.9753010999125</x:v>
      </x:c>
      <x:c r="U642" s="12">
        <x:v>46</x:v>
      </x:c>
      <x:c r="V642" s="12">
        <x:f>NA()</x:f>
      </x:c>
    </x:row>
    <x:row r="643">
      <x:c r="A643">
        <x:v>2060324</x:v>
      </x:c>
      <x:c r="B643" s="1">
        <x:v>43313.7401914352</x:v>
      </x:c>
      <x:c r="C643" s="6">
        <x:v>10.6869511516667</x:v>
      </x:c>
      <x:c r="D643" s="14" t="s">
        <x:v>77</x:v>
      </x:c>
      <x:c r="E643" s="15">
        <x:v>43278.4140143171</x:v>
      </x:c>
      <x:c r="F643" t="s">
        <x:v>82</x:v>
      </x:c>
      <x:c r="G643" s="6">
        <x:v>210.03133912201</x:v>
      </x:c>
      <x:c r="H643" t="s">
        <x:v>83</x:v>
      </x:c>
      <x:c r="I643" s="6">
        <x:v>27.24097457483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20.34</x:v>
      </x:c>
      <x:c r="R643" s="8">
        <x:v>104426.68228306</x:v>
      </x:c>
      <x:c r="S643" s="12">
        <x:v>253299.639911342</x:v>
      </x:c>
      <x:c r="T643" s="12">
        <x:v>55.9753010999125</x:v>
      </x:c>
      <x:c r="U643" s="12">
        <x:v>46</x:v>
      </x:c>
      <x:c r="V643" s="12">
        <x:f>NA()</x:f>
      </x:c>
    </x:row>
    <x:row r="644">
      <x:c r="A644">
        <x:v>2060337</x:v>
      </x:c>
      <x:c r="B644" s="1">
        <x:v>43313.7402031597</x:v>
      </x:c>
      <x:c r="C644" s="6">
        <x:v>10.703806205</x:v>
      </x:c>
      <x:c r="D644" s="14" t="s">
        <x:v>77</x:v>
      </x:c>
      <x:c r="E644" s="15">
        <x:v>43278.4140143171</x:v>
      </x:c>
      <x:c r="F644" t="s">
        <x:v>82</x:v>
      </x:c>
      <x:c r="G644" s="6">
        <x:v>210.107776772535</x:v>
      </x:c>
      <x:c r="H644" t="s">
        <x:v>83</x:v>
      </x:c>
      <x:c r="I644" s="6">
        <x:v>27.234821230998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20.338</x:v>
      </x:c>
      <x:c r="R644" s="8">
        <x:v>104434.843531798</x:v>
      </x:c>
      <x:c r="S644" s="12">
        <x:v>253297.011072832</x:v>
      </x:c>
      <x:c r="T644" s="12">
        <x:v>55.9753010999125</x:v>
      </x:c>
      <x:c r="U644" s="12">
        <x:v>46</x:v>
      </x:c>
      <x:c r="V644" s="12">
        <x:f>NA()</x:f>
      </x:c>
    </x:row>
    <x:row r="645">
      <x:c r="A645">
        <x:v>2060348</x:v>
      </x:c>
      <x:c r="B645" s="1">
        <x:v>43313.7402143171</x:v>
      </x:c>
      <x:c r="C645" s="6">
        <x:v>10.7199139</x:v>
      </x:c>
      <x:c r="D645" s="14" t="s">
        <x:v>77</x:v>
      </x:c>
      <x:c r="E645" s="15">
        <x:v>43278.4140143171</x:v>
      </x:c>
      <x:c r="F645" t="s">
        <x:v>82</x:v>
      </x:c>
      <x:c r="G645" s="6">
        <x:v>210.088776331021</x:v>
      </x:c>
      <x:c r="H645" t="s">
        <x:v>83</x:v>
      </x:c>
      <x:c r="I645" s="6">
        <x:v>27.234821230998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20.339</x:v>
      </x:c>
      <x:c r="R645" s="8">
        <x:v>104432.036774728</x:v>
      </x:c>
      <x:c r="S645" s="12">
        <x:v>253287.907546</x:v>
      </x:c>
      <x:c r="T645" s="12">
        <x:v>55.9753010999125</x:v>
      </x:c>
      <x:c r="U645" s="12">
        <x:v>46</x:v>
      </x:c>
      <x:c r="V645" s="12">
        <x:f>NA()</x:f>
      </x:c>
    </x:row>
    <x:row r="646">
      <x:c r="A646">
        <x:v>2060358</x:v>
      </x:c>
      <x:c r="B646" s="1">
        <x:v>43313.7402260417</x:v>
      </x:c>
      <x:c r="C646" s="6">
        <x:v>10.7367672433333</x:v>
      </x:c>
      <x:c r="D646" s="14" t="s">
        <x:v>77</x:v>
      </x:c>
      <x:c r="E646" s="15">
        <x:v>43278.4140143171</x:v>
      </x:c>
      <x:c r="F646" t="s">
        <x:v>82</x:v>
      </x:c>
      <x:c r="G646" s="6">
        <x:v>209.993356037105</x:v>
      </x:c>
      <x:c r="H646" t="s">
        <x:v>83</x:v>
      </x:c>
      <x:c r="I646" s="6">
        <x:v>27.24097457483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20.342</x:v>
      </x:c>
      <x:c r="R646" s="8">
        <x:v>104430.769572662</x:v>
      </x:c>
      <x:c r="S646" s="12">
        <x:v>253294.354859743</x:v>
      </x:c>
      <x:c r="T646" s="12">
        <x:v>55.9753010999125</x:v>
      </x:c>
      <x:c r="U646" s="12">
        <x:v>46</x:v>
      </x:c>
      <x:c r="V646" s="12">
        <x:f>NA()</x:f>
      </x:c>
    </x:row>
    <x:row r="647">
      <x:c r="A647">
        <x:v>2060359</x:v>
      </x:c>
      <x:c r="B647" s="1">
        <x:v>43313.7402377315</x:v>
      </x:c>
      <x:c r="C647" s="6">
        <x:v>10.7536067983333</x:v>
      </x:c>
      <x:c r="D647" s="14" t="s">
        <x:v>77</x:v>
      </x:c>
      <x:c r="E647" s="15">
        <x:v>43278.4140143171</x:v>
      </x:c>
      <x:c r="F647" t="s">
        <x:v>82</x:v>
      </x:c>
      <x:c r="G647" s="6">
        <x:v>210.050781991226</x:v>
      </x:c>
      <x:c r="H647" t="s">
        <x:v>83</x:v>
      </x:c>
      <x:c r="I647" s="6">
        <x:v>27.234821230998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20.341</x:v>
      </x:c>
      <x:c r="R647" s="8">
        <x:v>104426.710410381</x:v>
      </x:c>
      <x:c r="S647" s="12">
        <x:v>253295.738153377</x:v>
      </x:c>
      <x:c r="T647" s="12">
        <x:v>55.9753010999125</x:v>
      </x:c>
      <x:c r="U647" s="12">
        <x:v>46</x:v>
      </x:c>
      <x:c r="V647" s="12">
        <x:f>NA()</x:f>
      </x:c>
    </x:row>
    <x:row r="648">
      <x:c r="A648">
        <x:v>2060375</x:v>
      </x:c>
      <x:c r="B648" s="1">
        <x:v>43313.7402494213</x:v>
      </x:c>
      <x:c r="C648" s="6">
        <x:v>10.770432295</x:v>
      </x:c>
      <x:c r="D648" s="14" t="s">
        <x:v>77</x:v>
      </x:c>
      <x:c r="E648" s="15">
        <x:v>43278.4140143171</x:v>
      </x:c>
      <x:c r="F648" t="s">
        <x:v>82</x:v>
      </x:c>
      <x:c r="G648" s="6">
        <x:v>210.069330928742</x:v>
      </x:c>
      <x:c r="H648" t="s">
        <x:v>83</x:v>
      </x:c>
      <x:c r="I648" s="6">
        <x:v>27.24097457483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20.338</x:v>
      </x:c>
      <x:c r="R648" s="8">
        <x:v>104431.757306244</x:v>
      </x:c>
      <x:c r="S648" s="12">
        <x:v>253299.129946008</x:v>
      </x:c>
      <x:c r="T648" s="12">
        <x:v>55.9753010999125</x:v>
      </x:c>
      <x:c r="U648" s="12">
        <x:v>46</x:v>
      </x:c>
      <x:c r="V648" s="12">
        <x:f>NA()</x:f>
      </x:c>
    </x:row>
    <x:row r="649">
      <x:c r="A649">
        <x:v>2060385</x:v>
      </x:c>
      <x:c r="B649" s="1">
        <x:v>43313.7402605324</x:v>
      </x:c>
      <x:c r="C649" s="6">
        <x:v>10.7864661916667</x:v>
      </x:c>
      <x:c r="D649" s="14" t="s">
        <x:v>77</x:v>
      </x:c>
      <x:c r="E649" s="15">
        <x:v>43278.4140143171</x:v>
      </x:c>
      <x:c r="F649" t="s">
        <x:v>82</x:v>
      </x:c>
      <x:c r="G649" s="6">
        <x:v>210.145784200492</x:v>
      </x:c>
      <x:c r="H649" t="s">
        <x:v>83</x:v>
      </x:c>
      <x:c r="I649" s="6">
        <x:v>27.234821230998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20.336</x:v>
      </x:c>
      <x:c r="R649" s="8">
        <x:v>104421.621699377</x:v>
      </x:c>
      <x:c r="S649" s="12">
        <x:v>253295.92733465</x:v>
      </x:c>
      <x:c r="T649" s="12">
        <x:v>55.9753010999125</x:v>
      </x:c>
      <x:c r="U649" s="12">
        <x:v>46</x:v>
      </x:c>
      <x:c r="V649" s="12">
        <x:f>NA()</x:f>
      </x:c>
    </x:row>
    <x:row r="650">
      <x:c r="A650">
        <x:v>2060393</x:v>
      </x:c>
      <x:c r="B650" s="1">
        <x:v>43313.7402722569</x:v>
      </x:c>
      <x:c r="C650" s="6">
        <x:v>10.8033439766667</x:v>
      </x:c>
      <x:c r="D650" s="14" t="s">
        <x:v>77</x:v>
      </x:c>
      <x:c r="E650" s="15">
        <x:v>43278.4140143171</x:v>
      </x:c>
      <x:c r="F650" t="s">
        <x:v>82</x:v>
      </x:c>
      <x:c r="G650" s="6">
        <x:v>210.012346489499</x:v>
      </x:c>
      <x:c r="H650" t="s">
        <x:v>83</x:v>
      </x:c>
      <x:c r="I650" s="6">
        <x:v>27.24097457483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20.341</x:v>
      </x:c>
      <x:c r="R650" s="8">
        <x:v>104423.485143886</x:v>
      </x:c>
      <x:c r="S650" s="12">
        <x:v>253297.070336059</x:v>
      </x:c>
      <x:c r="T650" s="12">
        <x:v>55.9753010999125</x:v>
      </x:c>
      <x:c r="U650" s="12">
        <x:v>46</x:v>
      </x:c>
      <x:c r="V650" s="12">
        <x:f>NA()</x:f>
      </x:c>
    </x:row>
    <x:row r="651">
      <x:c r="A651">
        <x:v>2060402</x:v>
      </x:c>
      <x:c r="B651" s="1">
        <x:v>43313.7402839931</x:v>
      </x:c>
      <x:c r="C651" s="6">
        <x:v>10.82021195</x:v>
      </x:c>
      <x:c r="D651" s="14" t="s">
        <x:v>77</x:v>
      </x:c>
      <x:c r="E651" s="15">
        <x:v>43278.4140143171</x:v>
      </x:c>
      <x:c r="F651" t="s">
        <x:v>82</x:v>
      </x:c>
      <x:c r="G651" s="6">
        <x:v>210.050333934978</x:v>
      </x:c>
      <x:c r="H651" t="s">
        <x:v>83</x:v>
      </x:c>
      <x:c r="I651" s="6">
        <x:v>27.24097457483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20.339</x:v>
      </x:c>
      <x:c r="R651" s="8">
        <x:v>104430.957394017</x:v>
      </x:c>
      <x:c r="S651" s="12">
        <x:v>253298.234362521</x:v>
      </x:c>
      <x:c r="T651" s="12">
        <x:v>55.9753010999125</x:v>
      </x:c>
      <x:c r="U651" s="12">
        <x:v>46</x:v>
      </x:c>
      <x:c r="V651" s="12">
        <x:f>NA()</x:f>
      </x:c>
    </x:row>
    <x:row r="652">
      <x:c r="A652">
        <x:v>2060406</x:v>
      </x:c>
      <x:c r="B652" s="1">
        <x:v>43313.7402956829</x:v>
      </x:c>
      <x:c r="C652" s="6">
        <x:v>10.837056055</x:v>
      </x:c>
      <x:c r="D652" s="14" t="s">
        <x:v>77</x:v>
      </x:c>
      <x:c r="E652" s="15">
        <x:v>43278.4140143171</x:v>
      </x:c>
      <x:c r="F652" t="s">
        <x:v>82</x:v>
      </x:c>
      <x:c r="G652" s="6">
        <x:v>210.012346489499</x:v>
      </x:c>
      <x:c r="H652" t="s">
        <x:v>83</x:v>
      </x:c>
      <x:c r="I652" s="6">
        <x:v>27.24097457483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20.341</x:v>
      </x:c>
      <x:c r="R652" s="8">
        <x:v>104421.357293015</x:v>
      </x:c>
      <x:c r="S652" s="12">
        <x:v>253288.435695242</x:v>
      </x:c>
      <x:c r="T652" s="12">
        <x:v>55.9753010999125</x:v>
      </x:c>
      <x:c r="U652" s="12">
        <x:v>46</x:v>
      </x:c>
      <x:c r="V652" s="12">
        <x:f>NA()</x:f>
      </x:c>
    </x:row>
    <x:row r="653">
      <x:c r="A653">
        <x:v>2060413</x:v>
      </x:c>
      <x:c r="B653" s="1">
        <x:v>43313.740306794</x:v>
      </x:c>
      <x:c r="C653" s="6">
        <x:v>10.85303716</x:v>
      </x:c>
      <x:c r="D653" s="14" t="s">
        <x:v>77</x:v>
      </x:c>
      <x:c r="E653" s="15">
        <x:v>43278.4140143171</x:v>
      </x:c>
      <x:c r="F653" t="s">
        <x:v>82</x:v>
      </x:c>
      <x:c r="G653" s="6">
        <x:v>210.050333934978</x:v>
      </x:c>
      <x:c r="H653" t="s">
        <x:v>83</x:v>
      </x:c>
      <x:c r="I653" s="6">
        <x:v>27.24097457483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20.339</x:v>
      </x:c>
      <x:c r="R653" s="8">
        <x:v>104424.608566205</x:v>
      </x:c>
      <x:c r="S653" s="12">
        <x:v>253296.766552546</x:v>
      </x:c>
      <x:c r="T653" s="12">
        <x:v>55.9753010999125</x:v>
      </x:c>
      <x:c r="U653" s="12">
        <x:v>46</x:v>
      </x:c>
      <x:c r="V653" s="12">
        <x:f>NA()</x:f>
      </x:c>
    </x:row>
    <x:row r="654">
      <x:c r="A654">
        <x:v>2060427</x:v>
      </x:c>
      <x:c r="B654" s="1">
        <x:v>43313.7403184838</x:v>
      </x:c>
      <x:c r="C654" s="6">
        <x:v>10.8698619266667</x:v>
      </x:c>
      <x:c r="D654" s="14" t="s">
        <x:v>77</x:v>
      </x:c>
      <x:c r="E654" s="15">
        <x:v>43278.4140143171</x:v>
      </x:c>
      <x:c r="F654" t="s">
        <x:v>82</x:v>
      </x:c>
      <x:c r="G654" s="6">
        <x:v>210.012346489499</x:v>
      </x:c>
      <x:c r="H654" t="s">
        <x:v>83</x:v>
      </x:c>
      <x:c r="I654" s="6">
        <x:v>27.24097457483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20.341</x:v>
      </x:c>
      <x:c r="R654" s="8">
        <x:v>104426.117195271</x:v>
      </x:c>
      <x:c r="S654" s="12">
        <x:v>253300.319014942</x:v>
      </x:c>
      <x:c r="T654" s="12">
        <x:v>55.9753010999125</x:v>
      </x:c>
      <x:c r="U654" s="12">
        <x:v>46</x:v>
      </x:c>
      <x:c r="V654" s="12">
        <x:f>NA()</x:f>
      </x:c>
    </x:row>
    <x:row r="655">
      <x:c r="A655">
        <x:v>2060437</x:v>
      </x:c>
      <x:c r="B655" s="1">
        <x:v>43313.7403301736</x:v>
      </x:c>
      <x:c r="C655" s="6">
        <x:v>10.88669004</x:v>
      </x:c>
      <x:c r="D655" s="14" t="s">
        <x:v>77</x:v>
      </x:c>
      <x:c r="E655" s="15">
        <x:v>43278.4140143171</x:v>
      </x:c>
      <x:c r="F655" t="s">
        <x:v>82</x:v>
      </x:c>
      <x:c r="G655" s="6">
        <x:v>210.145784200492</x:v>
      </x:c>
      <x:c r="H655" t="s">
        <x:v>83</x:v>
      </x:c>
      <x:c r="I655" s="6">
        <x:v>27.234821230998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20.336</x:v>
      </x:c>
      <x:c r="R655" s="8">
        <x:v>104413.752258695</x:v>
      </x:c>
      <x:c r="S655" s="12">
        <x:v>253290.360213626</x:v>
      </x:c>
      <x:c r="T655" s="12">
        <x:v>55.9753010999125</x:v>
      </x:c>
      <x:c r="U655" s="12">
        <x:v>46</x:v>
      </x:c>
      <x:c r="V655" s="12">
        <x:f>NA()</x:f>
      </x:c>
    </x:row>
    <x:row r="656">
      <x:c r="A656">
        <x:v>2060447</x:v>
      </x:c>
      <x:c r="B656" s="1">
        <x:v>43313.7403418634</x:v>
      </x:c>
      <x:c r="C656" s="6">
        <x:v>10.90353631</x:v>
      </x:c>
      <x:c r="D656" s="14" t="s">
        <x:v>77</x:v>
      </x:c>
      <x:c r="E656" s="15">
        <x:v>43278.4140143171</x:v>
      </x:c>
      <x:c r="F656" t="s">
        <x:v>82</x:v>
      </x:c>
      <x:c r="G656" s="6">
        <x:v>210.108220755736</x:v>
      </x:c>
      <x:c r="H656" t="s">
        <x:v>83</x:v>
      </x:c>
      <x:c r="I656" s="6">
        <x:v>27.2286678984465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20.34</x:v>
      </x:c>
      <x:c r="R656" s="8">
        <x:v>104421.157010382</x:v>
      </x:c>
      <x:c r="S656" s="12">
        <x:v>253303.284686475</x:v>
      </x:c>
      <x:c r="T656" s="12">
        <x:v>55.9753010999125</x:v>
      </x:c>
      <x:c r="U656" s="12">
        <x:v>46</x:v>
      </x:c>
      <x:c r="V656" s="12">
        <x:f>NA()</x:f>
      </x:c>
    </x:row>
    <x:row r="657">
      <x:c r="A657">
        <x:v>2060457</x:v>
      </x:c>
      <x:c r="B657" s="1">
        <x:v>43313.7403535532</x:v>
      </x:c>
      <x:c r="C657" s="6">
        <x:v>10.9203728766667</x:v>
      </x:c>
      <x:c r="D657" s="14" t="s">
        <x:v>77</x:v>
      </x:c>
      <x:c r="E657" s="15">
        <x:v>43278.4140143171</x:v>
      </x:c>
      <x:c r="F657" t="s">
        <x:v>82</x:v>
      </x:c>
      <x:c r="G657" s="6">
        <x:v>210.126779395578</x:v>
      </x:c>
      <x:c r="H657" t="s">
        <x:v>83</x:v>
      </x:c>
      <x:c r="I657" s="6">
        <x:v>27.234821230998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20.337</x:v>
      </x:c>
      <x:c r="R657" s="8">
        <x:v>104420.231914697</x:v>
      </x:c>
      <x:c r="S657" s="12">
        <x:v>253293.743167314</x:v>
      </x:c>
      <x:c r="T657" s="12">
        <x:v>55.9753010999125</x:v>
      </x:c>
      <x:c r="U657" s="12">
        <x:v>46</x:v>
      </x:c>
      <x:c r="V657" s="12">
        <x:f>NA()</x:f>
      </x:c>
    </x:row>
    <x:row r="658">
      <x:c r="A658">
        <x:v>2060461</x:v>
      </x:c>
      <x:c r="B658" s="1">
        <x:v>43313.7403646644</x:v>
      </x:c>
      <x:c r="C658" s="6">
        <x:v>10.9363939283333</x:v>
      </x:c>
      <x:c r="D658" s="14" t="s">
        <x:v>77</x:v>
      </x:c>
      <x:c r="E658" s="15">
        <x:v>43278.4140143171</x:v>
      </x:c>
      <x:c r="F658" t="s">
        <x:v>82</x:v>
      </x:c>
      <x:c r="G658" s="6">
        <x:v>210.012346489499</x:v>
      </x:c>
      <x:c r="H658" t="s">
        <x:v>83</x:v>
      </x:c>
      <x:c r="I658" s="6">
        <x:v>27.24097457483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20.341</x:v>
      </x:c>
      <x:c r="R658" s="8">
        <x:v>104418.295645286</x:v>
      </x:c>
      <x:c r="S658" s="12">
        <x:v>253287.828652344</x:v>
      </x:c>
      <x:c r="T658" s="12">
        <x:v>55.9753010999125</x:v>
      </x:c>
      <x:c r="U658" s="12">
        <x:v>46</x:v>
      </x:c>
      <x:c r="V658" s="12">
        <x:f>NA()</x:f>
      </x:c>
    </x:row>
    <x:row r="659">
      <x:c r="A659">
        <x:v>2060467</x:v>
      </x:c>
      <x:c r="B659" s="1">
        <x:v>43313.7403765046</x:v>
      </x:c>
      <x:c r="C659" s="6">
        <x:v>10.953426635</x:v>
      </x:c>
      <x:c r="D659" s="14" t="s">
        <x:v>77</x:v>
      </x:c>
      <x:c r="E659" s="15">
        <x:v>43278.4140143171</x:v>
      </x:c>
      <x:c r="F659" t="s">
        <x:v>82</x:v>
      </x:c>
      <x:c r="G659" s="6">
        <x:v>210.03133912201</x:v>
      </x:c>
      <x:c r="H659" t="s">
        <x:v>83</x:v>
      </x:c>
      <x:c r="I659" s="6">
        <x:v>27.24097457483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20.34</x:v>
      </x:c>
      <x:c r="R659" s="8">
        <x:v>104418.032163235</x:v>
      </x:c>
      <x:c r="S659" s="12">
        <x:v>253291.308027655</x:v>
      </x:c>
      <x:c r="T659" s="12">
        <x:v>55.9753010999125</x:v>
      </x:c>
      <x:c r="U659" s="12">
        <x:v>46</x:v>
      </x:c>
      <x:c r="V659" s="12">
        <x:f>NA()</x:f>
      </x:c>
    </x:row>
    <x:row r="660">
      <x:c r="A660">
        <x:v>2060478</x:v>
      </x:c>
      <x:c r="B660" s="1">
        <x:v>43313.7403881944</x:v>
      </x:c>
      <x:c r="C660" s="6">
        <x:v>10.970281835</x:v>
      </x:c>
      <x:c r="D660" s="14" t="s">
        <x:v>77</x:v>
      </x:c>
      <x:c r="E660" s="15">
        <x:v>43278.4140143171</x:v>
      </x:c>
      <x:c r="F660" t="s">
        <x:v>82</x:v>
      </x:c>
      <x:c r="G660" s="6">
        <x:v>210.012346489499</x:v>
      </x:c>
      <x:c r="H660" t="s">
        <x:v>83</x:v>
      </x:c>
      <x:c r="I660" s="6">
        <x:v>27.24097457483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20.341</x:v>
      </x:c>
      <x:c r="R660" s="8">
        <x:v>104414.033467563</x:v>
      </x:c>
      <x:c r="S660" s="12">
        <x:v>253289.534116722</x:v>
      </x:c>
      <x:c r="T660" s="12">
        <x:v>55.9753010999125</x:v>
      </x:c>
      <x:c r="U660" s="12">
        <x:v>46</x:v>
      </x:c>
      <x:c r="V660" s="12">
        <x:f>NA()</x:f>
      </x:c>
    </x:row>
    <x:row r="661">
      <x:c r="A661">
        <x:v>2060489</x:v>
      </x:c>
      <x:c r="B661" s="1">
        <x:v>43313.7403998843</x:v>
      </x:c>
      <x:c r="C661" s="6">
        <x:v>10.9871192183333</x:v>
      </x:c>
      <x:c r="D661" s="14" t="s">
        <x:v>77</x:v>
      </x:c>
      <x:c r="E661" s="15">
        <x:v>43278.4140143171</x:v>
      </x:c>
      <x:c r="F661" t="s">
        <x:v>82</x:v>
      </x:c>
      <x:c r="G661" s="6">
        <x:v>210.069330928742</x:v>
      </x:c>
      <x:c r="H661" t="s">
        <x:v>83</x:v>
      </x:c>
      <x:c r="I661" s="6">
        <x:v>27.24097457483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20.338</x:v>
      </x:c>
      <x:c r="R661" s="8">
        <x:v>104410.257686848</x:v>
      </x:c>
      <x:c r="S661" s="12">
        <x:v>253282.914710974</x:v>
      </x:c>
      <x:c r="T661" s="12">
        <x:v>55.9753010999125</x:v>
      </x:c>
      <x:c r="U661" s="12">
        <x:v>46</x:v>
      </x:c>
      <x:c r="V661" s="12">
        <x:f>NA()</x:f>
      </x:c>
    </x:row>
    <x:row r="662">
      <x:c r="A662">
        <x:v>2060494</x:v>
      </x:c>
      <x:c r="B662" s="1">
        <x:v>43313.7404110301</x:v>
      </x:c>
      <x:c r="C662" s="6">
        <x:v>11.0031632283333</x:v>
      </x:c>
      <x:c r="D662" s="14" t="s">
        <x:v>77</x:v>
      </x:c>
      <x:c r="E662" s="15">
        <x:v>43278.4140143171</x:v>
      </x:c>
      <x:c r="F662" t="s">
        <x:v>82</x:v>
      </x:c>
      <x:c r="G662" s="6">
        <x:v>210.03133912201</x:v>
      </x:c>
      <x:c r="H662" t="s">
        <x:v>83</x:v>
      </x:c>
      <x:c r="I662" s="6">
        <x:v>27.24097457483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20.34</x:v>
      </x:c>
      <x:c r="R662" s="8">
        <x:v>104405.539478319</x:v>
      </x:c>
      <x:c r="S662" s="12">
        <x:v>253284.857187562</x:v>
      </x:c>
      <x:c r="T662" s="12">
        <x:v>55.9753010999125</x:v>
      </x:c>
      <x:c r="U662" s="12">
        <x:v>46</x:v>
      </x:c>
      <x:c r="V662" s="12">
        <x:f>NA()</x:f>
      </x:c>
    </x:row>
    <x:row r="663">
      <x:c r="A663">
        <x:v>2060510</x:v>
      </x:c>
      <x:c r="B663" s="1">
        <x:v>43313.7404227199</x:v>
      </x:c>
      <x:c r="C663" s="6">
        <x:v>11.02001126</x:v>
      </x:c>
      <x:c r="D663" s="14" t="s">
        <x:v>77</x:v>
      </x:c>
      <x:c r="E663" s="15">
        <x:v>43278.4140143171</x:v>
      </x:c>
      <x:c r="F663" t="s">
        <x:v>82</x:v>
      </x:c>
      <x:c r="G663" s="6">
        <x:v>210.088330103643</x:v>
      </x:c>
      <x:c r="H663" t="s">
        <x:v>83</x:v>
      </x:c>
      <x:c r="I663" s="6">
        <x:v>27.24097457483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20.337</x:v>
      </x:c>
      <x:c r="R663" s="8">
        <x:v>104415.249089299</x:v>
      </x:c>
      <x:c r="S663" s="12">
        <x:v>253290.066228736</x:v>
      </x:c>
      <x:c r="T663" s="12">
        <x:v>55.9753010999125</x:v>
      </x:c>
      <x:c r="U663" s="12">
        <x:v>46</x:v>
      </x:c>
      <x:c r="V663" s="12">
        <x:f>NA()</x:f>
      </x:c>
    </x:row>
    <x:row r="664">
      <x:c r="A664">
        <x:v>2060518</x:v>
      </x:c>
      <x:c r="B664" s="1">
        <x:v>43313.7404344097</x:v>
      </x:c>
      <x:c r="C664" s="6">
        <x:v>11.0368490333333</x:v>
      </x:c>
      <x:c r="D664" s="14" t="s">
        <x:v>77</x:v>
      </x:c>
      <x:c r="E664" s="15">
        <x:v>43278.4140143171</x:v>
      </x:c>
      <x:c r="F664" t="s">
        <x:v>82</x:v>
      </x:c>
      <x:c r="G664" s="6">
        <x:v>210.088776331021</x:v>
      </x:c>
      <x:c r="H664" t="s">
        <x:v>83</x:v>
      </x:c>
      <x:c r="I664" s="6">
        <x:v>27.234821230998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20.339</x:v>
      </x:c>
      <x:c r="R664" s="8">
        <x:v>104413.607998948</x:v>
      </x:c>
      <x:c r="S664" s="12">
        <x:v>253287.736811275</x:v>
      </x:c>
      <x:c r="T664" s="12">
        <x:v>55.9753010999125</x:v>
      </x:c>
      <x:c r="U664" s="12">
        <x:v>46</x:v>
      </x:c>
      <x:c r="V664" s="12">
        <x:f>NA()</x:f>
      </x:c>
    </x:row>
    <x:row r="665">
      <x:c r="A665">
        <x:v>2060528</x:v>
      </x:c>
      <x:c r="B665" s="1">
        <x:v>43313.7404461458</x:v>
      </x:c>
      <x:c r="C665" s="6">
        <x:v>11.0537033266667</x:v>
      </x:c>
      <x:c r="D665" s="14" t="s">
        <x:v>77</x:v>
      </x:c>
      <x:c r="E665" s="15">
        <x:v>43278.4140143171</x:v>
      </x:c>
      <x:c r="F665" t="s">
        <x:v>82</x:v>
      </x:c>
      <x:c r="G665" s="6">
        <x:v>210.069778070698</x:v>
      </x:c>
      <x:c r="H665" t="s">
        <x:v>83</x:v>
      </x:c>
      <x:c r="I665" s="6">
        <x:v>27.234821230998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20.34</x:v>
      </x:c>
      <x:c r="R665" s="8">
        <x:v>104409.108311332</x:v>
      </x:c>
      <x:c r="S665" s="12">
        <x:v>253283.94972508</x:v>
      </x:c>
      <x:c r="T665" s="12">
        <x:v>55.9753010999125</x:v>
      </x:c>
      <x:c r="U665" s="12">
        <x:v>46</x:v>
      </x:c>
      <x:c r="V665" s="12">
        <x:f>NA()</x:f>
      </x:c>
    </x:row>
    <x:row r="666">
      <x:c r="A666">
        <x:v>2060537</x:v>
      </x:c>
      <x:c r="B666" s="1">
        <x:v>43313.7404572569</x:v>
      </x:c>
      <x:c r="C666" s="6">
        <x:v>11.0696915233333</x:v>
      </x:c>
      <x:c r="D666" s="14" t="s">
        <x:v>77</x:v>
      </x:c>
      <x:c r="E666" s="15">
        <x:v>43278.4140143171</x:v>
      </x:c>
      <x:c r="F666" t="s">
        <x:v>82</x:v>
      </x:c>
      <x:c r="G666" s="6">
        <x:v>210.050333934978</x:v>
      </x:c>
      <x:c r="H666" t="s">
        <x:v>83</x:v>
      </x:c>
      <x:c r="I666" s="6">
        <x:v>27.24097457483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20.339</x:v>
      </x:c>
      <x:c r="R666" s="8">
        <x:v>104404.504502897</x:v>
      </x:c>
      <x:c r="S666" s="12">
        <x:v>253284.019813133</x:v>
      </x:c>
      <x:c r="T666" s="12">
        <x:v>55.9753010999125</x:v>
      </x:c>
      <x:c r="U666" s="12">
        <x:v>46</x:v>
      </x:c>
      <x:c r="V666" s="12">
        <x:f>NA()</x:f>
      </x:c>
    </x:row>
    <x:row r="667">
      <x:c r="A667">
        <x:v>2060540</x:v>
      </x:c>
      <x:c r="B667" s="1">
        <x:v>43313.7404689468</x:v>
      </x:c>
      <x:c r="C667" s="6">
        <x:v>11.0865283983333</x:v>
      </x:c>
      <x:c r="D667" s="14" t="s">
        <x:v>77</x:v>
      </x:c>
      <x:c r="E667" s="15">
        <x:v>43278.4140143171</x:v>
      </x:c>
      <x:c r="F667" t="s">
        <x:v>82</x:v>
      </x:c>
      <x:c r="G667" s="6">
        <x:v>210.012346489499</x:v>
      </x:c>
      <x:c r="H667" t="s">
        <x:v>83</x:v>
      </x:c>
      <x:c r="I667" s="6">
        <x:v>27.24097457483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20.341</x:v>
      </x:c>
      <x:c r="R667" s="8">
        <x:v>104404.927962766</x:v>
      </x:c>
      <x:c r="S667" s="12">
        <x:v>253286.219733697</x:v>
      </x:c>
      <x:c r="T667" s="12">
        <x:v>55.9753010999125</x:v>
      </x:c>
      <x:c r="U667" s="12">
        <x:v>46</x:v>
      </x:c>
      <x:c r="V667" s="12">
        <x:f>NA()</x:f>
      </x:c>
    </x:row>
    <x:row r="668">
      <x:c r="A668">
        <x:v>2060548</x:v>
      </x:c>
      <x:c r="B668" s="1">
        <x:v>43313.7404806713</x:v>
      </x:c>
      <x:c r="C668" s="6">
        <x:v>11.1034289383333</x:v>
      </x:c>
      <x:c r="D668" s="14" t="s">
        <x:v>77</x:v>
      </x:c>
      <x:c r="E668" s="15">
        <x:v>43278.4140143171</x:v>
      </x:c>
      <x:c r="F668" t="s">
        <x:v>82</x:v>
      </x:c>
      <x:c r="G668" s="6">
        <x:v>210.03133912201</x:v>
      </x:c>
      <x:c r="H668" t="s">
        <x:v>83</x:v>
      </x:c>
      <x:c r="I668" s="6">
        <x:v>27.24097457483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20.34</x:v>
      </x:c>
      <x:c r="R668" s="8">
        <x:v>104406.140205959</x:v>
      </x:c>
      <x:c r="S668" s="12">
        <x:v>253292.734829326</x:v>
      </x:c>
      <x:c r="T668" s="12">
        <x:v>55.9753010999125</x:v>
      </x:c>
      <x:c r="U668" s="12">
        <x:v>46</x:v>
      </x:c>
      <x:c r="V668" s="12">
        <x:f>NA()</x:f>
      </x:c>
    </x:row>
    <x:row r="669">
      <x:c r="A669">
        <x:v>2060557</x:v>
      </x:c>
      <x:c r="B669" s="1">
        <x:v>43313.7404923611</x:v>
      </x:c>
      <x:c r="C669" s="6">
        <x:v>11.1202693816667</x:v>
      </x:c>
      <x:c r="D669" s="14" t="s">
        <x:v>77</x:v>
      </x:c>
      <x:c r="E669" s="15">
        <x:v>43278.4140143171</x:v>
      </x:c>
      <x:c r="F669" t="s">
        <x:v>82</x:v>
      </x:c>
      <x:c r="G669" s="6">
        <x:v>210.069330928742</x:v>
      </x:c>
      <x:c r="H669" t="s">
        <x:v>83</x:v>
      </x:c>
      <x:c r="I669" s="6">
        <x:v>27.24097457483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20.338</x:v>
      </x:c>
      <x:c r="R669" s="8">
        <x:v>104411.118062302</x:v>
      </x:c>
      <x:c r="S669" s="12">
        <x:v>253287.156293653</x:v>
      </x:c>
      <x:c r="T669" s="12">
        <x:v>55.9753010999125</x:v>
      </x:c>
      <x:c r="U669" s="12">
        <x:v>46</x:v>
      </x:c>
      <x:c r="V669" s="12">
        <x:f>NA()</x:f>
      </x:c>
    </x:row>
    <x:row r="670">
      <x:c r="A670">
        <x:v>2060567</x:v>
      </x:c>
      <x:c r="B670" s="1">
        <x:v>43313.7405040509</x:v>
      </x:c>
      <x:c r="C670" s="6">
        <x:v>11.1371314083333</x:v>
      </x:c>
      <x:c r="D670" s="14" t="s">
        <x:v>77</x:v>
      </x:c>
      <x:c r="E670" s="15">
        <x:v>43278.4140143171</x:v>
      </x:c>
      <x:c r="F670" t="s">
        <x:v>82</x:v>
      </x:c>
      <x:c r="G670" s="6">
        <x:v>210.088330103643</x:v>
      </x:c>
      <x:c r="H670" t="s">
        <x:v>83</x:v>
      </x:c>
      <x:c r="I670" s="6">
        <x:v>27.24097457483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20.337</x:v>
      </x:c>
      <x:c r="R670" s="8">
        <x:v>104405.779677449</x:v>
      </x:c>
      <x:c r="S670" s="12">
        <x:v>253278.505113656</x:v>
      </x:c>
      <x:c r="T670" s="12">
        <x:v>55.9753010999125</x:v>
      </x:c>
      <x:c r="U670" s="12">
        <x:v>46</x:v>
      </x:c>
      <x:c r="V670" s="12">
        <x:f>NA()</x:f>
      </x:c>
    </x:row>
    <x:row r="671">
      <x:c r="A671">
        <x:v>2060583</x:v>
      </x:c>
      <x:c r="B671" s="1">
        <x:v>43313.740515162</x:v>
      </x:c>
      <x:c r="C671" s="6">
        <x:v>11.1531128016667</x:v>
      </x:c>
      <x:c r="D671" s="14" t="s">
        <x:v>77</x:v>
      </x:c>
      <x:c r="E671" s="15">
        <x:v>43278.4140143171</x:v>
      </x:c>
      <x:c r="F671" t="s">
        <x:v>82</x:v>
      </x:c>
      <x:c r="G671" s="6">
        <x:v>210.03133912201</x:v>
      </x:c>
      <x:c r="H671" t="s">
        <x:v>83</x:v>
      </x:c>
      <x:c r="I671" s="6">
        <x:v>27.24097457483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20.34</x:v>
      </x:c>
      <x:c r="R671" s="8">
        <x:v>104405.573559552</x:v>
      </x:c>
      <x:c r="S671" s="12">
        <x:v>253279.75002851</x:v>
      </x:c>
      <x:c r="T671" s="12">
        <x:v>55.9753010999125</x:v>
      </x:c>
      <x:c r="U671" s="12">
        <x:v>46</x:v>
      </x:c>
      <x:c r="V671" s="12">
        <x:f>NA()</x:f>
      </x:c>
    </x:row>
    <x:row r="672">
      <x:c r="A672">
        <x:v>2060586</x:v>
      </x:c>
      <x:c r="B672" s="1">
        <x:v>43313.7405268518</x:v>
      </x:c>
      <x:c r="C672" s="6">
        <x:v>11.16994911</x:v>
      </x:c>
      <x:c r="D672" s="14" t="s">
        <x:v>77</x:v>
      </x:c>
      <x:c r="E672" s="15">
        <x:v>43278.4140143171</x:v>
      </x:c>
      <x:c r="F672" t="s">
        <x:v>82</x:v>
      </x:c>
      <x:c r="G672" s="6">
        <x:v>210.088776331021</x:v>
      </x:c>
      <x:c r="H672" t="s">
        <x:v>83</x:v>
      </x:c>
      <x:c r="I672" s="6">
        <x:v>27.234821230998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20.339</x:v>
      </x:c>
      <x:c r="R672" s="8">
        <x:v>104403.936187664</x:v>
      </x:c>
      <x:c r="S672" s="12">
        <x:v>253274.27168329</x:v>
      </x:c>
      <x:c r="T672" s="12">
        <x:v>55.9753010999125</x:v>
      </x:c>
      <x:c r="U672" s="12">
        <x:v>46</x:v>
      </x:c>
      <x:c r="V672" s="12">
        <x:f>NA()</x:f>
      </x:c>
    </x:row>
    <x:row r="673">
      <x:c r="A673">
        <x:v>2060594</x:v>
      </x:c>
      <x:c r="B673" s="1">
        <x:v>43313.7405385417</x:v>
      </x:c>
      <x:c r="C673" s="6">
        <x:v>11.18678981</x:v>
      </x:c>
      <x:c r="D673" s="14" t="s">
        <x:v>77</x:v>
      </x:c>
      <x:c r="E673" s="15">
        <x:v>43278.4140143171</x:v>
      </x:c>
      <x:c r="F673" t="s">
        <x:v>82</x:v>
      </x:c>
      <x:c r="G673" s="6">
        <x:v>210.088330103643</x:v>
      </x:c>
      <x:c r="H673" t="s">
        <x:v>83</x:v>
      </x:c>
      <x:c r="I673" s="6">
        <x:v>27.24097457483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20.337</x:v>
      </x:c>
      <x:c r="R673" s="8">
        <x:v>104403.433739566</x:v>
      </x:c>
      <x:c r="S673" s="12">
        <x:v>253282.624131487</x:v>
      </x:c>
      <x:c r="T673" s="12">
        <x:v>55.9753010999125</x:v>
      </x:c>
      <x:c r="U673" s="12">
        <x:v>46</x:v>
      </x:c>
      <x:c r="V673" s="12">
        <x:f>NA()</x:f>
      </x:c>
    </x:row>
    <x:row r="674">
      <x:c r="A674">
        <x:v>2060602</x:v>
      </x:c>
      <x:c r="B674" s="1">
        <x:v>43313.7405502315</x:v>
      </x:c>
      <x:c r="C674" s="6">
        <x:v>11.2036283966667</x:v>
      </x:c>
      <x:c r="D674" s="14" t="s">
        <x:v>77</x:v>
      </x:c>
      <x:c r="E674" s="15">
        <x:v>43278.4140143171</x:v>
      </x:c>
      <x:c r="F674" t="s">
        <x:v>82</x:v>
      </x:c>
      <x:c r="G674" s="6">
        <x:v>210.051228717819</x:v>
      </x:c>
      <x:c r="H674" t="s">
        <x:v>83</x:v>
      </x:c>
      <x:c r="I674" s="6">
        <x:v>27.2286678984465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20.343</x:v>
      </x:c>
      <x:c r="R674" s="8">
        <x:v>104400.788663074</x:v>
      </x:c>
      <x:c r="S674" s="12">
        <x:v>253279.973382811</x:v>
      </x:c>
      <x:c r="T674" s="12">
        <x:v>55.9753010999125</x:v>
      </x:c>
      <x:c r="U674" s="12">
        <x:v>46</x:v>
      </x:c>
      <x:c r="V674" s="12">
        <x:f>NA()</x:f>
      </x:c>
    </x:row>
    <x:row r="675">
      <x:c r="A675">
        <x:v>2060613</x:v>
      </x:c>
      <x:c r="B675" s="1">
        <x:v>43313.7405613426</x:v>
      </x:c>
      <x:c r="C675" s="6">
        <x:v>11.219632205</x:v>
      </x:c>
      <x:c r="D675" s="14" t="s">
        <x:v>77</x:v>
      </x:c>
      <x:c r="E675" s="15">
        <x:v>43278.4140143171</x:v>
      </x:c>
      <x:c r="F675" t="s">
        <x:v>82</x:v>
      </x:c>
      <x:c r="G675" s="6">
        <x:v>210.050781991226</x:v>
      </x:c>
      <x:c r="H675" t="s">
        <x:v>83</x:v>
      </x:c>
      <x:c r="I675" s="6">
        <x:v>27.234821230998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20.341</x:v>
      </x:c>
      <x:c r="R675" s="8">
        <x:v>104401.002809336</x:v>
      </x:c>
      <x:c r="S675" s="12">
        <x:v>253271.460554092</x:v>
      </x:c>
      <x:c r="T675" s="12">
        <x:v>55.9753010999125</x:v>
      </x:c>
      <x:c r="U675" s="12">
        <x:v>46</x:v>
      </x:c>
      <x:c r="V675" s="12">
        <x:f>NA()</x:f>
      </x:c>
    </x:row>
    <x:row r="676">
      <x:c r="A676">
        <x:v>2060622</x:v>
      </x:c>
      <x:c r="B676" s="1">
        <x:v>43313.7405730671</x:v>
      </x:c>
      <x:c r="C676" s="6">
        <x:v>11.2365089333333</x:v>
      </x:c>
      <x:c r="D676" s="14" t="s">
        <x:v>77</x:v>
      </x:c>
      <x:c r="E676" s="15">
        <x:v>43278.4140143171</x:v>
      </x:c>
      <x:c r="F676" t="s">
        <x:v>82</x:v>
      </x:c>
      <x:c r="G676" s="6">
        <x:v>210.069330928742</x:v>
      </x:c>
      <x:c r="H676" t="s">
        <x:v>83</x:v>
      </x:c>
      <x:c r="I676" s="6">
        <x:v>27.24097457483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20.338</x:v>
      </x:c>
      <x:c r="R676" s="8">
        <x:v>104398.575289931</x:v>
      </x:c>
      <x:c r="S676" s="12">
        <x:v>253272.637566931</x:v>
      </x:c>
      <x:c r="T676" s="12">
        <x:v>55.9753010999125</x:v>
      </x:c>
      <x:c r="U676" s="12">
        <x:v>46</x:v>
      </x:c>
      <x:c r="V676" s="12">
        <x:f>NA()</x:f>
      </x:c>
    </x:row>
    <x:row r="677">
      <x:c r="A677">
        <x:v>2060630</x:v>
      </x:c>
      <x:c r="B677" s="1">
        <x:v>43313.7405847569</x:v>
      </x:c>
      <x:c r="C677" s="6">
        <x:v>11.2533100566667</x:v>
      </x:c>
      <x:c r="D677" s="14" t="s">
        <x:v>77</x:v>
      </x:c>
      <x:c r="E677" s="15">
        <x:v>43278.4140143171</x:v>
      </x:c>
      <x:c r="F677" t="s">
        <x:v>82</x:v>
      </x:c>
      <x:c r="G677" s="6">
        <x:v>210.107776772535</x:v>
      </x:c>
      <x:c r="H677" t="s">
        <x:v>83</x:v>
      </x:c>
      <x:c r="I677" s="6">
        <x:v>27.234821230998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20.338</x:v>
      </x:c>
      <x:c r="R677" s="8">
        <x:v>104400.848338037</x:v>
      </x:c>
      <x:c r="S677" s="12">
        <x:v>253273.356744441</x:v>
      </x:c>
      <x:c r="T677" s="12">
        <x:v>55.9753010999125</x:v>
      </x:c>
      <x:c r="U677" s="12">
        <x:v>46</x:v>
      </x:c>
      <x:c r="V677" s="12">
        <x:f>NA()</x:f>
      </x:c>
    </x:row>
    <x:row r="678">
      <x:c r="A678">
        <x:v>2060639</x:v>
      </x:c>
      <x:c r="B678" s="1">
        <x:v>43313.7405964931</x:v>
      </x:c>
      <x:c r="C678" s="6">
        <x:v>11.2702156516667</x:v>
      </x:c>
      <x:c r="D678" s="14" t="s">
        <x:v>77</x:v>
      </x:c>
      <x:c r="E678" s="15">
        <x:v>43278.4140143171</x:v>
      </x:c>
      <x:c r="F678" t="s">
        <x:v>82</x:v>
      </x:c>
      <x:c r="G678" s="6">
        <x:v>210.011895271726</x:v>
      </x:c>
      <x:c r="H678" t="s">
        <x:v>83</x:v>
      </x:c>
      <x:c r="I678" s="6">
        <x:v>27.2471279299421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20.339</x:v>
      </x:c>
      <x:c r="R678" s="8">
        <x:v>104394.586788923</x:v>
      </x:c>
      <x:c r="S678" s="12">
        <x:v>253275.04862267</x:v>
      </x:c>
      <x:c r="T678" s="12">
        <x:v>55.9753010999125</x:v>
      </x:c>
      <x:c r="U678" s="12">
        <x:v>46</x:v>
      </x:c>
      <x:c r="V678" s="12">
        <x:f>NA()</x:f>
      </x:c>
    </x:row>
    <x:row r="679">
      <x:c r="A679">
        <x:v>2060649</x:v>
      </x:c>
      <x:c r="B679" s="1">
        <x:v>43313.7406081829</x:v>
      </x:c>
      <x:c r="C679" s="6">
        <x:v>11.2870623683333</x:v>
      </x:c>
      <x:c r="D679" s="14" t="s">
        <x:v>77</x:v>
      </x:c>
      <x:c r="E679" s="15">
        <x:v>43278.4140143171</x:v>
      </x:c>
      <x:c r="F679" t="s">
        <x:v>82</x:v>
      </x:c>
      <x:c r="G679" s="6">
        <x:v>210.164791187617</x:v>
      </x:c>
      <x:c r="H679" t="s">
        <x:v>83</x:v>
      </x:c>
      <x:c r="I679" s="6">
        <x:v>27.234821230998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20.335</x:v>
      </x:c>
      <x:c r="R679" s="8">
        <x:v>104393.859679149</x:v>
      </x:c>
      <x:c r="S679" s="12">
        <x:v>253280.222518815</x:v>
      </x:c>
      <x:c r="T679" s="12">
        <x:v>55.9753010999125</x:v>
      </x:c>
      <x:c r="U679" s="12">
        <x:v>46</x:v>
      </x:c>
      <x:c r="V679" s="12">
        <x:f>NA()</x:f>
      </x:c>
    </x:row>
    <x:row r="680">
      <x:c r="A680">
        <x:v>2060657</x:v>
      </x:c>
      <x:c r="B680" s="1">
        <x:v>43313.740619294</x:v>
      </x:c>
      <x:c r="C680" s="6">
        <x:v>11.3030377016667</x:v>
      </x:c>
      <x:c r="D680" s="14" t="s">
        <x:v>77</x:v>
      </x:c>
      <x:c r="E680" s="15">
        <x:v>43278.4140143171</x:v>
      </x:c>
      <x:c r="F680" t="s">
        <x:v>82</x:v>
      </x:c>
      <x:c r="G680" s="6">
        <x:v>210.050781991226</x:v>
      </x:c>
      <x:c r="H680" t="s">
        <x:v>83</x:v>
      </x:c>
      <x:c r="I680" s="6">
        <x:v>27.234821230998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20.341</x:v>
      </x:c>
      <x:c r="R680" s="8">
        <x:v>104398.858634495</x:v>
      </x:c>
      <x:c r="S680" s="12">
        <x:v>253276.750955584</x:v>
      </x:c>
      <x:c r="T680" s="12">
        <x:v>55.9753010999125</x:v>
      </x:c>
      <x:c r="U680" s="12">
        <x:v>46</x:v>
      </x:c>
      <x:c r="V680" s="12">
        <x:f>NA()</x:f>
      </x:c>
    </x:row>
    <x:row r="681">
      <x:c r="A681">
        <x:v>2060667</x:v>
      </x:c>
      <x:c r="B681" s="1">
        <x:v>43313.7406309375</x:v>
      </x:c>
      <x:c r="C681" s="6">
        <x:v>11.3198339283333</x:v>
      </x:c>
      <x:c r="D681" s="14" t="s">
        <x:v>77</x:v>
      </x:c>
      <x:c r="E681" s="15">
        <x:v>43278.4140143171</x:v>
      </x:c>
      <x:c r="F681" t="s">
        <x:v>82</x:v>
      </x:c>
      <x:c r="G681" s="6">
        <x:v>210.145784200492</x:v>
      </x:c>
      <x:c r="H681" t="s">
        <x:v>83</x:v>
      </x:c>
      <x:c r="I681" s="6">
        <x:v>27.234821230998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20.336</x:v>
      </x:c>
      <x:c r="R681" s="8">
        <x:v>104401.181247512</x:v>
      </x:c>
      <x:c r="S681" s="12">
        <x:v>253268.440822367</x:v>
      </x:c>
      <x:c r="T681" s="12">
        <x:v>55.9753010999125</x:v>
      </x:c>
      <x:c r="U681" s="12">
        <x:v>46</x:v>
      </x:c>
      <x:c r="V681" s="12">
        <x:f>NA()</x:f>
      </x:c>
    </x:row>
    <x:row r="682">
      <x:c r="A682">
        <x:v>2060675</x:v>
      </x:c>
      <x:c r="B682" s="1">
        <x:v>43313.7406426736</x:v>
      </x:c>
      <x:c r="C682" s="6">
        <x:v>11.3367364516667</x:v>
      </x:c>
      <x:c r="D682" s="14" t="s">
        <x:v>77</x:v>
      </x:c>
      <x:c r="E682" s="15">
        <x:v>43278.4140143171</x:v>
      </x:c>
      <x:c r="F682" t="s">
        <x:v>82</x:v>
      </x:c>
      <x:c r="G682" s="6">
        <x:v>210.145340718566</x:v>
      </x:c>
      <x:c r="H682" t="s">
        <x:v>83</x:v>
      </x:c>
      <x:c r="I682" s="6">
        <x:v>27.24097457483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20.334</x:v>
      </x:c>
      <x:c r="R682" s="8">
        <x:v>104396.496850843</x:v>
      </x:c>
      <x:c r="S682" s="12">
        <x:v>253277.785689453</x:v>
      </x:c>
      <x:c r="T682" s="12">
        <x:v>55.9753010999125</x:v>
      </x:c>
      <x:c r="U682" s="12">
        <x:v>46</x:v>
      </x:c>
      <x:c r="V682" s="12">
        <x:f>NA()</x:f>
      </x:c>
    </x:row>
    <x:row r="683">
      <x:c r="A683">
        <x:v>2060686</x:v>
      </x:c>
      <x:c r="B683" s="1">
        <x:v>43313.7406543981</x:v>
      </x:c>
      <x:c r="C683" s="6">
        <x:v>11.353608315</x:v>
      </x:c>
      <x:c r="D683" s="14" t="s">
        <x:v>77</x:v>
      </x:c>
      <x:c r="E683" s="15">
        <x:v>43278.4140143171</x:v>
      </x:c>
      <x:c r="F683" t="s">
        <x:v>82</x:v>
      </x:c>
      <x:c r="G683" s="6">
        <x:v>210.069330928742</x:v>
      </x:c>
      <x:c r="H683" t="s">
        <x:v>83</x:v>
      </x:c>
      <x:c r="I683" s="6">
        <x:v>27.24097457483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20.338</x:v>
      </x:c>
      <x:c r="R683" s="8">
        <x:v>104396.340130504</x:v>
      </x:c>
      <x:c r="S683" s="12">
        <x:v>253273.608494626</x:v>
      </x:c>
      <x:c r="T683" s="12">
        <x:v>55.9753010999125</x:v>
      </x:c>
      <x:c r="U683" s="12">
        <x:v>46</x:v>
      </x:c>
      <x:c r="V683" s="12">
        <x:f>NA()</x:f>
      </x:c>
    </x:row>
    <x:row r="684">
      <x:c r="A684">
        <x:v>2060699</x:v>
      </x:c>
      <x:c r="B684" s="1">
        <x:v>43313.740666088</x:v>
      </x:c>
      <x:c r="C684" s="6">
        <x:v>11.37046169</x:v>
      </x:c>
      <x:c r="D684" s="14" t="s">
        <x:v>77</x:v>
      </x:c>
      <x:c r="E684" s="15">
        <x:v>43278.4140143171</x:v>
      </x:c>
      <x:c r="F684" t="s">
        <x:v>82</x:v>
      </x:c>
      <x:c r="G684" s="6">
        <x:v>210.012346489499</x:v>
      </x:c>
      <x:c r="H684" t="s">
        <x:v>83</x:v>
      </x:c>
      <x:c r="I684" s="6">
        <x:v>27.24097457483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20.341</x:v>
      </x:c>
      <x:c r="R684" s="8">
        <x:v>104390.425715982</x:v>
      </x:c>
      <x:c r="S684" s="12">
        <x:v>253283.114060748</x:v>
      </x:c>
      <x:c r="T684" s="12">
        <x:v>55.9753010999125</x:v>
      </x:c>
      <x:c r="U684" s="12">
        <x:v>46</x:v>
      </x:c>
      <x:c r="V684" s="12">
        <x:f>NA()</x:f>
      </x:c>
    </x:row>
    <x:row r="685">
      <x:c r="A685">
        <x:v>2060701</x:v>
      </x:c>
      <x:c r="B685" s="1">
        <x:v>43313.7406772338</x:v>
      </x:c>
      <x:c r="C685" s="6">
        <x:v>11.386473995</x:v>
      </x:c>
      <x:c r="D685" s="14" t="s">
        <x:v>77</x:v>
      </x:c>
      <x:c r="E685" s="15">
        <x:v>43278.4140143171</x:v>
      </x:c>
      <x:c r="F685" t="s">
        <x:v>82</x:v>
      </x:c>
      <x:c r="G685" s="6">
        <x:v>210.088776331021</x:v>
      </x:c>
      <x:c r="H685" t="s">
        <x:v>83</x:v>
      </x:c>
      <x:c r="I685" s="6">
        <x:v>27.234821230998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20.339</x:v>
      </x:c>
      <x:c r="R685" s="8">
        <x:v>104392.224484718</x:v>
      </x:c>
      <x:c r="S685" s="12">
        <x:v>253273.777469436</x:v>
      </x:c>
      <x:c r="T685" s="12">
        <x:v>55.9753010999125</x:v>
      </x:c>
      <x:c r="U685" s="12">
        <x:v>46</x:v>
      </x:c>
      <x:c r="V685" s="12">
        <x:f>NA()</x:f>
      </x:c>
    </x:row>
    <x:row r="686">
      <x:c r="A686">
        <x:v>2060710</x:v>
      </x:c>
      <x:c r="B686" s="1">
        <x:v>43313.7406890393</x:v>
      </x:c>
      <x:c r="C686" s="6">
        <x:v>11.403494795</x:v>
      </x:c>
      <x:c r="D686" s="14" t="s">
        <x:v>77</x:v>
      </x:c>
      <x:c r="E686" s="15">
        <x:v>43278.4140143171</x:v>
      </x:c>
      <x:c r="F686" t="s">
        <x:v>82</x:v>
      </x:c>
      <x:c r="G686" s="6">
        <x:v>210.107331460021</x:v>
      </x:c>
      <x:c r="H686" t="s">
        <x:v>83</x:v>
      </x:c>
      <x:c r="I686" s="6">
        <x:v>27.24097457483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20.336</x:v>
      </x:c>
      <x:c r="R686" s="8">
        <x:v>104391.572567745</x:v>
      </x:c>
      <x:c r="S686" s="12">
        <x:v>253264.474338137</x:v>
      </x:c>
      <x:c r="T686" s="12">
        <x:v>55.9753010999125</x:v>
      </x:c>
      <x:c r="U686" s="12">
        <x:v>46</x:v>
      </x:c>
      <x:c r="V686" s="12">
        <x:f>NA()</x:f>
      </x:c>
    </x:row>
    <x:row r="687">
      <x:c r="A687">
        <x:v>2060720</x:v>
      </x:c>
      <x:c r="B687" s="1">
        <x:v>43313.7407007755</x:v>
      </x:c>
      <x:c r="C687" s="6">
        <x:v>11.420389245</x:v>
      </x:c>
      <x:c r="D687" s="14" t="s">
        <x:v>77</x:v>
      </x:c>
      <x:c r="E687" s="15">
        <x:v>43278.4140143171</x:v>
      </x:c>
      <x:c r="F687" t="s">
        <x:v>82</x:v>
      </x:c>
      <x:c r="G687" s="6">
        <x:v>210.107776772535</x:v>
      </x:c>
      <x:c r="H687" t="s">
        <x:v>83</x:v>
      </x:c>
      <x:c r="I687" s="6">
        <x:v>27.234821230998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20.338</x:v>
      </x:c>
      <x:c r="R687" s="8">
        <x:v>104392.091981826</x:v>
      </x:c>
      <x:c r="S687" s="12">
        <x:v>253264.363669707</x:v>
      </x:c>
      <x:c r="T687" s="12">
        <x:v>55.9753010999125</x:v>
      </x:c>
      <x:c r="U687" s="12">
        <x:v>46</x:v>
      </x:c>
      <x:c r="V687" s="12">
        <x:f>NA()</x:f>
      </x:c>
    </x:row>
    <x:row r="688">
      <x:c r="A688">
        <x:v>2060730</x:v>
      </x:c>
      <x:c r="B688" s="1">
        <x:v>43313.7407118866</x:v>
      </x:c>
      <x:c r="C688" s="6">
        <x:v>11.436380915</x:v>
      </x:c>
      <x:c r="D688" s="14" t="s">
        <x:v>77</x:v>
      </x:c>
      <x:c r="E688" s="15">
        <x:v>43278.4140143171</x:v>
      </x:c>
      <x:c r="F688" t="s">
        <x:v>82</x:v>
      </x:c>
      <x:c r="G688" s="6">
        <x:v>210.088776331021</x:v>
      </x:c>
      <x:c r="H688" t="s">
        <x:v>83</x:v>
      </x:c>
      <x:c r="I688" s="6">
        <x:v>27.234821230998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20.339</x:v>
      </x:c>
      <x:c r="R688" s="8">
        <x:v>104388.933557461</x:v>
      </x:c>
      <x:c r="S688" s="12">
        <x:v>253263.845672381</x:v>
      </x:c>
      <x:c r="T688" s="12">
        <x:v>55.9753010999125</x:v>
      </x:c>
      <x:c r="U688" s="12">
        <x:v>46</x:v>
      </x:c>
      <x:c r="V688" s="12">
        <x:f>NA()</x:f>
      </x:c>
    </x:row>
    <x:row r="689">
      <x:c r="A689">
        <x:v>2060740</x:v>
      </x:c>
      <x:c r="B689" s="1">
        <x:v>43313.7407236111</x:v>
      </x:c>
      <x:c r="C689" s="6">
        <x:v>11.45329377</x:v>
      </x:c>
      <x:c r="D689" s="14" t="s">
        <x:v>77</x:v>
      </x:c>
      <x:c r="E689" s="15">
        <x:v>43278.4140143171</x:v>
      </x:c>
      <x:c r="F689" t="s">
        <x:v>82</x:v>
      </x:c>
      <x:c r="G689" s="6">
        <x:v>210.050781991226</x:v>
      </x:c>
      <x:c r="H689" t="s">
        <x:v>83</x:v>
      </x:c>
      <x:c r="I689" s="6">
        <x:v>27.234821230998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20.341</x:v>
      </x:c>
      <x:c r="R689" s="8">
        <x:v>104390.208185806</x:v>
      </x:c>
      <x:c r="S689" s="12">
        <x:v>253270.513719722</x:v>
      </x:c>
      <x:c r="T689" s="12">
        <x:v>55.9753010999125</x:v>
      </x:c>
      <x:c r="U689" s="12">
        <x:v>46</x:v>
      </x:c>
      <x:c r="V689" s="12">
        <x:f>NA()</x:f>
      </x:c>
    </x:row>
    <x:row r="690">
      <x:c r="A690">
        <x:v>2060746</x:v>
      </x:c>
      <x:c r="B690" s="1">
        <x:v>43313.7407353356</x:v>
      </x:c>
      <x:c r="C690" s="6">
        <x:v>11.4701746083333</x:v>
      </x:c>
      <x:c r="D690" s="14" t="s">
        <x:v>77</x:v>
      </x:c>
      <x:c r="E690" s="15">
        <x:v>43278.4140143171</x:v>
      </x:c>
      <x:c r="F690" t="s">
        <x:v>82</x:v>
      </x:c>
      <x:c r="G690" s="6">
        <x:v>210.069330928742</x:v>
      </x:c>
      <x:c r="H690" t="s">
        <x:v>83</x:v>
      </x:c>
      <x:c r="I690" s="6">
        <x:v>27.24097457483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20.338</x:v>
      </x:c>
      <x:c r="R690" s="8">
        <x:v>104385.16356181</x:v>
      </x:c>
      <x:c r="S690" s="12">
        <x:v>253274.905029138</x:v>
      </x:c>
      <x:c r="T690" s="12">
        <x:v>55.9753010999125</x:v>
      </x:c>
      <x:c r="U690" s="12">
        <x:v>46</x:v>
      </x:c>
      <x:c r="V690" s="12">
        <x:f>NA()</x:f>
      </x:c>
    </x:row>
    <x:row r="691">
      <x:c r="A691">
        <x:v>2060758</x:v>
      </x:c>
      <x:c r="B691" s="1">
        <x:v>43313.7407470255</x:v>
      </x:c>
      <x:c r="C691" s="6">
        <x:v>11.4869997833333</x:v>
      </x:c>
      <x:c r="D691" s="14" t="s">
        <x:v>77</x:v>
      </x:c>
      <x:c r="E691" s="15">
        <x:v>43278.4140143171</x:v>
      </x:c>
      <x:c r="F691" t="s">
        <x:v>82</x:v>
      </x:c>
      <x:c r="G691" s="6">
        <x:v>210.012346489499</x:v>
      </x:c>
      <x:c r="H691" t="s">
        <x:v>83</x:v>
      </x:c>
      <x:c r="I691" s="6">
        <x:v>27.24097457483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20.341</x:v>
      </x:c>
      <x:c r="R691" s="8">
        <x:v>104394.606249352</x:v>
      </x:c>
      <x:c r="S691" s="12">
        <x:v>253267.512495736</x:v>
      </x:c>
      <x:c r="T691" s="12">
        <x:v>55.9753010999125</x:v>
      </x:c>
      <x:c r="U691" s="12">
        <x:v>46</x:v>
      </x:c>
      <x:c r="V691" s="12">
        <x:f>NA()</x:f>
      </x:c>
    </x:row>
    <x:row r="692">
      <x:c r="A692">
        <x:v>2060767</x:v>
      </x:c>
      <x:c r="B692" s="1">
        <x:v>43313.7407581829</x:v>
      </x:c>
      <x:c r="C692" s="6">
        <x:v>11.5030561716667</x:v>
      </x:c>
      <x:c r="D692" s="14" t="s">
        <x:v>77</x:v>
      </x:c>
      <x:c r="E692" s="15">
        <x:v>43278.4140143171</x:v>
      </x:c>
      <x:c r="F692" t="s">
        <x:v>82</x:v>
      </x:c>
      <x:c r="G692" s="6">
        <x:v>210.012346489499</x:v>
      </x:c>
      <x:c r="H692" t="s">
        <x:v>83</x:v>
      </x:c>
      <x:c r="I692" s="6">
        <x:v>27.24097457483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20.341</x:v>
      </x:c>
      <x:c r="R692" s="8">
        <x:v>104389.38089372</x:v>
      </x:c>
      <x:c r="S692" s="12">
        <x:v>253267.721178158</x:v>
      </x:c>
      <x:c r="T692" s="12">
        <x:v>55.9753010999125</x:v>
      </x:c>
      <x:c r="U692" s="12">
        <x:v>46</x:v>
      </x:c>
      <x:c r="V692" s="12">
        <x:f>NA()</x:f>
      </x:c>
    </x:row>
    <x:row r="693">
      <x:c r="A693">
        <x:v>2060774</x:v>
      </x:c>
      <x:c r="B693" s="1">
        <x:v>43313.7407698727</x:v>
      </x:c>
      <x:c r="C693" s="6">
        <x:v>11.5198946633333</x:v>
      </x:c>
      <x:c r="D693" s="14" t="s">
        <x:v>77</x:v>
      </x:c>
      <x:c r="E693" s="15">
        <x:v>43278.4140143171</x:v>
      </x:c>
      <x:c r="F693" t="s">
        <x:v>82</x:v>
      </x:c>
      <x:c r="G693" s="6">
        <x:v>210.012796373473</x:v>
      </x:c>
      <x:c r="H693" t="s">
        <x:v>83</x:v>
      </x:c>
      <x:c r="I693" s="6">
        <x:v>27.234821230998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20.343</x:v>
      </x:c>
      <x:c r="R693" s="8">
        <x:v>104391.930988274</x:v>
      </x:c>
      <x:c r="S693" s="12">
        <x:v>253268.707422048</x:v>
      </x:c>
      <x:c r="T693" s="12">
        <x:v>55.9753010999125</x:v>
      </x:c>
      <x:c r="U693" s="12">
        <x:v>46</x:v>
      </x:c>
      <x:c r="V693" s="12">
        <x:f>NA()</x:f>
      </x:c>
    </x:row>
    <x:row r="694">
      <x:c r="A694">
        <x:v>2060790</x:v>
      </x:c>
      <x:c r="B694" s="1">
        <x:v>43313.7407815972</x:v>
      </x:c>
      <x:c r="C694" s="6">
        <x:v>11.536777785</x:v>
      </x:c>
      <x:c r="D694" s="14" t="s">
        <x:v>77</x:v>
      </x:c>
      <x:c r="E694" s="15">
        <x:v>43278.4140143171</x:v>
      </x:c>
      <x:c r="F694" t="s">
        <x:v>82</x:v>
      </x:c>
      <x:c r="G694" s="6">
        <x:v>210.088776331021</x:v>
      </x:c>
      <x:c r="H694" t="s">
        <x:v>83</x:v>
      </x:c>
      <x:c r="I694" s="6">
        <x:v>27.234821230998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20.339</x:v>
      </x:c>
      <x:c r="R694" s="8">
        <x:v>104386.635820445</x:v>
      </x:c>
      <x:c r="S694" s="12">
        <x:v>253279.419687603</x:v>
      </x:c>
      <x:c r="T694" s="12">
        <x:v>55.9753010999125</x:v>
      </x:c>
      <x:c r="U694" s="12">
        <x:v>46</x:v>
      </x:c>
      <x:c r="V694" s="12">
        <x:f>NA()</x:f>
      </x:c>
    </x:row>
    <x:row r="695">
      <x:c r="A695">
        <x:v>2060794</x:v>
      </x:c>
      <x:c r="B695" s="1">
        <x:v>43313.7407933681</x:v>
      </x:c>
      <x:c r="C695" s="6">
        <x:v>11.553705435</x:v>
      </x:c>
      <x:c r="D695" s="14" t="s">
        <x:v>77</x:v>
      </x:c>
      <x:c r="E695" s="15">
        <x:v>43278.4140143171</x:v>
      </x:c>
      <x:c r="F695" t="s">
        <x:v>82</x:v>
      </x:c>
      <x:c r="G695" s="6">
        <x:v>210.03133912201</x:v>
      </x:c>
      <x:c r="H695" t="s">
        <x:v>83</x:v>
      </x:c>
      <x:c r="I695" s="6">
        <x:v>27.24097457483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20.34</x:v>
      </x:c>
      <x:c r="R695" s="8">
        <x:v>104387.126577002</x:v>
      </x:c>
      <x:c r="S695" s="12">
        <x:v>253279.46881265</x:v>
      </x:c>
      <x:c r="T695" s="12">
        <x:v>55.9753010999125</x:v>
      </x:c>
      <x:c r="U695" s="12">
        <x:v>46</x:v>
      </x:c>
      <x:c r="V695" s="12">
        <x:f>NA()</x:f>
      </x:c>
    </x:row>
    <x:row r="696">
      <x:c r="A696">
        <x:v>2060805</x:v>
      </x:c>
      <x:c r="B696" s="1">
        <x:v>43313.7408044792</x:v>
      </x:c>
      <x:c r="C696" s="6">
        <x:v>11.569692575</x:v>
      </x:c>
      <x:c r="D696" s="14" t="s">
        <x:v>77</x:v>
      </x:c>
      <x:c r="E696" s="15">
        <x:v>43278.4140143171</x:v>
      </x:c>
      <x:c r="F696" t="s">
        <x:v>82</x:v>
      </x:c>
      <x:c r="G696" s="6">
        <x:v>210.050781991226</x:v>
      </x:c>
      <x:c r="H696" t="s">
        <x:v>83</x:v>
      </x:c>
      <x:c r="I696" s="6">
        <x:v>27.234821230998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20.341</x:v>
      </x:c>
      <x:c r="R696" s="8">
        <x:v>104380.353189804</x:v>
      </x:c>
      <x:c r="S696" s="12">
        <x:v>253265.400948597</x:v>
      </x:c>
      <x:c r="T696" s="12">
        <x:v>55.9753010999125</x:v>
      </x:c>
      <x:c r="U696" s="12">
        <x:v>46</x:v>
      </x:c>
      <x:c r="V696" s="12">
        <x:f>NA()</x:f>
      </x:c>
    </x:row>
    <x:row r="697">
      <x:c r="A697">
        <x:v>2060813</x:v>
      </x:c>
      <x:c r="B697" s="1">
        <x:v>43313.7408162037</x:v>
      </x:c>
      <x:c r="C697" s="6">
        <x:v>11.5866134166667</x:v>
      </x:c>
      <x:c r="D697" s="14" t="s">
        <x:v>77</x:v>
      </x:c>
      <x:c r="E697" s="15">
        <x:v>43278.4140143171</x:v>
      </x:c>
      <x:c r="F697" t="s">
        <x:v>82</x:v>
      </x:c>
      <x:c r="G697" s="6">
        <x:v>210.069330928742</x:v>
      </x:c>
      <x:c r="H697" t="s">
        <x:v>83</x:v>
      </x:c>
      <x:c r="I697" s="6">
        <x:v>27.24097457483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20.338</x:v>
      </x:c>
      <x:c r="R697" s="8">
        <x:v>104388.725427099</x:v>
      </x:c>
      <x:c r="S697" s="12">
        <x:v>253266.846827835</x:v>
      </x:c>
      <x:c r="T697" s="12">
        <x:v>55.9753010999125</x:v>
      </x:c>
      <x:c r="U697" s="12">
        <x:v>46</x:v>
      </x:c>
      <x:c r="V697" s="12">
        <x:f>NA()</x:f>
      </x:c>
    </x:row>
    <x:row r="698">
      <x:c r="A698">
        <x:v>2060824</x:v>
      </x:c>
      <x:c r="B698" s="1">
        <x:v>43313.7408278935</x:v>
      </x:c>
      <x:c r="C698" s="6">
        <x:v>11.603450045</x:v>
      </x:c>
      <x:c r="D698" s="14" t="s">
        <x:v>77</x:v>
      </x:c>
      <x:c r="E698" s="15">
        <x:v>43278.4140143171</x:v>
      </x:c>
      <x:c r="F698" t="s">
        <x:v>82</x:v>
      </x:c>
      <x:c r="G698" s="6">
        <x:v>210.049884545159</x:v>
      </x:c>
      <x:c r="H698" t="s">
        <x:v>83</x:v>
      </x:c>
      <x:c r="I698" s="6">
        <x:v>27.2471279299421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20.337</x:v>
      </x:c>
      <x:c r="R698" s="8">
        <x:v>104391.600887719</x:v>
      </x:c>
      <x:c r="S698" s="12">
        <x:v>253267.062581577</x:v>
      </x:c>
      <x:c r="T698" s="12">
        <x:v>55.9753010999125</x:v>
      </x:c>
      <x:c r="U698" s="12">
        <x:v>46</x:v>
      </x:c>
      <x:c r="V698" s="12">
        <x:f>NA()</x:f>
      </x:c>
    </x:row>
    <x:row r="699">
      <x:c r="A699">
        <x:v>2060830</x:v>
      </x:c>
      <x:c r="B699" s="1">
        <x:v>43313.7408396181</x:v>
      </x:c>
      <x:c r="C699" s="6">
        <x:v>11.620314465</x:v>
      </x:c>
      <x:c r="D699" s="14" t="s">
        <x:v>77</x:v>
      </x:c>
      <x:c r="E699" s="15">
        <x:v>43278.4140143171</x:v>
      </x:c>
      <x:c r="F699" t="s">
        <x:v>82</x:v>
      </x:c>
      <x:c r="G699" s="6">
        <x:v>209.916960239254</x:v>
      </x:c>
      <x:c r="H699" t="s">
        <x:v>83</x:v>
      </x:c>
      <x:c r="I699" s="6">
        <x:v>27.2471279299421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20.344</x:v>
      </x:c>
      <x:c r="R699" s="8">
        <x:v>104384.640046516</x:v>
      </x:c>
      <x:c r="S699" s="12">
        <x:v>253268.083356257</x:v>
      </x:c>
      <x:c r="T699" s="12">
        <x:v>55.9753010999125</x:v>
      </x:c>
      <x:c r="U699" s="12">
        <x:v>46</x:v>
      </x:c>
      <x:c r="V699" s="12">
        <x:f>NA()</x:f>
      </x:c>
    </x:row>
    <x:row r="700">
      <x:c r="A700">
        <x:v>2060841</x:v>
      </x:c>
      <x:c r="B700" s="1">
        <x:v>43313.7408507755</x:v>
      </x:c>
      <x:c r="C700" s="6">
        <x:v>11.63637223</x:v>
      </x:c>
      <x:c r="D700" s="14" t="s">
        <x:v>77</x:v>
      </x:c>
      <x:c r="E700" s="15">
        <x:v>43278.4140143171</x:v>
      </x:c>
      <x:c r="F700" t="s">
        <x:v>82</x:v>
      </x:c>
      <x:c r="G700" s="6">
        <x:v>210.126779395578</x:v>
      </x:c>
      <x:c r="H700" t="s">
        <x:v>83</x:v>
      </x:c>
      <x:c r="I700" s="6">
        <x:v>27.234821230998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20.337</x:v>
      </x:c>
      <x:c r="R700" s="8">
        <x:v>104387.518642042</x:v>
      </x:c>
      <x:c r="S700" s="12">
        <x:v>253261.24008411</x:v>
      </x:c>
      <x:c r="T700" s="12">
        <x:v>55.9753010999125</x:v>
      </x:c>
      <x:c r="U700" s="12">
        <x:v>46</x:v>
      </x:c>
      <x:c r="V700" s="12">
        <x:f>NA()</x:f>
      </x:c>
    </x:row>
    <x:row r="701">
      <x:c r="A701">
        <x:v>2060847</x:v>
      </x:c>
      <x:c r="B701" s="1">
        <x:v>43313.7408624653</x:v>
      </x:c>
      <x:c r="C701" s="6">
        <x:v>11.6531879533333</x:v>
      </x:c>
      <x:c r="D701" s="14" t="s">
        <x:v>77</x:v>
      </x:c>
      <x:c r="E701" s="15">
        <x:v>43278.4140143171</x:v>
      </x:c>
      <x:c r="F701" t="s">
        <x:v>82</x:v>
      </x:c>
      <x:c r="G701" s="6">
        <x:v>210.088330103643</x:v>
      </x:c>
      <x:c r="H701" t="s">
        <x:v>83</x:v>
      </x:c>
      <x:c r="I701" s="6">
        <x:v>27.24097457483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20.337</x:v>
      </x:c>
      <x:c r="R701" s="8">
        <x:v>104376.750628975</x:v>
      </x:c>
      <x:c r="S701" s="12">
        <x:v>253255.678431674</x:v>
      </x:c>
      <x:c r="T701" s="12">
        <x:v>55.9753010999125</x:v>
      </x:c>
      <x:c r="U701" s="12">
        <x:v>46</x:v>
      </x:c>
      <x:c r="V701" s="12">
        <x:f>NA()</x:f>
      </x:c>
    </x:row>
    <x:row r="702">
      <x:c r="A702">
        <x:v>2060855</x:v>
      </x:c>
      <x:c r="B702" s="1">
        <x:v>43313.7408741551</x:v>
      </x:c>
      <x:c r="C702" s="6">
        <x:v>11.6700283016667</x:v>
      </x:c>
      <x:c r="D702" s="14" t="s">
        <x:v>77</x:v>
      </x:c>
      <x:c r="E702" s="15">
        <x:v>43278.4140143171</x:v>
      </x:c>
      <x:c r="F702" t="s">
        <x:v>82</x:v>
      </x:c>
      <x:c r="G702" s="6">
        <x:v>210.107776772535</x:v>
      </x:c>
      <x:c r="H702" t="s">
        <x:v>83</x:v>
      </x:c>
      <x:c r="I702" s="6">
        <x:v>27.234821230998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20.338</x:v>
      </x:c>
      <x:c r="R702" s="8">
        <x:v>104380.389968083</x:v>
      </x:c>
      <x:c r="S702" s="12">
        <x:v>253267.00068539</x:v>
      </x:c>
      <x:c r="T702" s="12">
        <x:v>55.9753010999125</x:v>
      </x:c>
      <x:c r="U702" s="12">
        <x:v>46</x:v>
      </x:c>
      <x:c r="V702" s="12">
        <x:f>NA()</x:f>
      </x:c>
    </x:row>
    <x:row r="703">
      <x:c r="A703">
        <x:v>2060864</x:v>
      </x:c>
      <x:c r="B703" s="1">
        <x:v>43313.7408858449</x:v>
      </x:c>
      <x:c r="C703" s="6">
        <x:v>11.6868696616667</x:v>
      </x:c>
      <x:c r="D703" s="14" t="s">
        <x:v>77</x:v>
      </x:c>
      <x:c r="E703" s="15">
        <x:v>43278.4140143171</x:v>
      </x:c>
      <x:c r="F703" t="s">
        <x:v>82</x:v>
      </x:c>
      <x:c r="G703" s="6">
        <x:v>210.088776331021</x:v>
      </x:c>
      <x:c r="H703" t="s">
        <x:v>83</x:v>
      </x:c>
      <x:c r="I703" s="6">
        <x:v>27.234821230998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20.339</x:v>
      </x:c>
      <x:c r="R703" s="8">
        <x:v>104377.260257995</x:v>
      </x:c>
      <x:c r="S703" s="12">
        <x:v>253264.992027546</x:v>
      </x:c>
      <x:c r="T703" s="12">
        <x:v>55.9753010999125</x:v>
      </x:c>
      <x:c r="U703" s="12">
        <x:v>46</x:v>
      </x:c>
      <x:c r="V703" s="12">
        <x:f>NA()</x:f>
      </x:c>
    </x:row>
    <x:row r="704">
      <x:c r="A704">
        <x:v>2060875</x:v>
      </x:c>
      <x:c r="B704" s="1">
        <x:v>43313.7408974884</x:v>
      </x:c>
      <x:c r="C704" s="6">
        <x:v>11.7036602133333</x:v>
      </x:c>
      <x:c r="D704" s="14" t="s">
        <x:v>77</x:v>
      </x:c>
      <x:c r="E704" s="15">
        <x:v>43278.4140143171</x:v>
      </x:c>
      <x:c r="F704" t="s">
        <x:v>82</x:v>
      </x:c>
      <x:c r="G704" s="6">
        <x:v>210.107331460021</x:v>
      </x:c>
      <x:c r="H704" t="s">
        <x:v>83</x:v>
      </x:c>
      <x:c r="I704" s="6">
        <x:v>27.24097457483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20.336</x:v>
      </x:c>
      <x:c r="R704" s="8">
        <x:v>104380.645583831</x:v>
      </x:c>
      <x:c r="S704" s="12">
        <x:v>253262.770909815</x:v>
      </x:c>
      <x:c r="T704" s="12">
        <x:v>55.9753010999125</x:v>
      </x:c>
      <x:c r="U704" s="12">
        <x:v>46</x:v>
      </x:c>
      <x:c r="V704" s="12">
        <x:f>NA()</x:f>
      </x:c>
    </x:row>
    <x:row r="705">
      <x:c r="A705">
        <x:v>2060886</x:v>
      </x:c>
      <x:c r="B705" s="1">
        <x:v>43313.7409087153</x:v>
      </x:c>
      <x:c r="C705" s="6">
        <x:v>11.71984902</x:v>
      </x:c>
      <x:c r="D705" s="14" t="s">
        <x:v>77</x:v>
      </x:c>
      <x:c r="E705" s="15">
        <x:v>43278.4140143171</x:v>
      </x:c>
      <x:c r="F705" t="s">
        <x:v>82</x:v>
      </x:c>
      <x:c r="G705" s="6">
        <x:v>210.031788092264</x:v>
      </x:c>
      <x:c r="H705" t="s">
        <x:v>83</x:v>
      </x:c>
      <x:c r="I705" s="6">
        <x:v>27.234821230998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20.342</x:v>
      </x:c>
      <x:c r="R705" s="8">
        <x:v>104381.931518681</x:v>
      </x:c>
      <x:c r="S705" s="12">
        <x:v>253260.210291949</x:v>
      </x:c>
      <x:c r="T705" s="12">
        <x:v>55.9753010999125</x:v>
      </x:c>
      <x:c r="U705" s="12">
        <x:v>46</x:v>
      </x:c>
      <x:c r="V705" s="12">
        <x:f>NA()</x:f>
      </x:c>
    </x:row>
    <x:row r="706">
      <x:c r="A706">
        <x:v>2060895</x:v>
      </x:c>
      <x:c r="B706" s="1">
        <x:v>43313.7409204861</x:v>
      </x:c>
      <x:c r="C706" s="6">
        <x:v>11.7367586716667</x:v>
      </x:c>
      <x:c r="D706" s="14" t="s">
        <x:v>77</x:v>
      </x:c>
      <x:c r="E706" s="15">
        <x:v>43278.4140143171</x:v>
      </x:c>
      <x:c r="F706" t="s">
        <x:v>82</x:v>
      </x:c>
      <x:c r="G706" s="6">
        <x:v>210.088330103643</x:v>
      </x:c>
      <x:c r="H706" t="s">
        <x:v>83</x:v>
      </x:c>
      <x:c r="I706" s="6">
        <x:v>27.24097457483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20.337</x:v>
      </x:c>
      <x:c r="R706" s="8">
        <x:v>104378.540045017</x:v>
      </x:c>
      <x:c r="S706" s="12">
        <x:v>253269.19558067</x:v>
      </x:c>
      <x:c r="T706" s="12">
        <x:v>55.9753010999125</x:v>
      </x:c>
      <x:c r="U706" s="12">
        <x:v>46</x:v>
      </x:c>
      <x:c r="V706" s="12">
        <x:f>NA()</x:f>
      </x:c>
    </x:row>
    <x:row r="707">
      <x:c r="A707">
        <x:v>2060900</x:v>
      </x:c>
      <x:c r="B707" s="1">
        <x:v>43313.7409321759</x:v>
      </x:c>
      <x:c r="C707" s="6">
        <x:v>11.7536098883333</x:v>
      </x:c>
      <x:c r="D707" s="14" t="s">
        <x:v>77</x:v>
      </x:c>
      <x:c r="E707" s="15">
        <x:v>43278.4140143171</x:v>
      </x:c>
      <x:c r="F707" t="s">
        <x:v>82</x:v>
      </x:c>
      <x:c r="G707" s="6">
        <x:v>210.107776772535</x:v>
      </x:c>
      <x:c r="H707" t="s">
        <x:v>83</x:v>
      </x:c>
      <x:c r="I707" s="6">
        <x:v>27.234821230998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20.338</x:v>
      </x:c>
      <x:c r="R707" s="8">
        <x:v>104377.487657625</x:v>
      </x:c>
      <x:c r="S707" s="12">
        <x:v>253257.277887261</x:v>
      </x:c>
      <x:c r="T707" s="12">
        <x:v>55.9753010999125</x:v>
      </x:c>
      <x:c r="U707" s="12">
        <x:v>46</x:v>
      </x:c>
      <x:c r="V707" s="12">
        <x:f>NA()</x:f>
      </x:c>
    </x:row>
    <x:row r="708">
      <x:c r="A708">
        <x:v>2060909</x:v>
      </x:c>
      <x:c r="B708" s="1">
        <x:v>43313.7409433218</x:v>
      </x:c>
      <x:c r="C708" s="6">
        <x:v>11.7696399466667</x:v>
      </x:c>
      <x:c r="D708" s="14" t="s">
        <x:v>77</x:v>
      </x:c>
      <x:c r="E708" s="15">
        <x:v>43278.4140143171</x:v>
      </x:c>
      <x:c r="F708" t="s">
        <x:v>82</x:v>
      </x:c>
      <x:c r="G708" s="6">
        <x:v>210.050333934978</x:v>
      </x:c>
      <x:c r="H708" t="s">
        <x:v>83</x:v>
      </x:c>
      <x:c r="I708" s="6">
        <x:v>27.24097457483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20.339</x:v>
      </x:c>
      <x:c r="R708" s="8">
        <x:v>104372.349826234</x:v>
      </x:c>
      <x:c r="S708" s="12">
        <x:v>253256.367728769</x:v>
      </x:c>
      <x:c r="T708" s="12">
        <x:v>55.9753010999125</x:v>
      </x:c>
      <x:c r="U708" s="12">
        <x:v>46</x:v>
      </x:c>
      <x:c r="V708" s="12">
        <x:f>NA()</x:f>
      </x:c>
    </x:row>
    <x:row r="709">
      <x:c r="A709">
        <x:v>2060918</x:v>
      </x:c>
      <x:c r="B709" s="1">
        <x:v>43313.7409550116</x:v>
      </x:c>
      <x:c r="C709" s="6">
        <x:v>11.7864721883333</x:v>
      </x:c>
      <x:c r="D709" s="14" t="s">
        <x:v>77</x:v>
      </x:c>
      <x:c r="E709" s="15">
        <x:v>43278.4140143171</x:v>
      </x:c>
      <x:c r="F709" t="s">
        <x:v>82</x:v>
      </x:c>
      <x:c r="G709" s="6">
        <x:v>210.088776331021</x:v>
      </x:c>
      <x:c r="H709" t="s">
        <x:v>83</x:v>
      </x:c>
      <x:c r="I709" s="6">
        <x:v>27.234821230998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20.339</x:v>
      </x:c>
      <x:c r="R709" s="8">
        <x:v>104374.979311948</x:v>
      </x:c>
      <x:c r="S709" s="12">
        <x:v>253259.351769397</x:v>
      </x:c>
      <x:c r="T709" s="12">
        <x:v>55.9753010999125</x:v>
      </x:c>
      <x:c r="U709" s="12">
        <x:v>46</x:v>
      </x:c>
      <x:c r="V709" s="12">
        <x:f>NA()</x:f>
      </x:c>
    </x:row>
    <x:row r="710">
      <x:c r="A710">
        <x:v>2060927</x:v>
      </x:c>
      <x:c r="B710" s="1">
        <x:v>43313.7409667824</x:v>
      </x:c>
      <x:c r="C710" s="6">
        <x:v>11.8034307516667</x:v>
      </x:c>
      <x:c r="D710" s="14" t="s">
        <x:v>77</x:v>
      </x:c>
      <x:c r="E710" s="15">
        <x:v>43278.4140143171</x:v>
      </x:c>
      <x:c r="F710" t="s">
        <x:v>82</x:v>
      </x:c>
      <x:c r="G710" s="6">
        <x:v>210.088776331021</x:v>
      </x:c>
      <x:c r="H710" t="s">
        <x:v>83</x:v>
      </x:c>
      <x:c r="I710" s="6">
        <x:v>27.234821230998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20.339</x:v>
      </x:c>
      <x:c r="R710" s="8">
        <x:v>104373.296231673</x:v>
      </x:c>
      <x:c r="S710" s="12">
        <x:v>253253.960764974</x:v>
      </x:c>
      <x:c r="T710" s="12">
        <x:v>55.9753010999125</x:v>
      </x:c>
      <x:c r="U710" s="12">
        <x:v>46</x:v>
      </x:c>
      <x:c r="V710" s="12">
        <x:f>NA()</x:f>
      </x:c>
    </x:row>
    <x:row r="711">
      <x:c r="A711">
        <x:v>2060936</x:v>
      </x:c>
      <x:c r="B711" s="1">
        <x:v>43313.7409785532</x:v>
      </x:c>
      <x:c r="C711" s="6">
        <x:v>11.8203632033333</x:v>
      </x:c>
      <x:c r="D711" s="14" t="s">
        <x:v>77</x:v>
      </x:c>
      <x:c r="E711" s="15">
        <x:v>43278.4140143171</x:v>
      </x:c>
      <x:c r="F711" t="s">
        <x:v>82</x:v>
      </x:c>
      <x:c r="G711" s="6">
        <x:v>210.126334998215</x:v>
      </x:c>
      <x:c r="H711" t="s">
        <x:v>83</x:v>
      </x:c>
      <x:c r="I711" s="6">
        <x:v>27.24097457483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20.335</x:v>
      </x:c>
      <x:c r="R711" s="8">
        <x:v>104375.177796311</x:v>
      </x:c>
      <x:c r="S711" s="12">
        <x:v>253252.040806145</x:v>
      </x:c>
      <x:c r="T711" s="12">
        <x:v>55.9753010999125</x:v>
      </x:c>
      <x:c r="U711" s="12">
        <x:v>46</x:v>
      </x:c>
      <x:c r="V711" s="12">
        <x:f>NA()</x:f>
      </x:c>
    </x:row>
    <x:row r="712">
      <x:c r="A712">
        <x:v>2060947</x:v>
      </x:c>
      <x:c r="B712" s="1">
        <x:v>43313.7409898495</x:v>
      </x:c>
      <x:c r="C712" s="6">
        <x:v>11.8366631316667</x:v>
      </x:c>
      <x:c r="D712" s="14" t="s">
        <x:v>77</x:v>
      </x:c>
      <x:c r="E712" s="15">
        <x:v>43278.4140143171</x:v>
      </x:c>
      <x:c r="F712" t="s">
        <x:v>82</x:v>
      </x:c>
      <x:c r="G712" s="6">
        <x:v>210.126779395578</x:v>
      </x:c>
      <x:c r="H712" t="s">
        <x:v>83</x:v>
      </x:c>
      <x:c r="I712" s="6">
        <x:v>27.234821230998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20.337</x:v>
      </x:c>
      <x:c r="R712" s="8">
        <x:v>104372.966728319</x:v>
      </x:c>
      <x:c r="S712" s="12">
        <x:v>253259.694694739</x:v>
      </x:c>
      <x:c r="T712" s="12">
        <x:v>55.9753010999125</x:v>
      </x:c>
      <x:c r="U712" s="12">
        <x:v>46</x:v>
      </x:c>
      <x:c r="V712" s="12">
        <x:f>NA()</x:f>
      </x:c>
    </x:row>
    <x:row r="713">
      <x:c r="A713">
        <x:v>2060954</x:v>
      </x:c>
      <x:c r="B713" s="1">
        <x:v>43313.7410015856</x:v>
      </x:c>
      <x:c r="C713" s="6">
        <x:v>11.8535695816667</x:v>
      </x:c>
      <x:c r="D713" s="14" t="s">
        <x:v>77</x:v>
      </x:c>
      <x:c r="E713" s="15">
        <x:v>43278.4140143171</x:v>
      </x:c>
      <x:c r="F713" t="s">
        <x:v>82</x:v>
      </x:c>
      <x:c r="G713" s="6">
        <x:v>210.222263734343</x:v>
      </x:c>
      <x:c r="H713" t="s">
        <x:v>83</x:v>
      </x:c>
      <x:c r="I713" s="6">
        <x:v>27.2286678984465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20.334</x:v>
      </x:c>
      <x:c r="R713" s="8">
        <x:v>104372.899452267</x:v>
      </x:c>
      <x:c r="S713" s="12">
        <x:v>253263.24122992</x:v>
      </x:c>
      <x:c r="T713" s="12">
        <x:v>55.9753010999125</x:v>
      </x:c>
      <x:c r="U713" s="12">
        <x:v>46</x:v>
      </x:c>
      <x:c r="V713" s="12">
        <x:f>NA()</x:f>
      </x:c>
    </x:row>
    <x:row r="714">
      <x:c r="A714">
        <x:v>2060969</x:v>
      </x:c>
      <x:c r="B714" s="1">
        <x:v>43313.7410132755</x:v>
      </x:c>
      <x:c r="C714" s="6">
        <x:v>11.87040351</x:v>
      </x:c>
      <x:c r="D714" s="14" t="s">
        <x:v>77</x:v>
      </x:c>
      <x:c r="E714" s="15">
        <x:v>43278.4140143171</x:v>
      </x:c>
      <x:c r="F714" t="s">
        <x:v>82</x:v>
      </x:c>
      <x:c r="G714" s="6">
        <x:v>210.088330103643</x:v>
      </x:c>
      <x:c r="H714" t="s">
        <x:v>83</x:v>
      </x:c>
      <x:c r="I714" s="6">
        <x:v>27.24097457483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20.337</x:v>
      </x:c>
      <x:c r="R714" s="8">
        <x:v>104372.047575059</x:v>
      </x:c>
      <x:c r="S714" s="12">
        <x:v>253258.114627181</x:v>
      </x:c>
      <x:c r="T714" s="12">
        <x:v>55.9753010999125</x:v>
      </x:c>
      <x:c r="U714" s="12">
        <x:v>46</x:v>
      </x:c>
      <x:c r="V714" s="12">
        <x:f>NA()</x:f>
      </x:c>
    </x:row>
    <x:row r="715">
      <x:c r="A715">
        <x:v>2060972</x:v>
      </x:c>
      <x:c r="B715" s="1">
        <x:v>43313.7410243866</x:v>
      </x:c>
      <x:c r="C715" s="6">
        <x:v>11.88641036</x:v>
      </x:c>
      <x:c r="D715" s="14" t="s">
        <x:v>77</x:v>
      </x:c>
      <x:c r="E715" s="15">
        <x:v>43278.4140143171</x:v>
      </x:c>
      <x:c r="F715" t="s">
        <x:v>82</x:v>
      </x:c>
      <x:c r="G715" s="6">
        <x:v>210.050781991226</x:v>
      </x:c>
      <x:c r="H715" t="s">
        <x:v>83</x:v>
      </x:c>
      <x:c r="I715" s="6">
        <x:v>27.234821230998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20.341</x:v>
      </x:c>
      <x:c r="R715" s="8">
        <x:v>104368.365846153</x:v>
      </x:c>
      <x:c r="S715" s="12">
        <x:v>253246.587246985</x:v>
      </x:c>
      <x:c r="T715" s="12">
        <x:v>55.9753010999125</x:v>
      </x:c>
      <x:c r="U715" s="12">
        <x:v>46</x:v>
      </x:c>
      <x:c r="V715" s="12">
        <x:f>NA()</x:f>
      </x:c>
    </x:row>
    <x:row r="716">
      <x:c r="A716">
        <x:v>2060983</x:v>
      </x:c>
      <x:c r="B716" s="1">
        <x:v>43313.7410361111</x:v>
      </x:c>
      <x:c r="C716" s="6">
        <x:v>11.903265565</x:v>
      </x:c>
      <x:c r="D716" s="14" t="s">
        <x:v>77</x:v>
      </x:c>
      <x:c r="E716" s="15">
        <x:v>43278.4140143171</x:v>
      </x:c>
      <x:c r="F716" t="s">
        <x:v>82</x:v>
      </x:c>
      <x:c r="G716" s="6">
        <x:v>210.069330928742</x:v>
      </x:c>
      <x:c r="H716" t="s">
        <x:v>83</x:v>
      </x:c>
      <x:c r="I716" s="6">
        <x:v>27.24097457483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20.338</x:v>
      </x:c>
      <x:c r="R716" s="8">
        <x:v>104366.733418118</x:v>
      </x:c>
      <x:c r="S716" s="12">
        <x:v>253257.963614158</x:v>
      </x:c>
      <x:c r="T716" s="12">
        <x:v>55.9753010999125</x:v>
      </x:c>
      <x:c r="U716" s="12">
        <x:v>46</x:v>
      </x:c>
      <x:c r="V716" s="12">
        <x:f>NA()</x:f>
      </x:c>
    </x:row>
    <x:row r="717">
      <x:c r="A717">
        <x:v>2060992</x:v>
      </x:c>
      <x:c r="B717" s="1">
        <x:v>43313.7410478009</x:v>
      </x:c>
      <x:c r="C717" s="6">
        <x:v>11.9201189783333</x:v>
      </x:c>
      <x:c r="D717" s="14" t="s">
        <x:v>77</x:v>
      </x:c>
      <x:c r="E717" s="15">
        <x:v>43278.4140143171</x:v>
      </x:c>
      <x:c r="F717" t="s">
        <x:v>82</x:v>
      </x:c>
      <x:c r="G717" s="6">
        <x:v>210.145340718566</x:v>
      </x:c>
      <x:c r="H717" t="s">
        <x:v>83</x:v>
      </x:c>
      <x:c r="I717" s="6">
        <x:v>27.24097457483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20.334</x:v>
      </x:c>
      <x:c r="R717" s="8">
        <x:v>104367.624051611</x:v>
      </x:c>
      <x:c r="S717" s="12">
        <x:v>253243.840999094</x:v>
      </x:c>
      <x:c r="T717" s="12">
        <x:v>55.9753010999125</x:v>
      </x:c>
      <x:c r="U717" s="12">
        <x:v>46</x:v>
      </x:c>
      <x:c r="V717" s="12">
        <x:f>NA()</x:f>
      </x:c>
    </x:row>
    <x:row r="718">
      <x:c r="A718">
        <x:v>2061003</x:v>
      </x:c>
      <x:c r="B718" s="1">
        <x:v>43313.7410595255</x:v>
      </x:c>
      <x:c r="C718" s="6">
        <x:v>11.93697159</x:v>
      </x:c>
      <x:c r="D718" s="14" t="s">
        <x:v>77</x:v>
      </x:c>
      <x:c r="E718" s="15">
        <x:v>43278.4140143171</x:v>
      </x:c>
      <x:c r="F718" t="s">
        <x:v>82</x:v>
      </x:c>
      <x:c r="G718" s="6">
        <x:v>210.031788092264</x:v>
      </x:c>
      <x:c r="H718" t="s">
        <x:v>83</x:v>
      </x:c>
      <x:c r="I718" s="6">
        <x:v>27.234821230998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20.342</x:v>
      </x:c>
      <x:c r="R718" s="8">
        <x:v>104371.794783127</x:v>
      </x:c>
      <x:c r="S718" s="12">
        <x:v>253240.196916892</x:v>
      </x:c>
      <x:c r="T718" s="12">
        <x:v>55.9753010999125</x:v>
      </x:c>
      <x:c r="U718" s="12">
        <x:v>46</x:v>
      </x:c>
      <x:c r="V718" s="12">
        <x:f>NA()</x:f>
      </x:c>
    </x:row>
    <x:row r="719">
      <x:c r="A719">
        <x:v>2061009</x:v>
      </x:c>
      <x:c r="B719" s="1">
        <x:v>43313.7410706366</x:v>
      </x:c>
      <x:c r="C719" s="6">
        <x:v>11.952981895</x:v>
      </x:c>
      <x:c r="D719" s="14" t="s">
        <x:v>77</x:v>
      </x:c>
      <x:c r="E719" s="15">
        <x:v>43278.4140143171</x:v>
      </x:c>
      <x:c r="F719" t="s">
        <x:v>82</x:v>
      </x:c>
      <x:c r="G719" s="6">
        <x:v>210.126779395578</x:v>
      </x:c>
      <x:c r="H719" t="s">
        <x:v>83</x:v>
      </x:c>
      <x:c r="I719" s="6">
        <x:v>27.234821230998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20.337</x:v>
      </x:c>
      <x:c r="R719" s="8">
        <x:v>104369.064795603</x:v>
      </x:c>
      <x:c r="S719" s="12">
        <x:v>253257.19852637</x:v>
      </x:c>
      <x:c r="T719" s="12">
        <x:v>55.9753010999125</x:v>
      </x:c>
      <x:c r="U719" s="12">
        <x:v>46</x:v>
      </x:c>
      <x:c r="V719" s="12">
        <x:f>NA()</x:f>
      </x:c>
    </x:row>
    <x:row r="720">
      <x:c r="A720">
        <x:v>2061021</x:v>
      </x:c>
      <x:c r="B720" s="1">
        <x:v>43313.7410823264</x:v>
      </x:c>
      <x:c r="C720" s="6">
        <x:v>11.9698169433333</x:v>
      </x:c>
      <x:c r="D720" s="14" t="s">
        <x:v>77</x:v>
      </x:c>
      <x:c r="E720" s="15">
        <x:v>43278.4140143171</x:v>
      </x:c>
      <x:c r="F720" t="s">
        <x:v>82</x:v>
      </x:c>
      <x:c r="G720" s="6">
        <x:v>210.03133912201</x:v>
      </x:c>
      <x:c r="H720" t="s">
        <x:v>83</x:v>
      </x:c>
      <x:c r="I720" s="6">
        <x:v>27.24097457483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20.34</x:v>
      </x:c>
      <x:c r="R720" s="8">
        <x:v>104364.691079855</x:v>
      </x:c>
      <x:c r="S720" s="12">
        <x:v>253246.783970915</x:v>
      </x:c>
      <x:c r="T720" s="12">
        <x:v>55.9753010999125</x:v>
      </x:c>
      <x:c r="U720" s="12">
        <x:v>46</x:v>
      </x:c>
      <x:c r="V720" s="12">
        <x:f>NA()</x:f>
      </x:c>
    </x:row>
    <x:row r="721">
      <x:c r="A721">
        <x:v>2061030</x:v>
      </x:c>
      <x:c r="B721" s="1">
        <x:v>43313.7410940625</x:v>
      </x:c>
      <x:c r="C721" s="6">
        <x:v>11.9867221983333</x:v>
      </x:c>
      <x:c r="D721" s="14" t="s">
        <x:v>77</x:v>
      </x:c>
      <x:c r="E721" s="15">
        <x:v>43278.4140143171</x:v>
      </x:c>
      <x:c r="F721" t="s">
        <x:v>82</x:v>
      </x:c>
      <x:c r="G721" s="6">
        <x:v>210.127222463743</x:v>
      </x:c>
      <x:c r="H721" t="s">
        <x:v>83</x:v>
      </x:c>
      <x:c r="I721" s="6">
        <x:v>27.2286678984465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20.339</x:v>
      </x:c>
      <x:c r="R721" s="8">
        <x:v>104364.230187976</x:v>
      </x:c>
      <x:c r="S721" s="12">
        <x:v>253249.514819684</x:v>
      </x:c>
      <x:c r="T721" s="12">
        <x:v>55.9753010999125</x:v>
      </x:c>
      <x:c r="U721" s="12">
        <x:v>46</x:v>
      </x:c>
      <x:c r="V721" s="12">
        <x:f>NA()</x:f>
      </x:c>
    </x:row>
    <x:row r="722">
      <x:c r="A722">
        <x:v>2061040</x:v>
      </x:c>
      <x:c r="B722" s="1">
        <x:v>43313.7411057523</x:v>
      </x:c>
      <x:c r="C722" s="6">
        <x:v>12.00355242</x:v>
      </x:c>
      <x:c r="D722" s="14" t="s">
        <x:v>77</x:v>
      </x:c>
      <x:c r="E722" s="15">
        <x:v>43278.4140143171</x:v>
      </x:c>
      <x:c r="F722" t="s">
        <x:v>82</x:v>
      </x:c>
      <x:c r="G722" s="6">
        <x:v>210.088776331021</x:v>
      </x:c>
      <x:c r="H722" t="s">
        <x:v>83</x:v>
      </x:c>
      <x:c r="I722" s="6">
        <x:v>27.234821230998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20.339</x:v>
      </x:c>
      <x:c r="R722" s="8">
        <x:v>104364.325585644</x:v>
      </x:c>
      <x:c r="S722" s="12">
        <x:v>253246.21323497</x:v>
      </x:c>
      <x:c r="T722" s="12">
        <x:v>55.9753010999125</x:v>
      </x:c>
      <x:c r="U722" s="12">
        <x:v>46</x:v>
      </x:c>
      <x:c r="V722" s="12">
        <x:f>NA()</x:f>
      </x:c>
    </x:row>
    <x:row r="723">
      <x:c r="A723">
        <x:v>2061046</x:v>
      </x:c>
      <x:c r="B723" s="1">
        <x:v>43313.7411174768</x:v>
      </x:c>
      <x:c r="C723" s="6">
        <x:v>12.0204367383333</x:v>
      </x:c>
      <x:c r="D723" s="14" t="s">
        <x:v>77</x:v>
      </x:c>
      <x:c r="E723" s="15">
        <x:v>43278.4140143171</x:v>
      </x:c>
      <x:c r="F723" t="s">
        <x:v>82</x:v>
      </x:c>
      <x:c r="G723" s="6">
        <x:v>210.050333934978</x:v>
      </x:c>
      <x:c r="H723" t="s">
        <x:v>83</x:v>
      </x:c>
      <x:c r="I723" s="6">
        <x:v>27.24097457483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20.339</x:v>
      </x:c>
      <x:c r="R723" s="8">
        <x:v>104360.443687334</x:v>
      </x:c>
      <x:c r="S723" s="12">
        <x:v>253249.427365415</x:v>
      </x:c>
      <x:c r="T723" s="12">
        <x:v>55.9753010999125</x:v>
      </x:c>
      <x:c r="U723" s="12">
        <x:v>46</x:v>
      </x:c>
      <x:c r="V723" s="12">
        <x:f>NA()</x:f>
      </x:c>
    </x:row>
    <x:row r="724">
      <x:c r="A724">
        <x:v>2061057</x:v>
      </x:c>
      <x:c r="B724" s="1">
        <x:v>43313.7411285532</x:v>
      </x:c>
      <x:c r="C724" s="6">
        <x:v>12.0364153816667</x:v>
      </x:c>
      <x:c r="D724" s="14" t="s">
        <x:v>77</x:v>
      </x:c>
      <x:c r="E724" s="15">
        <x:v>43278.4140143171</x:v>
      </x:c>
      <x:c r="F724" t="s">
        <x:v>82</x:v>
      </x:c>
      <x:c r="G724" s="6">
        <x:v>210.107776772535</x:v>
      </x:c>
      <x:c r="H724" t="s">
        <x:v>83</x:v>
      </x:c>
      <x:c r="I724" s="6">
        <x:v>27.234821230998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20.338</x:v>
      </x:c>
      <x:c r="R724" s="8">
        <x:v>104353.072142677</x:v>
      </x:c>
      <x:c r="S724" s="12">
        <x:v>253248.792165014</x:v>
      </x:c>
      <x:c r="T724" s="12">
        <x:v>55.9753010999125</x:v>
      </x:c>
      <x:c r="U724" s="12">
        <x:v>46</x:v>
      </x:c>
      <x:c r="V724" s="12">
        <x:f>NA()</x:f>
      </x:c>
    </x:row>
    <x:row r="725">
      <x:c r="A725">
        <x:v>2061069</x:v>
      </x:c>
      <x:c r="B725" s="1">
        <x:v>43313.7411406597</x:v>
      </x:c>
      <x:c r="C725" s="6">
        <x:v>12.05380384</x:v>
      </x:c>
      <x:c r="D725" s="14" t="s">
        <x:v>77</x:v>
      </x:c>
      <x:c r="E725" s="15">
        <x:v>43278.4140143171</x:v>
      </x:c>
      <x:c r="F725" t="s">
        <x:v>82</x:v>
      </x:c>
      <x:c r="G725" s="6">
        <x:v>210.050333934978</x:v>
      </x:c>
      <x:c r="H725" t="s">
        <x:v>83</x:v>
      </x:c>
      <x:c r="I725" s="6">
        <x:v>27.24097457483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20.339</x:v>
      </x:c>
      <x:c r="R725" s="8">
        <x:v>104358.051446684</x:v>
      </x:c>
      <x:c r="S725" s="12">
        <x:v>253247.954740736</x:v>
      </x:c>
      <x:c r="T725" s="12">
        <x:v>55.9753010999125</x:v>
      </x:c>
      <x:c r="U725" s="12">
        <x:v>46</x:v>
      </x:c>
      <x:c r="V725" s="12">
        <x:f>NA()</x:f>
      </x:c>
    </x:row>
    <x:row r="726">
      <x:c r="A726">
        <x:v>2061072</x:v>
      </x:c>
      <x:c r="B726" s="1">
        <x:v>43313.7411517708</x:v>
      </x:c>
      <x:c r="C726" s="6">
        <x:v>12.069845765</x:v>
      </x:c>
      <x:c r="D726" s="14" t="s">
        <x:v>77</x:v>
      </x:c>
      <x:c r="E726" s="15">
        <x:v>43278.4140143171</x:v>
      </x:c>
      <x:c r="F726" t="s">
        <x:v>82</x:v>
      </x:c>
      <x:c r="G726" s="6">
        <x:v>210.164791187617</x:v>
      </x:c>
      <x:c r="H726" t="s">
        <x:v>83</x:v>
      </x:c>
      <x:c r="I726" s="6">
        <x:v>27.234821230998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20.335</x:v>
      </x:c>
      <x:c r="R726" s="8">
        <x:v>104354.656033088</x:v>
      </x:c>
      <x:c r="S726" s="12">
        <x:v>253228.316949561</x:v>
      </x:c>
      <x:c r="T726" s="12">
        <x:v>55.9753010999125</x:v>
      </x:c>
      <x:c r="U726" s="12">
        <x:v>46</x:v>
      </x:c>
      <x:c r="V726" s="12">
        <x:f>NA()</x:f>
      </x:c>
    </x:row>
    <x:row r="727">
      <x:c r="A727">
        <x:v>2061087</x:v>
      </x:c>
      <x:c r="B727" s="1">
        <x:v>43313.7411635069</x:v>
      </x:c>
      <x:c r="C727" s="6">
        <x:v>12.0867428133333</x:v>
      </x:c>
      <x:c r="D727" s="14" t="s">
        <x:v>77</x:v>
      </x:c>
      <x:c r="E727" s="15">
        <x:v>43278.4140143171</x:v>
      </x:c>
      <x:c r="F727" t="s">
        <x:v>82</x:v>
      </x:c>
      <x:c r="G727" s="6">
        <x:v>210.107776772535</x:v>
      </x:c>
      <x:c r="H727" t="s">
        <x:v>83</x:v>
      </x:c>
      <x:c r="I727" s="6">
        <x:v>27.234821230998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20.338</x:v>
      </x:c>
      <x:c r="R727" s="8">
        <x:v>104358.554370128</x:v>
      </x:c>
      <x:c r="S727" s="12">
        <x:v>253253.315809811</x:v>
      </x:c>
      <x:c r="T727" s="12">
        <x:v>55.9753010999125</x:v>
      </x:c>
      <x:c r="U727" s="12">
        <x:v>46</x:v>
      </x:c>
      <x:c r="V727" s="12">
        <x:f>NA()</x:f>
      </x:c>
    </x:row>
    <x:row r="728">
      <x:c r="A728">
        <x:v>2061095</x:v>
      </x:c>
      <x:c r="B728" s="1">
        <x:v>43313.7411751968</x:v>
      </x:c>
      <x:c r="C728" s="6">
        <x:v>12.1035327616667</x:v>
      </x:c>
      <x:c r="D728" s="14" t="s">
        <x:v>77</x:v>
      </x:c>
      <x:c r="E728" s="15">
        <x:v>43278.4140143171</x:v>
      </x:c>
      <x:c r="F728" t="s">
        <x:v>82</x:v>
      </x:c>
      <x:c r="G728" s="6">
        <x:v>210.030888818071</x:v>
      </x:c>
      <x:c r="H728" t="s">
        <x:v>83</x:v>
      </x:c>
      <x:c r="I728" s="6">
        <x:v>27.2471279299421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20.338</x:v>
      </x:c>
      <x:c r="R728" s="8">
        <x:v>104360.357449319</x:v>
      </x:c>
      <x:c r="S728" s="12">
        <x:v>253242.137581681</x:v>
      </x:c>
      <x:c r="T728" s="12">
        <x:v>55.9753010999125</x:v>
      </x:c>
      <x:c r="U728" s="12">
        <x:v>46</x:v>
      </x:c>
      <x:c r="V728" s="12">
        <x:f>NA()</x:f>
      </x:c>
    </x:row>
    <x:row r="729">
      <x:c r="A729">
        <x:v>2061101</x:v>
      </x:c>
      <x:c r="B729" s="1">
        <x:v>43313.7411868403</x:v>
      </x:c>
      <x:c r="C729" s="6">
        <x:v>12.12034503</x:v>
      </x:c>
      <x:c r="D729" s="14" t="s">
        <x:v>77</x:v>
      </x:c>
      <x:c r="E729" s="15">
        <x:v>43278.4140143171</x:v>
      </x:c>
      <x:c r="F729" t="s">
        <x:v>82</x:v>
      </x:c>
      <x:c r="G729" s="6">
        <x:v>210.03133912201</x:v>
      </x:c>
      <x:c r="H729" t="s">
        <x:v>83</x:v>
      </x:c>
      <x:c r="I729" s="6">
        <x:v>27.24097457483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20.34</x:v>
      </x:c>
      <x:c r="R729" s="8">
        <x:v>104359.494239807</x:v>
      </x:c>
      <x:c r="S729" s="12">
        <x:v>253243.824884488</x:v>
      </x:c>
      <x:c r="T729" s="12">
        <x:v>55.9753010999125</x:v>
      </x:c>
      <x:c r="U729" s="12">
        <x:v>46</x:v>
      </x:c>
      <x:c r="V729" s="12">
        <x:f>NA()</x:f>
      </x:c>
    </x:row>
    <x:row r="730">
      <x:c r="A730">
        <x:v>2061109</x:v>
      </x:c>
      <x:c r="B730" s="1">
        <x:v>43313.7411979514</x:v>
      </x:c>
      <x:c r="C730" s="6">
        <x:v>12.13634714</x:v>
      </x:c>
      <x:c r="D730" s="14" t="s">
        <x:v>77</x:v>
      </x:c>
      <x:c r="E730" s="15">
        <x:v>43278.4140143171</x:v>
      </x:c>
      <x:c r="F730" t="s">
        <x:v>82</x:v>
      </x:c>
      <x:c r="G730" s="6">
        <x:v>210.049884545159</x:v>
      </x:c>
      <x:c r="H730" t="s">
        <x:v>83</x:v>
      </x:c>
      <x:c r="I730" s="6">
        <x:v>27.2471279299421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20.337</x:v>
      </x:c>
      <x:c r="R730" s="8">
        <x:v>104352.548599832</x:v>
      </x:c>
      <x:c r="S730" s="12">
        <x:v>253236.496622946</x:v>
      </x:c>
      <x:c r="T730" s="12">
        <x:v>55.9753010999125</x:v>
      </x:c>
      <x:c r="U730" s="12">
        <x:v>46</x:v>
      </x:c>
      <x:c r="V730" s="12">
        <x:f>NA()</x:f>
      </x:c>
    </x:row>
    <x:row r="731">
      <x:c r="A731">
        <x:v>2061122</x:v>
      </x:c>
      <x:c r="B731" s="1">
        <x:v>43313.7412096875</x:v>
      </x:c>
      <x:c r="C731" s="6">
        <x:v>12.153203</x:v>
      </x:c>
      <x:c r="D731" s="14" t="s">
        <x:v>77</x:v>
      </x:c>
      <x:c r="E731" s="15">
        <x:v>43278.4140143171</x:v>
      </x:c>
      <x:c r="F731" t="s">
        <x:v>82</x:v>
      </x:c>
      <x:c r="G731" s="6">
        <x:v>210.031788092264</x:v>
      </x:c>
      <x:c r="H731" t="s">
        <x:v>83</x:v>
      </x:c>
      <x:c r="I731" s="6">
        <x:v>27.234821230998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20.342</x:v>
      </x:c>
      <x:c r="R731" s="8">
        <x:v>104360.20484425</x:v>
      </x:c>
      <x:c r="S731" s="12">
        <x:v>253232.276689189</x:v>
      </x:c>
      <x:c r="T731" s="12">
        <x:v>55.9753010999125</x:v>
      </x:c>
      <x:c r="U731" s="12">
        <x:v>46</x:v>
      </x:c>
      <x:c r="V731" s="12">
        <x:f>NA()</x:f>
      </x:c>
    </x:row>
    <x:row r="732">
      <x:c r="A732">
        <x:v>2061132</x:v>
      </x:c>
      <x:c r="B732" s="1">
        <x:v>43313.7412213773</x:v>
      </x:c>
      <x:c r="C732" s="6">
        <x:v>12.1700405283333</x:v>
      </x:c>
      <x:c r="D732" s="14" t="s">
        <x:v>77</x:v>
      </x:c>
      <x:c r="E732" s="15">
        <x:v>43278.4140143171</x:v>
      </x:c>
      <x:c r="F732" t="s">
        <x:v>82</x:v>
      </x:c>
      <x:c r="G732" s="6">
        <x:v>210.031788092264</x:v>
      </x:c>
      <x:c r="H732" t="s">
        <x:v>83</x:v>
      </x:c>
      <x:c r="I732" s="6">
        <x:v>27.234821230998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20.342</x:v>
      </x:c>
      <x:c r="R732" s="8">
        <x:v>104355.007209854</x:v>
      </x:c>
      <x:c r="S732" s="12">
        <x:v>253240.249146288</x:v>
      </x:c>
      <x:c r="T732" s="12">
        <x:v>55.9753010999125</x:v>
      </x:c>
      <x:c r="U732" s="12">
        <x:v>46</x:v>
      </x:c>
      <x:c r="V732" s="12">
        <x:f>NA()</x:f>
      </x:c>
    </x:row>
    <x:row r="733">
      <x:c r="A733">
        <x:v>2061140</x:v>
      </x:c>
      <x:c r="B733" s="1">
        <x:v>43313.7412330671</x:v>
      </x:c>
      <x:c r="C733" s="6">
        <x:v>12.18688768</x:v>
      </x:c>
      <x:c r="D733" s="14" t="s">
        <x:v>77</x:v>
      </x:c>
      <x:c r="E733" s="15">
        <x:v>43278.4140143171</x:v>
      </x:c>
      <x:c r="F733" t="s">
        <x:v>82</x:v>
      </x:c>
      <x:c r="G733" s="6">
        <x:v>210.069330928742</x:v>
      </x:c>
      <x:c r="H733" t="s">
        <x:v>83</x:v>
      </x:c>
      <x:c r="I733" s="6">
        <x:v>27.24097457483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20.338</x:v>
      </x:c>
      <x:c r="R733" s="8">
        <x:v>104357.032954615</x:v>
      </x:c>
      <x:c r="S733" s="12">
        <x:v>253248.91512705</x:v>
      </x:c>
      <x:c r="T733" s="12">
        <x:v>55.9753010999125</x:v>
      </x:c>
      <x:c r="U733" s="12">
        <x:v>46</x:v>
      </x:c>
      <x:c r="V733" s="12">
        <x:f>NA()</x:f>
      </x:c>
    </x:row>
    <x:row r="734">
      <x:c r="A734">
        <x:v>2061143</x:v>
      </x:c>
      <x:c r="B734" s="1">
        <x:v>43313.7412447917</x:v>
      </x:c>
      <x:c r="C734" s="6">
        <x:v>12.2037946383333</x:v>
      </x:c>
      <x:c r="D734" s="14" t="s">
        <x:v>77</x:v>
      </x:c>
      <x:c r="E734" s="15">
        <x:v>43278.4140143171</x:v>
      </x:c>
      <x:c r="F734" t="s">
        <x:v>82</x:v>
      </x:c>
      <x:c r="G734" s="6">
        <x:v>210.050333934978</x:v>
      </x:c>
      <x:c r="H734" t="s">
        <x:v>83</x:v>
      </x:c>
      <x:c r="I734" s="6">
        <x:v>27.24097457483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20.339</x:v>
      </x:c>
      <x:c r="R734" s="8">
        <x:v>104357.502101773</x:v>
      </x:c>
      <x:c r="S734" s="12">
        <x:v>253234.634046345</x:v>
      </x:c>
      <x:c r="T734" s="12">
        <x:v>55.9753010999125</x:v>
      </x:c>
      <x:c r="U734" s="12">
        <x:v>46</x:v>
      </x:c>
      <x:c r="V734" s="12">
        <x:f>NA()</x:f>
      </x:c>
    </x:row>
    <x:row r="735">
      <x:c r="A735">
        <x:v>2061158</x:v>
      </x:c>
      <x:c r="B735" s="1">
        <x:v>43313.7412559028</x:v>
      </x:c>
      <x:c r="C735" s="6">
        <x:v>12.2197627866667</x:v>
      </x:c>
      <x:c r="D735" s="14" t="s">
        <x:v>77</x:v>
      </x:c>
      <x:c r="E735" s="15">
        <x:v>43278.4140143171</x:v>
      </x:c>
      <x:c r="F735" t="s">
        <x:v>82</x:v>
      </x:c>
      <x:c r="G735" s="6">
        <x:v>210.107776772535</x:v>
      </x:c>
      <x:c r="H735" t="s">
        <x:v>83</x:v>
      </x:c>
      <x:c r="I735" s="6">
        <x:v>27.234821230998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20.338</x:v>
      </x:c>
      <x:c r="R735" s="8">
        <x:v>104349.860183386</x:v>
      </x:c>
      <x:c r="S735" s="12">
        <x:v>253244.941984567</x:v>
      </x:c>
      <x:c r="T735" s="12">
        <x:v>55.9753010999125</x:v>
      </x:c>
      <x:c r="U735" s="12">
        <x:v>46</x:v>
      </x:c>
      <x:c r="V735" s="12">
        <x:f>NA()</x:f>
      </x:c>
    </x:row>
    <x:row r="736">
      <x:c r="A736">
        <x:v>2061166</x:v>
      </x:c>
      <x:c r="B736" s="1">
        <x:v>43313.7412676273</x:v>
      </x:c>
      <x:c r="C736" s="6">
        <x:v>12.2366672466667</x:v>
      </x:c>
      <x:c r="D736" s="14" t="s">
        <x:v>77</x:v>
      </x:c>
      <x:c r="E736" s="15">
        <x:v>43278.4140143171</x:v>
      </x:c>
      <x:c r="F736" t="s">
        <x:v>82</x:v>
      </x:c>
      <x:c r="G736" s="6">
        <x:v>210.088330103643</x:v>
      </x:c>
      <x:c r="H736" t="s">
        <x:v>83</x:v>
      </x:c>
      <x:c r="I736" s="6">
        <x:v>27.24097457483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20.337</x:v>
      </x:c>
      <x:c r="R736" s="8">
        <x:v>104352.216068634</x:v>
      </x:c>
      <x:c r="S736" s="12">
        <x:v>253237.542880177</x:v>
      </x:c>
      <x:c r="T736" s="12">
        <x:v>55.9753010999125</x:v>
      </x:c>
      <x:c r="U736" s="12">
        <x:v>46</x:v>
      </x:c>
      <x:c r="V736" s="12">
        <x:f>NA()</x:f>
      </x:c>
    </x:row>
    <x:row r="737">
      <x:c r="A737">
        <x:v>2061175</x:v>
      </x:c>
      <x:c r="B737" s="1">
        <x:v>43313.7412793171</x:v>
      </x:c>
      <x:c r="C737" s="6">
        <x:v>12.2535152983333</x:v>
      </x:c>
      <x:c r="D737" s="14" t="s">
        <x:v>77</x:v>
      </x:c>
      <x:c r="E737" s="15">
        <x:v>43278.4140143171</x:v>
      </x:c>
      <x:c r="F737" t="s">
        <x:v>82</x:v>
      </x:c>
      <x:c r="G737" s="6">
        <x:v>210.050781991226</x:v>
      </x:c>
      <x:c r="H737" t="s">
        <x:v>83</x:v>
      </x:c>
      <x:c r="I737" s="6">
        <x:v>27.234821230998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20.341</x:v>
      </x:c>
      <x:c r="R737" s="8">
        <x:v>104354.206912336</x:v>
      </x:c>
      <x:c r="S737" s="12">
        <x:v>253238.649386908</x:v>
      </x:c>
      <x:c r="T737" s="12">
        <x:v>55.9753010999125</x:v>
      </x:c>
      <x:c r="U737" s="12">
        <x:v>46</x:v>
      </x:c>
      <x:c r="V737" s="12">
        <x:f>NA()</x:f>
      </x:c>
    </x:row>
    <x:row r="738">
      <x:c r="A738">
        <x:v>2061181</x:v>
      </x:c>
      <x:c r="B738" s="1">
        <x:v>43313.7412910532</x:v>
      </x:c>
      <x:c r="C738" s="6">
        <x:v>12.270366545</x:v>
      </x:c>
      <x:c r="D738" s="14" t="s">
        <x:v>77</x:v>
      </x:c>
      <x:c r="E738" s="15">
        <x:v>43278.4140143171</x:v>
      </x:c>
      <x:c r="F738" t="s">
        <x:v>82</x:v>
      </x:c>
      <x:c r="G738" s="6">
        <x:v>210.16523242485</x:v>
      </x:c>
      <x:c r="H738" t="s">
        <x:v>83</x:v>
      </x:c>
      <x:c r="I738" s="6">
        <x:v>27.2286678984465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20.337</x:v>
      </x:c>
      <x:c r="R738" s="8">
        <x:v>104354.21333467</x:v>
      </x:c>
      <x:c r="S738" s="12">
        <x:v>253231.861762079</x:v>
      </x:c>
      <x:c r="T738" s="12">
        <x:v>55.9753010999125</x:v>
      </x:c>
      <x:c r="U738" s="12">
        <x:v>46</x:v>
      </x:c>
      <x:c r="V738" s="12">
        <x:f>NA()</x:f>
      </x:c>
    </x:row>
    <x:row r="739">
      <x:c r="A739">
        <x:v>2061189</x:v>
      </x:c>
      <x:c r="B739" s="1">
        <x:v>43313.7413021644</x:v>
      </x:c>
      <x:c r="C739" s="6">
        <x:v>12.286401505</x:v>
      </x:c>
      <x:c r="D739" s="14" t="s">
        <x:v>77</x:v>
      </x:c>
      <x:c r="E739" s="15">
        <x:v>43278.4140143171</x:v>
      </x:c>
      <x:c r="F739" t="s">
        <x:v>82</x:v>
      </x:c>
      <x:c r="G739" s="6">
        <x:v>210.03133912201</x:v>
      </x:c>
      <x:c r="H739" t="s">
        <x:v>83</x:v>
      </x:c>
      <x:c r="I739" s="6">
        <x:v>27.24097457483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20.34</x:v>
      </x:c>
      <x:c r="R739" s="8">
        <x:v>104338.670472301</x:v>
      </x:c>
      <x:c r="S739" s="12">
        <x:v>253236.717544571</x:v>
      </x:c>
      <x:c r="T739" s="12">
        <x:v>55.9753010999125</x:v>
      </x:c>
      <x:c r="U739" s="12">
        <x:v>46</x:v>
      </x:c>
      <x:c r="V739" s="12">
        <x:f>NA()</x:f>
      </x:c>
    </x:row>
    <x:row r="740">
      <x:c r="A740">
        <x:v>2061202</x:v>
      </x:c>
      <x:c r="B740" s="1">
        <x:v>43313.7413138889</x:v>
      </x:c>
      <x:c r="C740" s="6">
        <x:v>12.3032670883333</x:v>
      </x:c>
      <x:c r="D740" s="14" t="s">
        <x:v>77</x:v>
      </x:c>
      <x:c r="E740" s="15">
        <x:v>43278.4140143171</x:v>
      </x:c>
      <x:c r="F740" t="s">
        <x:v>82</x:v>
      </x:c>
      <x:c r="G740" s="6">
        <x:v>210.126779395578</x:v>
      </x:c>
      <x:c r="H740" t="s">
        <x:v>83</x:v>
      </x:c>
      <x:c r="I740" s="6">
        <x:v>27.234821230998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20.337</x:v>
      </x:c>
      <x:c r="R740" s="8">
        <x:v>104344.786360072</x:v>
      </x:c>
      <x:c r="S740" s="12">
        <x:v>253243.997827561</x:v>
      </x:c>
      <x:c r="T740" s="12">
        <x:v>55.9753010999125</x:v>
      </x:c>
      <x:c r="U740" s="12">
        <x:v>46</x:v>
      </x:c>
      <x:c r="V740" s="12">
        <x:f>NA()</x:f>
      </x:c>
    </x:row>
    <x:row r="741">
      <x:c r="A741">
        <x:v>2061206</x:v>
      </x:c>
      <x:c r="B741" s="1">
        <x:v>43313.7413255787</x:v>
      </x:c>
      <x:c r="C741" s="6">
        <x:v>12.3201054983333</x:v>
      </x:c>
      <x:c r="D741" s="14" t="s">
        <x:v>77</x:v>
      </x:c>
      <x:c r="E741" s="15">
        <x:v>43278.4140143171</x:v>
      </x:c>
      <x:c r="F741" t="s">
        <x:v>82</x:v>
      </x:c>
      <x:c r="G741" s="6">
        <x:v>209.993806834514</x:v>
      </x:c>
      <x:c r="H741" t="s">
        <x:v>83</x:v>
      </x:c>
      <x:c r="I741" s="6">
        <x:v>27.234821230998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20.344</x:v>
      </x:c>
      <x:c r="R741" s="8">
        <x:v>104342.236263325</x:v>
      </x:c>
      <x:c r="S741" s="12">
        <x:v>253236.832633574</x:v>
      </x:c>
      <x:c r="T741" s="12">
        <x:v>55.9753010999125</x:v>
      </x:c>
      <x:c r="U741" s="12">
        <x:v>46</x:v>
      </x:c>
      <x:c r="V741" s="12">
        <x:f>NA()</x:f>
      </x:c>
    </x:row>
    <x:row r="742">
      <x:c r="A742">
        <x:v>2061218</x:v>
      </x:c>
      <x:c r="B742" s="1">
        <x:v>43313.7413373495</x:v>
      </x:c>
      <x:c r="C742" s="6">
        <x:v>12.3370401716667</x:v>
      </x:c>
      <x:c r="D742" s="14" t="s">
        <x:v>77</x:v>
      </x:c>
      <x:c r="E742" s="15">
        <x:v>43278.4140143171</x:v>
      </x:c>
      <x:c r="F742" t="s">
        <x:v>82</x:v>
      </x:c>
      <x:c r="G742" s="6">
        <x:v>210.069778070698</x:v>
      </x:c>
      <x:c r="H742" t="s">
        <x:v>83</x:v>
      </x:c>
      <x:c r="I742" s="6">
        <x:v>27.234821230998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20.34</x:v>
      </x:c>
      <x:c r="R742" s="8">
        <x:v>104344.75882135</x:v>
      </x:c>
      <x:c r="S742" s="12">
        <x:v>253240.00314722</x:v>
      </x:c>
      <x:c r="T742" s="12">
        <x:v>55.9753010999125</x:v>
      </x:c>
      <x:c r="U742" s="12">
        <x:v>46</x:v>
      </x:c>
      <x:c r="V742" s="12">
        <x:f>NA()</x:f>
      </x:c>
    </x:row>
    <x:row r="743">
      <x:c r="A743">
        <x:v>2061227</x:v>
      </x:c>
      <x:c r="B743" s="1">
        <x:v>43313.7413484606</x:v>
      </x:c>
      <x:c r="C743" s="6">
        <x:v>12.3530262283333</x:v>
      </x:c>
      <x:c r="D743" s="14" t="s">
        <x:v>77</x:v>
      </x:c>
      <x:c r="E743" s="15">
        <x:v>43278.4140143171</x:v>
      </x:c>
      <x:c r="F743" t="s">
        <x:v>82</x:v>
      </x:c>
      <x:c r="G743" s="6">
        <x:v>210.069330928742</x:v>
      </x:c>
      <x:c r="H743" t="s">
        <x:v>83</x:v>
      </x:c>
      <x:c r="I743" s="6">
        <x:v>27.24097457483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20.338</x:v>
      </x:c>
      <x:c r="R743" s="8">
        <x:v>104358.947856127</x:v>
      </x:c>
      <x:c r="S743" s="12">
        <x:v>253240.531418285</x:v>
      </x:c>
      <x:c r="T743" s="12">
        <x:v>55.9753010999125</x:v>
      </x:c>
      <x:c r="U743" s="12">
        <x:v>46</x:v>
      </x:c>
      <x:c r="V743" s="12">
        <x:f>NA()</x:f>
      </x:c>
    </x:row>
    <x:row r="744">
      <x:c r="A744">
        <x:v>2061237</x:v>
      </x:c>
      <x:c r="B744" s="1">
        <x:v>43313.7413601505</x:v>
      </x:c>
      <x:c r="C744" s="6">
        <x:v>12.3698703283333</x:v>
      </x:c>
      <x:c r="D744" s="14" t="s">
        <x:v>77</x:v>
      </x:c>
      <x:c r="E744" s="15">
        <x:v>43278.4140143171</x:v>
      </x:c>
      <x:c r="F744" t="s">
        <x:v>82</x:v>
      </x:c>
      <x:c r="G744" s="6">
        <x:v>210.012346489499</x:v>
      </x:c>
      <x:c r="H744" t="s">
        <x:v>83</x:v>
      </x:c>
      <x:c r="I744" s="6">
        <x:v>27.24097457483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20.341</x:v>
      </x:c>
      <x:c r="R744" s="8">
        <x:v>104366.748193628</x:v>
      </x:c>
      <x:c r="S744" s="12">
        <x:v>253238.070254082</x:v>
      </x:c>
      <x:c r="T744" s="12">
        <x:v>55.9753010999125</x:v>
      </x:c>
      <x:c r="U744" s="12">
        <x:v>46</x:v>
      </x:c>
      <x:c r="V744" s="12">
        <x:f>NA()</x:f>
      </x:c>
    </x:row>
    <x:row r="745">
      <x:c r="A745">
        <x:v>2061243</x:v>
      </x:c>
      <x:c r="B745" s="1">
        <x:v>43313.7413718403</x:v>
      </x:c>
      <x:c r="C745" s="6">
        <x:v>12.3867499</x:v>
      </x:c>
      <x:c r="D745" s="14" t="s">
        <x:v>77</x:v>
      </x:c>
      <x:c r="E745" s="15">
        <x:v>43278.4140143171</x:v>
      </x:c>
      <x:c r="F745" t="s">
        <x:v>82</x:v>
      </x:c>
      <x:c r="G745" s="6">
        <x:v>210.088330103643</x:v>
      </x:c>
      <x:c r="H745" t="s">
        <x:v>83</x:v>
      </x:c>
      <x:c r="I745" s="6">
        <x:v>27.24097457483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20.337</x:v>
      </x:c>
      <x:c r="R745" s="8">
        <x:v>104343.629102212</x:v>
      </x:c>
      <x:c r="S745" s="12">
        <x:v>253232.59464656</x:v>
      </x:c>
      <x:c r="T745" s="12">
        <x:v>55.9753010999125</x:v>
      </x:c>
      <x:c r="U745" s="12">
        <x:v>46</x:v>
      </x:c>
      <x:c r="V745" s="12">
        <x:f>NA()</x:f>
      </x:c>
    </x:row>
    <x:row r="746">
      <x:c r="A746">
        <x:v>2061256</x:v>
      </x:c>
      <x:c r="B746" s="1">
        <x:v>43313.7413835648</x:v>
      </x:c>
      <x:c r="C746" s="6">
        <x:v>12.4036003733333</x:v>
      </x:c>
      <x:c r="D746" s="14" t="s">
        <x:v>77</x:v>
      </x:c>
      <x:c r="E746" s="15">
        <x:v>43278.4140143171</x:v>
      </x:c>
      <x:c r="F746" t="s">
        <x:v>82</x:v>
      </x:c>
      <x:c r="G746" s="6">
        <x:v>209.974367764489</x:v>
      </x:c>
      <x:c r="H746" t="s">
        <x:v>83</x:v>
      </x:c>
      <x:c r="I746" s="6">
        <x:v>27.24097457483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20.343</x:v>
      </x:c>
      <x:c r="R746" s="8">
        <x:v>104353.951834995</x:v>
      </x:c>
      <x:c r="S746" s="12">
        <x:v>253226.332578156</x:v>
      </x:c>
      <x:c r="T746" s="12">
        <x:v>55.9753010999125</x:v>
      </x:c>
      <x:c r="U746" s="12">
        <x:v>46</x:v>
      </x:c>
      <x:c r="V746" s="12">
        <x:f>NA()</x:f>
      </x:c>
    </x:row>
    <x:row r="747">
      <x:c r="A747">
        <x:v>2061266</x:v>
      </x:c>
      <x:c r="B747" s="1">
        <x:v>43313.7413952546</x:v>
      </x:c>
      <x:c r="C747" s="6">
        <x:v>12.4204201183333</x:v>
      </x:c>
      <x:c r="D747" s="14" t="s">
        <x:v>77</x:v>
      </x:c>
      <x:c r="E747" s="15">
        <x:v>43278.4140143171</x:v>
      </x:c>
      <x:c r="F747" t="s">
        <x:v>82</x:v>
      </x:c>
      <x:c r="G747" s="6">
        <x:v>210.050333934978</x:v>
      </x:c>
      <x:c r="H747" t="s">
        <x:v>83</x:v>
      </x:c>
      <x:c r="I747" s="6">
        <x:v>27.24097457483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20.339</x:v>
      </x:c>
      <x:c r="R747" s="8">
        <x:v>104350.351147514</x:v>
      </x:c>
      <x:c r="S747" s="12">
        <x:v>253229.597099893</x:v>
      </x:c>
      <x:c r="T747" s="12">
        <x:v>55.9753010999125</x:v>
      </x:c>
      <x:c r="U747" s="12">
        <x:v>46</x:v>
      </x:c>
      <x:c r="V747" s="12">
        <x:f>NA()</x:f>
      </x:c>
    </x:row>
    <x:row r="748">
      <x:c r="A748">
        <x:v>2061272</x:v>
      </x:c>
      <x:c r="B748" s="1">
        <x:v>43313.741406331</x:v>
      </x:c>
      <x:c r="C748" s="6">
        <x:v>12.4364073833333</x:v>
      </x:c>
      <x:c r="D748" s="14" t="s">
        <x:v>77</x:v>
      </x:c>
      <x:c r="E748" s="15">
        <x:v>43278.4140143171</x:v>
      </x:c>
      <x:c r="F748" t="s">
        <x:v>82</x:v>
      </x:c>
      <x:c r="G748" s="6">
        <x:v>210.030888818071</x:v>
      </x:c>
      <x:c r="H748" t="s">
        <x:v>83</x:v>
      </x:c>
      <x:c r="I748" s="6">
        <x:v>27.2471279299421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20.338</x:v>
      </x:c>
      <x:c r="R748" s="8">
        <x:v>104354.330317847</x:v>
      </x:c>
      <x:c r="S748" s="12">
        <x:v>253235.638219129</x:v>
      </x:c>
      <x:c r="T748" s="12">
        <x:v>55.9753010999125</x:v>
      </x:c>
      <x:c r="U748" s="12">
        <x:v>46</x:v>
      </x:c>
      <x:c r="V748" s="12">
        <x:f>NA()</x:f>
      </x:c>
    </x:row>
    <x:row r="749">
      <x:c r="A749">
        <x:v>2061278</x:v>
      </x:c>
      <x:c r="B749" s="1">
        <x:v>43313.7414180903</x:v>
      </x:c>
      <x:c r="C749" s="6">
        <x:v>12.45330759</x:v>
      </x:c>
      <x:c r="D749" s="14" t="s">
        <x:v>77</x:v>
      </x:c>
      <x:c r="E749" s="15">
        <x:v>43278.4140143171</x:v>
      </x:c>
      <x:c r="F749" t="s">
        <x:v>82</x:v>
      </x:c>
      <x:c r="G749" s="6">
        <x:v>210.031788092264</x:v>
      </x:c>
      <x:c r="H749" t="s">
        <x:v>83</x:v>
      </x:c>
      <x:c r="I749" s="6">
        <x:v>27.234821230998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20.342</x:v>
      </x:c>
      <x:c r="R749" s="8">
        <x:v>104344.977949255</x:v>
      </x:c>
      <x:c r="S749" s="12">
        <x:v>253231.913406774</x:v>
      </x:c>
      <x:c r="T749" s="12">
        <x:v>55.9753010999125</x:v>
      </x:c>
      <x:c r="U749" s="12">
        <x:v>46</x:v>
      </x:c>
      <x:c r="V749" s="12">
        <x:f>NA()</x:f>
      </x:c>
    </x:row>
    <x:row r="750">
      <x:c r="A750">
        <x:v>2061294</x:v>
      </x:c>
      <x:c r="B750" s="1">
        <x:v>43313.7414297801</x:v>
      </x:c>
      <x:c r="C750" s="6">
        <x:v>12.470157975</x:v>
      </x:c>
      <x:c r="D750" s="14" t="s">
        <x:v>77</x:v>
      </x:c>
      <x:c r="E750" s="15">
        <x:v>43278.4140143171</x:v>
      </x:c>
      <x:c r="F750" t="s">
        <x:v>82</x:v>
      </x:c>
      <x:c r="G750" s="6">
        <x:v>210.146226353335</x:v>
      </x:c>
      <x:c r="H750" t="s">
        <x:v>83</x:v>
      </x:c>
      <x:c r="I750" s="6">
        <x:v>27.2286678984465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20.338</x:v>
      </x:c>
      <x:c r="R750" s="8">
        <x:v>104347.372687678</x:v>
      </x:c>
      <x:c r="S750" s="12">
        <x:v>253240.750839694</x:v>
      </x:c>
      <x:c r="T750" s="12">
        <x:v>55.9753010999125</x:v>
      </x:c>
      <x:c r="U750" s="12">
        <x:v>46</x:v>
      </x:c>
      <x:c r="V750" s="12">
        <x:f>NA()</x:f>
      </x:c>
    </x:row>
    <x:row r="751">
      <x:c r="A751">
        <x:v>2061302</x:v>
      </x:c>
      <x:c r="B751" s="1">
        <x:v>43313.7414414352</x:v>
      </x:c>
      <x:c r="C751" s="6">
        <x:v>12.4869668716667</x:v>
      </x:c>
      <x:c r="D751" s="14" t="s">
        <x:v>77</x:v>
      </x:c>
      <x:c r="E751" s="15">
        <x:v>43278.4140143171</x:v>
      </x:c>
      <x:c r="F751" t="s">
        <x:v>82</x:v>
      </x:c>
      <x:c r="G751" s="6">
        <x:v>210.049884545159</x:v>
      </x:c>
      <x:c r="H751" t="s">
        <x:v>83</x:v>
      </x:c>
      <x:c r="I751" s="6">
        <x:v>27.2471279299421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20.337</x:v>
      </x:c>
      <x:c r="R751" s="8">
        <x:v>104351.241357596</x:v>
      </x:c>
      <x:c r="S751" s="12">
        <x:v>253223.161324433</x:v>
      </x:c>
      <x:c r="T751" s="12">
        <x:v>55.9753010999125</x:v>
      </x:c>
      <x:c r="U751" s="12">
        <x:v>46</x:v>
      </x:c>
      <x:c r="V751" s="12">
        <x:f>NA()</x:f>
      </x:c>
    </x:row>
    <x:row r="752">
      <x:c r="A752">
        <x:v>2061308</x:v>
      </x:c>
      <x:c r="B752" s="1">
        <x:v>43313.741452581</x:v>
      </x:c>
      <x:c r="C752" s="6">
        <x:v>12.5029767966667</x:v>
      </x:c>
      <x:c r="D752" s="14" t="s">
        <x:v>77</x:v>
      </x:c>
      <x:c r="E752" s="15">
        <x:v>43278.4140143171</x:v>
      </x:c>
      <x:c r="F752" t="s">
        <x:v>82</x:v>
      </x:c>
      <x:c r="G752" s="6">
        <x:v>209.992903905785</x:v>
      </x:c>
      <x:c r="H752" t="s">
        <x:v>83</x:v>
      </x:c>
      <x:c r="I752" s="6">
        <x:v>27.2471279299421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20.34</x:v>
      </x:c>
      <x:c r="R752" s="8">
        <x:v>104347.209469638</x:v>
      </x:c>
      <x:c r="S752" s="12">
        <x:v>253226.582571617</x:v>
      </x:c>
      <x:c r="T752" s="12">
        <x:v>55.9753010999125</x:v>
      </x:c>
      <x:c r="U752" s="12">
        <x:v>46</x:v>
      </x:c>
      <x:c r="V752" s="12">
        <x:f>NA()</x:f>
      </x:c>
    </x:row>
    <x:row r="753">
      <x:c r="A753">
        <x:v>2061316</x:v>
      </x:c>
      <x:c r="B753" s="1">
        <x:v>43313.7414642708</x:v>
      </x:c>
      <x:c r="C753" s="6">
        <x:v>12.5198333366667</x:v>
      </x:c>
      <x:c r="D753" s="14" t="s">
        <x:v>77</x:v>
      </x:c>
      <x:c r="E753" s="15">
        <x:v>43278.4140143171</x:v>
      </x:c>
      <x:c r="F753" t="s">
        <x:v>82</x:v>
      </x:c>
      <x:c r="G753" s="6">
        <x:v>210.126779395578</x:v>
      </x:c>
      <x:c r="H753" t="s">
        <x:v>83</x:v>
      </x:c>
      <x:c r="I753" s="6">
        <x:v>27.234821230998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20.337</x:v>
      </x:c>
      <x:c r="R753" s="8">
        <x:v>104349.899212017</x:v>
      </x:c>
      <x:c r="S753" s="12">
        <x:v>253223.642787553</x:v>
      </x:c>
      <x:c r="T753" s="12">
        <x:v>55.9753010999125</x:v>
      </x:c>
      <x:c r="U753" s="12">
        <x:v>46</x:v>
      </x:c>
      <x:c r="V753" s="12">
        <x:f>NA()</x:f>
      </x:c>
    </x:row>
    <x:row r="754">
      <x:c r="A754">
        <x:v>2061325</x:v>
      </x:c>
      <x:c r="B754" s="1">
        <x:v>43313.7414760069</x:v>
      </x:c>
      <x:c r="C754" s="6">
        <x:v>12.5367463566667</x:v>
      </x:c>
      <x:c r="D754" s="14" t="s">
        <x:v>77</x:v>
      </x:c>
      <x:c r="E754" s="15">
        <x:v>43278.4140143171</x:v>
      </x:c>
      <x:c r="F754" t="s">
        <x:v>82</x:v>
      </x:c>
      <x:c r="G754" s="6">
        <x:v>210.03133912201</x:v>
      </x:c>
      <x:c r="H754" t="s">
        <x:v>83</x:v>
      </x:c>
      <x:c r="I754" s="6">
        <x:v>27.24097457483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20.34</x:v>
      </x:c>
      <x:c r="R754" s="8">
        <x:v>104352.046295618</x:v>
      </x:c>
      <x:c r="S754" s="12">
        <x:v>253223.230914572</x:v>
      </x:c>
      <x:c r="T754" s="12">
        <x:v>55.9753010999125</x:v>
      </x:c>
      <x:c r="U754" s="12">
        <x:v>46</x:v>
      </x:c>
      <x:c r="V754" s="12">
        <x:f>NA()</x:f>
      </x:c>
    </x:row>
    <x:row r="755">
      <x:c r="A755">
        <x:v>2061334</x:v>
      </x:c>
      <x:c r="B755" s="1">
        <x:v>43313.7414877315</x:v>
      </x:c>
      <x:c r="C755" s="6">
        <x:v>12.5536055016667</x:v>
      </x:c>
      <x:c r="D755" s="14" t="s">
        <x:v>77</x:v>
      </x:c>
      <x:c r="E755" s="15">
        <x:v>43278.4140143171</x:v>
      </x:c>
      <x:c r="F755" t="s">
        <x:v>82</x:v>
      </x:c>
      <x:c r="G755" s="6">
        <x:v>210.03133912201</x:v>
      </x:c>
      <x:c r="H755" t="s">
        <x:v>83</x:v>
      </x:c>
      <x:c r="I755" s="6">
        <x:v>27.24097457483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20.34</x:v>
      </x:c>
      <x:c r="R755" s="8">
        <x:v>104351.647375298</x:v>
      </x:c>
      <x:c r="S755" s="12">
        <x:v>253243.074534309</x:v>
      </x:c>
      <x:c r="T755" s="12">
        <x:v>55.9753010999125</x:v>
      </x:c>
      <x:c r="U755" s="12">
        <x:v>46</x:v>
      </x:c>
      <x:c r="V755" s="12">
        <x:f>NA()</x:f>
      </x:c>
    </x:row>
    <x:row r="756">
      <x:c r="A756">
        <x:v>2061348</x:v>
      </x:c>
      <x:c r="B756" s="1">
        <x:v>43313.7414993866</x:v>
      </x:c>
      <x:c r="C756" s="6">
        <x:v>12.5704118166667</x:v>
      </x:c>
      <x:c r="D756" s="14" t="s">
        <x:v>77</x:v>
      </x:c>
      <x:c r="E756" s="15">
        <x:v>43278.4140143171</x:v>
      </x:c>
      <x:c r="F756" t="s">
        <x:v>82</x:v>
      </x:c>
      <x:c r="G756" s="6">
        <x:v>210.012346489499</x:v>
      </x:c>
      <x:c r="H756" t="s">
        <x:v>83</x:v>
      </x:c>
      <x:c r="I756" s="6">
        <x:v>27.24097457483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20.341</x:v>
      </x:c>
      <x:c r="R756" s="8">
        <x:v>104352.369079645</x:v>
      </x:c>
      <x:c r="S756" s="12">
        <x:v>253233.336218876</x:v>
      </x:c>
      <x:c r="T756" s="12">
        <x:v>55.9753010999125</x:v>
      </x:c>
      <x:c r="U756" s="12">
        <x:v>46</x:v>
      </x:c>
      <x:c r="V756" s="12">
        <x:f>NA()</x:f>
      </x:c>
    </x:row>
    <x:row r="757">
      <x:c r="A757">
        <x:v>2061356</x:v>
      </x:c>
      <x:c r="B757" s="1">
        <x:v>43313.7415104977</x:v>
      </x:c>
      <x:c r="C757" s="6">
        <x:v>12.586388755</x:v>
      </x:c>
      <x:c r="D757" s="14" t="s">
        <x:v>77</x:v>
      </x:c>
      <x:c r="E757" s="15">
        <x:v>43278.4140143171</x:v>
      </x:c>
      <x:c r="F757" t="s">
        <x:v>82</x:v>
      </x:c>
      <x:c r="G757" s="6">
        <x:v>210.069330928742</x:v>
      </x:c>
      <x:c r="H757" t="s">
        <x:v>83</x:v>
      </x:c>
      <x:c r="I757" s="6">
        <x:v>27.24097457483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20.338</x:v>
      </x:c>
      <x:c r="R757" s="8">
        <x:v>104361.244069655</x:v>
      </x:c>
      <x:c r="S757" s="12">
        <x:v>253223.904955236</x:v>
      </x:c>
      <x:c r="T757" s="12">
        <x:v>55.9753010999125</x:v>
      </x:c>
      <x:c r="U757" s="12">
        <x:v>46</x:v>
      </x:c>
      <x:c r="V757" s="12">
        <x:f>NA()</x:f>
      </x:c>
    </x:row>
    <x:row r="758">
      <x:c r="A758">
        <x:v>2061363</x:v>
      </x:c>
      <x:c r="B758" s="1">
        <x:v>43313.7415222569</x:v>
      </x:c>
      <x:c r="C758" s="6">
        <x:v>12.6033457766667</x:v>
      </x:c>
      <x:c r="D758" s="14" t="s">
        <x:v>77</x:v>
      </x:c>
      <x:c r="E758" s="15">
        <x:v>43278.4140143171</x:v>
      </x:c>
      <x:c r="F758" t="s">
        <x:v>82</x:v>
      </x:c>
      <x:c r="G758" s="6">
        <x:v>210.050333934978</x:v>
      </x:c>
      <x:c r="H758" t="s">
        <x:v>83</x:v>
      </x:c>
      <x:c r="I758" s="6">
        <x:v>27.24097457483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20.339</x:v>
      </x:c>
      <x:c r="R758" s="8">
        <x:v>104351.92592434</x:v>
      </x:c>
      <x:c r="S758" s="12">
        <x:v>253226.920168057</x:v>
      </x:c>
      <x:c r="T758" s="12">
        <x:v>55.9753010999125</x:v>
      </x:c>
      <x:c r="U758" s="12">
        <x:v>46</x:v>
      </x:c>
      <x:c r="V758" s="12">
        <x:f>NA()</x:f>
      </x:c>
    </x:row>
    <x:row r="759">
      <x:c r="A759">
        <x:v>2061372</x:v>
      </x:c>
      <x:c r="B759" s="1">
        <x:v>43313.7415340278</x:v>
      </x:c>
      <x:c r="C759" s="6">
        <x:v>12.6202576066667</x:v>
      </x:c>
      <x:c r="D759" s="14" t="s">
        <x:v>77</x:v>
      </x:c>
      <x:c r="E759" s="15">
        <x:v>43278.4140143171</x:v>
      </x:c>
      <x:c r="F759" t="s">
        <x:v>82</x:v>
      </x:c>
      <x:c r="G759" s="6">
        <x:v>210.107776772535</x:v>
      </x:c>
      <x:c r="H759" t="s">
        <x:v>83</x:v>
      </x:c>
      <x:c r="I759" s="6">
        <x:v>27.234821230998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20.338</x:v>
      </x:c>
      <x:c r="R759" s="8">
        <x:v>104338.839974169</x:v>
      </x:c>
      <x:c r="S759" s="12">
        <x:v>253228.568018329</x:v>
      </x:c>
      <x:c r="T759" s="12">
        <x:v>55.9753010999125</x:v>
      </x:c>
      <x:c r="U759" s="12">
        <x:v>46</x:v>
      </x:c>
      <x:c r="V759" s="12">
        <x:f>NA()</x:f>
      </x:c>
    </x:row>
    <x:row r="760">
      <x:c r="A760">
        <x:v>2061380</x:v>
      </x:c>
      <x:c r="B760" s="1">
        <x:v>43313.7415457176</x:v>
      </x:c>
      <x:c r="C760" s="6">
        <x:v>12.6371031833333</x:v>
      </x:c>
      <x:c r="D760" s="14" t="s">
        <x:v>77</x:v>
      </x:c>
      <x:c r="E760" s="15">
        <x:v>43278.4140143171</x:v>
      </x:c>
      <x:c r="F760" t="s">
        <x:v>82</x:v>
      </x:c>
      <x:c r="G760" s="6">
        <x:v>210.145784200492</x:v>
      </x:c>
      <x:c r="H760" t="s">
        <x:v>83</x:v>
      </x:c>
      <x:c r="I760" s="6">
        <x:v>27.234821230998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20.336</x:v>
      </x:c>
      <x:c r="R760" s="8">
        <x:v>104343.550296673</x:v>
      </x:c>
      <x:c r="S760" s="12">
        <x:v>253225.370757666</x:v>
      </x:c>
      <x:c r="T760" s="12">
        <x:v>55.9753010999125</x:v>
      </x:c>
      <x:c r="U760" s="12">
        <x:v>46</x:v>
      </x:c>
      <x:c r="V760" s="12">
        <x:f>NA()</x:f>
      </x:c>
    </x:row>
    <x:row r="761">
      <x:c r="A761">
        <x:v>2061392</x:v>
      </x:c>
      <x:c r="B761" s="1">
        <x:v>43313.741556794</x:v>
      </x:c>
      <x:c r="C761" s="6">
        <x:v>12.6530819983333</x:v>
      </x:c>
      <x:c r="D761" s="14" t="s">
        <x:v>77</x:v>
      </x:c>
      <x:c r="E761" s="15">
        <x:v>43278.4140143171</x:v>
      </x:c>
      <x:c r="F761" t="s">
        <x:v>82</x:v>
      </x:c>
      <x:c r="G761" s="6">
        <x:v>209.992903905785</x:v>
      </x:c>
      <x:c r="H761" t="s">
        <x:v>83</x:v>
      </x:c>
      <x:c r="I761" s="6">
        <x:v>27.2471279299421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20.34</x:v>
      </x:c>
      <x:c r="R761" s="8">
        <x:v>104359.209849528</x:v>
      </x:c>
      <x:c r="S761" s="12">
        <x:v>253208.757195126</x:v>
      </x:c>
      <x:c r="T761" s="12">
        <x:v>55.9753010999125</x:v>
      </x:c>
      <x:c r="U761" s="12">
        <x:v>46</x:v>
      </x:c>
      <x:c r="V761" s="12">
        <x:f>NA()</x:f>
      </x:c>
    </x:row>
    <x:row r="762">
      <x:c r="A762">
        <x:v>2061396</x:v>
      </x:c>
      <x:c r="B762" s="1">
        <x:v>43313.7415685995</x:v>
      </x:c>
      <x:c r="C762" s="6">
        <x:v>12.6700403083333</x:v>
      </x:c>
      <x:c r="D762" s="14" t="s">
        <x:v>77</x:v>
      </x:c>
      <x:c r="E762" s="15">
        <x:v>43278.4140143171</x:v>
      </x:c>
      <x:c r="F762" t="s">
        <x:v>82</x:v>
      </x:c>
      <x:c r="G762" s="6">
        <x:v>210.089221228973</x:v>
      </x:c>
      <x:c r="H762" t="s">
        <x:v>83</x:v>
      </x:c>
      <x:c r="I762" s="6">
        <x:v>27.2286678984465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20.341</x:v>
      </x:c>
      <x:c r="R762" s="8">
        <x:v>104354.608718494</x:v>
      </x:c>
      <x:c r="S762" s="12">
        <x:v>253227.892682396</x:v>
      </x:c>
      <x:c r="T762" s="12">
        <x:v>55.9753010999125</x:v>
      </x:c>
      <x:c r="U762" s="12">
        <x:v>46</x:v>
      </x:c>
      <x:c r="V762" s="12">
        <x:f>NA()</x:f>
      </x:c>
    </x:row>
    <x:row r="763">
      <x:c r="A763">
        <x:v>2061407</x:v>
      </x:c>
      <x:c r="B763" s="1">
        <x:v>43313.7415802894</x:v>
      </x:c>
      <x:c r="C763" s="6">
        <x:v>12.68688722</x:v>
      </x:c>
      <x:c r="D763" s="14" t="s">
        <x:v>77</x:v>
      </x:c>
      <x:c r="E763" s="15">
        <x:v>43278.4140143171</x:v>
      </x:c>
      <x:c r="F763" t="s">
        <x:v>82</x:v>
      </x:c>
      <x:c r="G763" s="6">
        <x:v>210.069778070698</x:v>
      </x:c>
      <x:c r="H763" t="s">
        <x:v>83</x:v>
      </x:c>
      <x:c r="I763" s="6">
        <x:v>27.234821230998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20.34</x:v>
      </x:c>
      <x:c r="R763" s="8">
        <x:v>104339.735112004</x:v>
      </x:c>
      <x:c r="S763" s="12">
        <x:v>253224.470197798</x:v>
      </x:c>
      <x:c r="T763" s="12">
        <x:v>55.9753010999125</x:v>
      </x:c>
      <x:c r="U763" s="12">
        <x:v>46</x:v>
      </x:c>
      <x:c r="V763" s="12">
        <x:f>NA()</x:f>
      </x:c>
    </x:row>
    <x:row r="764">
      <x:c r="A764">
        <x:v>2061418</x:v>
      </x:c>
      <x:c r="B764" s="1">
        <x:v>43313.7415920139</x:v>
      </x:c>
      <x:c r="C764" s="6">
        <x:v>12.7037581016667</x:v>
      </x:c>
      <x:c r="D764" s="14" t="s">
        <x:v>77</x:v>
      </x:c>
      <x:c r="E764" s="15">
        <x:v>43278.4140143171</x:v>
      </x:c>
      <x:c r="F764" t="s">
        <x:v>82</x:v>
      </x:c>
      <x:c r="G764" s="6">
        <x:v>210.03133912201</x:v>
      </x:c>
      <x:c r="H764" t="s">
        <x:v>83</x:v>
      </x:c>
      <x:c r="I764" s="6">
        <x:v>27.24097457483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20.34</x:v>
      </x:c>
      <x:c r="R764" s="8">
        <x:v>104346.362965576</x:v>
      </x:c>
      <x:c r="S764" s="12">
        <x:v>253226.633228067</x:v>
      </x:c>
      <x:c r="T764" s="12">
        <x:v>55.9753010999125</x:v>
      </x:c>
      <x:c r="U764" s="12">
        <x:v>46</x:v>
      </x:c>
      <x:c r="V764" s="12">
        <x:f>NA()</x:f>
      </x:c>
    </x:row>
    <x:row r="765">
      <x:c r="A765">
        <x:v>2061426</x:v>
      </x:c>
      <x:c r="B765" s="1">
        <x:v>43313.741603125</x:v>
      </x:c>
      <x:c r="C765" s="6">
        <x:v>12.7197970516667</x:v>
      </x:c>
      <x:c r="D765" s="14" t="s">
        <x:v>77</x:v>
      </x:c>
      <x:c r="E765" s="15">
        <x:v>43278.4140143171</x:v>
      </x:c>
      <x:c r="F765" t="s">
        <x:v>82</x:v>
      </x:c>
      <x:c r="G765" s="6">
        <x:v>210.088776331021</x:v>
      </x:c>
      <x:c r="H765" t="s">
        <x:v>83</x:v>
      </x:c>
      <x:c r="I765" s="6">
        <x:v>27.234821230998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20.339</x:v>
      </x:c>
      <x:c r="R765" s="8">
        <x:v>104350.688502396</x:v>
      </x:c>
      <x:c r="S765" s="12">
        <x:v>253216.691842894</x:v>
      </x:c>
      <x:c r="T765" s="12">
        <x:v>55.9753010999125</x:v>
      </x:c>
      <x:c r="U765" s="12">
        <x:v>46</x:v>
      </x:c>
      <x:c r="V765" s="12">
        <x:f>NA()</x:f>
      </x:c>
    </x:row>
    <x:row r="766">
      <x:c r="A766">
        <x:v>2061431</x:v>
      </x:c>
      <x:c r="B766" s="1">
        <x:v>43313.7416148495</x:v>
      </x:c>
      <x:c r="C766" s="6">
        <x:v>12.736656965</x:v>
      </x:c>
      <x:c r="D766" s="14" t="s">
        <x:v>77</x:v>
      </x:c>
      <x:c r="E766" s="15">
        <x:v>43278.4140143171</x:v>
      </x:c>
      <x:c r="F766" t="s">
        <x:v>82</x:v>
      </x:c>
      <x:c r="G766" s="6">
        <x:v>210.088330103643</x:v>
      </x:c>
      <x:c r="H766" t="s">
        <x:v>83</x:v>
      </x:c>
      <x:c r="I766" s="6">
        <x:v>27.24097457483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20.337</x:v>
      </x:c>
      <x:c r="R766" s="8">
        <x:v>104352.940316523</x:v>
      </x:c>
      <x:c r="S766" s="12">
        <x:v>253221.44088688</x:v>
      </x:c>
      <x:c r="T766" s="12">
        <x:v>55.9753010999125</x:v>
      </x:c>
      <x:c r="U766" s="12">
        <x:v>46</x:v>
      </x:c>
      <x:c r="V766" s="12">
        <x:f>NA()</x:f>
      </x:c>
    </x:row>
    <x:row r="767">
      <x:c r="A767">
        <x:v>2061442</x:v>
      </x:c>
      <x:c r="B767" s="1">
        <x:v>43313.7416265393</x:v>
      </x:c>
      <x:c r="C767" s="6">
        <x:v>12.75351791</x:v>
      </x:c>
      <x:c r="D767" s="14" t="s">
        <x:v>77</x:v>
      </x:c>
      <x:c r="E767" s="15">
        <x:v>43278.4140143171</x:v>
      </x:c>
      <x:c r="F767" t="s">
        <x:v>82</x:v>
      </x:c>
      <x:c r="G767" s="6">
        <x:v>210.107776772535</x:v>
      </x:c>
      <x:c r="H767" t="s">
        <x:v>83</x:v>
      </x:c>
      <x:c r="I767" s="6">
        <x:v>27.234821230998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20.338</x:v>
      </x:c>
      <x:c r="R767" s="8">
        <x:v>104345.831069173</x:v>
      </x:c>
      <x:c r="S767" s="12">
        <x:v>253217.847882609</x:v>
      </x:c>
      <x:c r="T767" s="12">
        <x:v>55.9753010999125</x:v>
      </x:c>
      <x:c r="U767" s="12">
        <x:v>46</x:v>
      </x:c>
      <x:c r="V767" s="12">
        <x:f>NA()</x:f>
      </x:c>
    </x:row>
    <x:row r="768">
      <x:c r="A768">
        <x:v>2061455</x:v>
      </x:c>
      <x:c r="B768" s="1">
        <x:v>43313.7416382755</x:v>
      </x:c>
      <x:c r="C768" s="6">
        <x:v>12.7703603966667</x:v>
      </x:c>
      <x:c r="D768" s="14" t="s">
        <x:v>77</x:v>
      </x:c>
      <x:c r="E768" s="15">
        <x:v>43278.4140143171</x:v>
      </x:c>
      <x:c r="F768" t="s">
        <x:v>82</x:v>
      </x:c>
      <x:c r="G768" s="6">
        <x:v>210.012346489499</x:v>
      </x:c>
      <x:c r="H768" t="s">
        <x:v>83</x:v>
      </x:c>
      <x:c r="I768" s="6">
        <x:v>27.24097457483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20.341</x:v>
      </x:c>
      <x:c r="R768" s="8">
        <x:v>104348.650645991</x:v>
      </x:c>
      <x:c r="S768" s="12">
        <x:v>253223.886047006</x:v>
      </x:c>
      <x:c r="T768" s="12">
        <x:v>55.9753010999125</x:v>
      </x:c>
      <x:c r="U768" s="12">
        <x:v>46</x:v>
      </x:c>
      <x:c r="V768" s="12">
        <x:f>NA()</x:f>
      </x:c>
    </x:row>
    <x:row r="769">
      <x:c r="A769">
        <x:v>2061459</x:v>
      </x:c>
      <x:c r="B769" s="1">
        <x:v>43313.7416493866</x:v>
      </x:c>
      <x:c r="C769" s="6">
        <x:v>12.78635276</x:v>
      </x:c>
      <x:c r="D769" s="14" t="s">
        <x:v>77</x:v>
      </x:c>
      <x:c r="E769" s="15">
        <x:v>43278.4140143171</x:v>
      </x:c>
      <x:c r="F769" t="s">
        <x:v>82</x:v>
      </x:c>
      <x:c r="G769" s="6">
        <x:v>210.050333934978</x:v>
      </x:c>
      <x:c r="H769" t="s">
        <x:v>83</x:v>
      </x:c>
      <x:c r="I769" s="6">
        <x:v>27.24097457483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20.339</x:v>
      </x:c>
      <x:c r="R769" s="8">
        <x:v>104342.84396678</x:v>
      </x:c>
      <x:c r="S769" s="12">
        <x:v>253224.21665097</x:v>
      </x:c>
      <x:c r="T769" s="12">
        <x:v>55.9753010999125</x:v>
      </x:c>
      <x:c r="U769" s="12">
        <x:v>46</x:v>
      </x:c>
      <x:c r="V769" s="12">
        <x:f>NA()</x:f>
      </x:c>
    </x:row>
    <x:row r="770">
      <x:c r="A770">
        <x:v>2061469</x:v>
      </x:c>
      <x:c r="B770" s="1">
        <x:v>43313.7416610764</x:v>
      </x:c>
      <x:c r="C770" s="6">
        <x:v>12.8032303116667</x:v>
      </x:c>
      <x:c r="D770" s="14" t="s">
        <x:v>77</x:v>
      </x:c>
      <x:c r="E770" s="15">
        <x:v>43278.4140143171</x:v>
      </x:c>
      <x:c r="F770" t="s">
        <x:v>82</x:v>
      </x:c>
      <x:c r="G770" s="6">
        <x:v>210.069330928742</x:v>
      </x:c>
      <x:c r="H770" t="s">
        <x:v>83</x:v>
      </x:c>
      <x:c r="I770" s="6">
        <x:v>27.24097457483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20.338</x:v>
      </x:c>
      <x:c r="R770" s="8">
        <x:v>104341.785906948</x:v>
      </x:c>
      <x:c r="S770" s="12">
        <x:v>253215.218168436</x:v>
      </x:c>
      <x:c r="T770" s="12">
        <x:v>55.9753010999125</x:v>
      </x:c>
      <x:c r="U770" s="12">
        <x:v>46</x:v>
      </x:c>
      <x:c r="V770" s="12">
        <x:f>NA()</x:f>
      </x:c>
    </x:row>
    <x:row r="771">
      <x:c r="A771">
        <x:v>2061482</x:v>
      </x:c>
      <x:c r="B771" s="1">
        <x:v>43313.7416728356</x:v>
      </x:c>
      <x:c r="C771" s="6">
        <x:v>12.8201604416667</x:v>
      </x:c>
      <x:c r="D771" s="14" t="s">
        <x:v>77</x:v>
      </x:c>
      <x:c r="E771" s="15">
        <x:v>43278.4140143171</x:v>
      </x:c>
      <x:c r="F771" t="s">
        <x:v>82</x:v>
      </x:c>
      <x:c r="G771" s="6">
        <x:v>210.069778070698</x:v>
      </x:c>
      <x:c r="H771" t="s">
        <x:v>83</x:v>
      </x:c>
      <x:c r="I771" s="6">
        <x:v>27.234821230998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20.34</x:v>
      </x:c>
      <x:c r="R771" s="8">
        <x:v>104353.708332388</x:v>
      </x:c>
      <x:c r="S771" s="12">
        <x:v>253224.671500812</x:v>
      </x:c>
      <x:c r="T771" s="12">
        <x:v>55.9753010999125</x:v>
      </x:c>
      <x:c r="U771" s="12">
        <x:v>46</x:v>
      </x:c>
      <x:c r="V771" s="12">
        <x:f>NA()</x:f>
      </x:c>
    </x:row>
    <x:row r="772">
      <x:c r="A772">
        <x:v>2061492</x:v>
      </x:c>
      <x:c r="B772" s="1">
        <x:v>43313.7416845255</x:v>
      </x:c>
      <x:c r="C772" s="6">
        <x:v>12.83701731</x:v>
      </x:c>
      <x:c r="D772" s="14" t="s">
        <x:v>77</x:v>
      </x:c>
      <x:c r="E772" s="15">
        <x:v>43278.4140143171</x:v>
      </x:c>
      <x:c r="F772" t="s">
        <x:v>82</x:v>
      </x:c>
      <x:c r="G772" s="6">
        <x:v>210.107776772535</x:v>
      </x:c>
      <x:c r="H772" t="s">
        <x:v>83</x:v>
      </x:c>
      <x:c r="I772" s="6">
        <x:v>27.234821230998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20.338</x:v>
      </x:c>
      <x:c r="R772" s="8">
        <x:v>104340.321977966</x:v>
      </x:c>
      <x:c r="S772" s="12">
        <x:v>253222.566693248</x:v>
      </x:c>
      <x:c r="T772" s="12">
        <x:v>55.9753010999125</x:v>
      </x:c>
      <x:c r="U772" s="12">
        <x:v>46</x:v>
      </x:c>
      <x:c r="V772" s="12">
        <x:f>NA()</x:f>
      </x:c>
    </x:row>
    <x:row r="773">
      <x:c r="A773">
        <x:v>2061496</x:v>
      </x:c>
      <x:c r="B773" s="1">
        <x:v>43313.7416957176</x:v>
      </x:c>
      <x:c r="C773" s="6">
        <x:v>12.853116125</x:v>
      </x:c>
      <x:c r="D773" s="14" t="s">
        <x:v>77</x:v>
      </x:c>
      <x:c r="E773" s="15">
        <x:v>43278.4140143171</x:v>
      </x:c>
      <x:c r="F773" t="s">
        <x:v>82</x:v>
      </x:c>
      <x:c r="G773" s="6">
        <x:v>210.088330103643</x:v>
      </x:c>
      <x:c r="H773" t="s">
        <x:v>83</x:v>
      </x:c>
      <x:c r="I773" s="6">
        <x:v>27.24097457483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20.337</x:v>
      </x:c>
      <x:c r="R773" s="8">
        <x:v>104341.953700867</x:v>
      </x:c>
      <x:c r="S773" s="12">
        <x:v>253215.50492919</x:v>
      </x:c>
      <x:c r="T773" s="12">
        <x:v>55.9753010999125</x:v>
      </x:c>
      <x:c r="U773" s="12">
        <x:v>46</x:v>
      </x:c>
      <x:c r="V773" s="12">
        <x:f>NA()</x:f>
      </x:c>
    </x:row>
    <x:row r="774">
      <x:c r="A774">
        <x:v>2061510</x:v>
      </x:c>
      <x:c r="B774" s="1">
        <x:v>43313.7417073727</x:v>
      </x:c>
      <x:c r="C774" s="6">
        <x:v>12.869914455</x:v>
      </x:c>
      <x:c r="D774" s="14" t="s">
        <x:v>77</x:v>
      </x:c>
      <x:c r="E774" s="15">
        <x:v>43278.4140143171</x:v>
      </x:c>
      <x:c r="F774" t="s">
        <x:v>82</x:v>
      </x:c>
      <x:c r="G774" s="6">
        <x:v>210.050333934978</x:v>
      </x:c>
      <x:c r="H774" t="s">
        <x:v>83</x:v>
      </x:c>
      <x:c r="I774" s="6">
        <x:v>27.24097457483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20.339</x:v>
      </x:c>
      <x:c r="R774" s="8">
        <x:v>104328.578560926</x:v>
      </x:c>
      <x:c r="S774" s="12">
        <x:v>253218.878054093</x:v>
      </x:c>
      <x:c r="T774" s="12">
        <x:v>55.9753010999125</x:v>
      </x:c>
      <x:c r="U774" s="12">
        <x:v>46</x:v>
      </x:c>
      <x:c r="V774" s="12">
        <x:f>NA()</x:f>
      </x:c>
    </x:row>
    <x:row r="775">
      <x:c r="A775">
        <x:v>2061517</x:v>
      </x:c>
      <x:c r="B775" s="1">
        <x:v>43313.7417190972</x:v>
      </x:c>
      <x:c r="C775" s="6">
        <x:v>12.886780345</x:v>
      </x:c>
      <x:c r="D775" s="14" t="s">
        <x:v>77</x:v>
      </x:c>
      <x:c r="E775" s="15">
        <x:v>43278.4140143171</x:v>
      </x:c>
      <x:c r="F775" t="s">
        <x:v>82</x:v>
      </x:c>
      <x:c r="G775" s="6">
        <x:v>210.03133912201</x:v>
      </x:c>
      <x:c r="H775" t="s">
        <x:v>83</x:v>
      </x:c>
      <x:c r="I775" s="6">
        <x:v>27.24097457483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20.34</x:v>
      </x:c>
      <x:c r="R775" s="8">
        <x:v>104342.528238986</x:v>
      </x:c>
      <x:c r="S775" s="12">
        <x:v>253219.898216764</x:v>
      </x:c>
      <x:c r="T775" s="12">
        <x:v>55.9753010999125</x:v>
      </x:c>
      <x:c r="U775" s="12">
        <x:v>46</x:v>
      </x:c>
      <x:c r="V775" s="12">
        <x:f>NA()</x:f>
      </x:c>
    </x:row>
    <x:row r="776">
      <x:c r="A776">
        <x:v>2061522</x:v>
      </x:c>
      <x:c r="B776" s="1">
        <x:v>43313.741730787</x:v>
      </x:c>
      <x:c r="C776" s="6">
        <x:v>12.9036025</x:v>
      </x:c>
      <x:c r="D776" s="14" t="s">
        <x:v>77</x:v>
      </x:c>
      <x:c r="E776" s="15">
        <x:v>43278.4140143171</x:v>
      </x:c>
      <x:c r="F776" t="s">
        <x:v>82</x:v>
      </x:c>
      <x:c r="G776" s="6">
        <x:v>209.993806834514</x:v>
      </x:c>
      <x:c r="H776" t="s">
        <x:v>83</x:v>
      </x:c>
      <x:c r="I776" s="6">
        <x:v>27.234821230998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20.344</x:v>
      </x:c>
      <x:c r="R776" s="8">
        <x:v>104341.113870678</x:v>
      </x:c>
      <x:c r="S776" s="12">
        <x:v>253207.498473284</x:v>
      </x:c>
      <x:c r="T776" s="12">
        <x:v>55.9753010999125</x:v>
      </x:c>
      <x:c r="U776" s="12">
        <x:v>46</x:v>
      </x:c>
      <x:c r="V776" s="12">
        <x:f>NA()</x:f>
      </x:c>
    </x:row>
    <x:row r="777">
      <x:c r="A777">
        <x:v>2061533</x:v>
      </x:c>
      <x:c r="B777" s="1">
        <x:v>43313.7417419329</x:v>
      </x:c>
      <x:c r="C777" s="6">
        <x:v>12.9196572083333</x:v>
      </x:c>
      <x:c r="D777" s="14" t="s">
        <x:v>77</x:v>
      </x:c>
      <x:c r="E777" s="15">
        <x:v>43278.4140143171</x:v>
      </x:c>
      <x:c r="F777" t="s">
        <x:v>82</x:v>
      </x:c>
      <x:c r="G777" s="6">
        <x:v>210.088776331021</x:v>
      </x:c>
      <x:c r="H777" t="s">
        <x:v>83</x:v>
      </x:c>
      <x:c r="I777" s="6">
        <x:v>27.234821230998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20.339</x:v>
      </x:c>
      <x:c r="R777" s="8">
        <x:v>104344.166796947</x:v>
      </x:c>
      <x:c r="S777" s="12">
        <x:v>253220.273182479</x:v>
      </x:c>
      <x:c r="T777" s="12">
        <x:v>55.9753010999125</x:v>
      </x:c>
      <x:c r="U777" s="12">
        <x:v>46</x:v>
      </x:c>
      <x:c r="V777" s="12">
        <x:f>NA()</x:f>
      </x:c>
    </x:row>
    <x:row r="778">
      <x:c r="A778">
        <x:v>2061545</x:v>
      </x:c>
      <x:c r="B778" s="1">
        <x:v>43313.741753669</x:v>
      </x:c>
      <x:c r="C778" s="6">
        <x:v>12.9365683516667</x:v>
      </x:c>
      <x:c r="D778" s="14" t="s">
        <x:v>77</x:v>
      </x:c>
      <x:c r="E778" s="15">
        <x:v>43278.4140143171</x:v>
      </x:c>
      <x:c r="F778" t="s">
        <x:v>82</x:v>
      </x:c>
      <x:c r="G778" s="6">
        <x:v>210.03133912201</x:v>
      </x:c>
      <x:c r="H778" t="s">
        <x:v>83</x:v>
      </x:c>
      <x:c r="I778" s="6">
        <x:v>27.24097457483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20.34</x:v>
      </x:c>
      <x:c r="R778" s="8">
        <x:v>104336.305694423</x:v>
      </x:c>
      <x:c r="S778" s="12">
        <x:v>253212.971915797</x:v>
      </x:c>
      <x:c r="T778" s="12">
        <x:v>55.9753010999125</x:v>
      </x:c>
      <x:c r="U778" s="12">
        <x:v>46</x:v>
      </x:c>
      <x:c r="V778" s="12">
        <x:f>NA()</x:f>
      </x:c>
    </x:row>
    <x:row r="779">
      <x:c r="A779">
        <x:v>2061553</x:v>
      </x:c>
      <x:c r="B779" s="1">
        <x:v>43313.7417653588</x:v>
      </x:c>
      <x:c r="C779" s="6">
        <x:v>12.953385265</x:v>
      </x:c>
      <x:c r="D779" s="14" t="s">
        <x:v>77</x:v>
      </x:c>
      <x:c r="E779" s="15">
        <x:v>43278.4140143171</x:v>
      </x:c>
      <x:c r="F779" t="s">
        <x:v>82</x:v>
      </x:c>
      <x:c r="G779" s="6">
        <x:v>210.069330928742</x:v>
      </x:c>
      <x:c r="H779" t="s">
        <x:v>83</x:v>
      </x:c>
      <x:c r="I779" s="6">
        <x:v>27.24097457483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20.338</x:v>
      </x:c>
      <x:c r="R779" s="8">
        <x:v>104337.249697755</x:v>
      </x:c>
      <x:c r="S779" s="12">
        <x:v>253213.086377545</x:v>
      </x:c>
      <x:c r="T779" s="12">
        <x:v>55.9753010999125</x:v>
      </x:c>
      <x:c r="U779" s="12">
        <x:v>46</x:v>
      </x:c>
      <x:c r="V779" s="12">
        <x:f>NA()</x:f>
      </x:c>
    </x:row>
    <x:row r="780">
      <x:c r="A780">
        <x:v>2061563</x:v>
      </x:c>
      <x:c r="B780" s="1">
        <x:v>43313.7417770833</x:v>
      </x:c>
      <x:c r="C780" s="6">
        <x:v>12.970276335</x:v>
      </x:c>
      <x:c r="D780" s="14" t="s">
        <x:v>77</x:v>
      </x:c>
      <x:c r="E780" s="15">
        <x:v>43278.4140143171</x:v>
      </x:c>
      <x:c r="F780" t="s">
        <x:v>82</x:v>
      </x:c>
      <x:c r="G780" s="6">
        <x:v>210.069330928742</x:v>
      </x:c>
      <x:c r="H780" t="s">
        <x:v>83</x:v>
      </x:c>
      <x:c r="I780" s="6">
        <x:v>27.24097457483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20.338</x:v>
      </x:c>
      <x:c r="R780" s="8">
        <x:v>104329.869495705</x:v>
      </x:c>
      <x:c r="S780" s="12">
        <x:v>253210.711780598</x:v>
      </x:c>
      <x:c r="T780" s="12">
        <x:v>55.9753010999125</x:v>
      </x:c>
      <x:c r="U780" s="12">
        <x:v>46</x:v>
      </x:c>
      <x:c r="V780" s="12">
        <x:f>NA()</x:f>
      </x:c>
    </x:row>
    <x:row r="781">
      <x:c r="A781">
        <x:v>2061570</x:v>
      </x:c>
      <x:c r="B781" s="1">
        <x:v>43313.7417887732</x:v>
      </x:c>
      <x:c r="C781" s="6">
        <x:v>12.9871072616667</x:v>
      </x:c>
      <x:c r="D781" s="14" t="s">
        <x:v>77</x:v>
      </x:c>
      <x:c r="E781" s="15">
        <x:v>43278.4140143171</x:v>
      </x:c>
      <x:c r="F781" t="s">
        <x:v>82</x:v>
      </x:c>
      <x:c r="G781" s="6">
        <x:v>210.050333934978</x:v>
      </x:c>
      <x:c r="H781" t="s">
        <x:v>83</x:v>
      </x:c>
      <x:c r="I781" s="6">
        <x:v>27.24097457483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20.339</x:v>
      </x:c>
      <x:c r="R781" s="8">
        <x:v>104326.590972283</x:v>
      </x:c>
      <x:c r="S781" s="12">
        <x:v>253209.011873606</x:v>
      </x:c>
      <x:c r="T781" s="12">
        <x:v>55.9753010999125</x:v>
      </x:c>
      <x:c r="U781" s="12">
        <x:v>46</x:v>
      </x:c>
      <x:c r="V781" s="12">
        <x:f>NA()</x:f>
      </x:c>
    </x:row>
    <x:row r="782">
      <x:c r="A782">
        <x:v>2061580</x:v>
      </x:c>
      <x:c r="B782" s="1">
        <x:v>43313.7417998843</x:v>
      </x:c>
      <x:c r="C782" s="6">
        <x:v>13.003090305</x:v>
      </x:c>
      <x:c r="D782" s="14" t="s">
        <x:v>77</x:v>
      </x:c>
      <x:c r="E782" s="15">
        <x:v>43278.4140143171</x:v>
      </x:c>
      <x:c r="F782" t="s">
        <x:v>82</x:v>
      </x:c>
      <x:c r="G782" s="6">
        <x:v>210.050781991226</x:v>
      </x:c>
      <x:c r="H782" t="s">
        <x:v>83</x:v>
      </x:c>
      <x:c r="I782" s="6">
        <x:v>27.234821230998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20.341</x:v>
      </x:c>
      <x:c r="R782" s="8">
        <x:v>104336.344237154</x:v>
      </x:c>
      <x:c r="S782" s="12">
        <x:v>253210.681546447</x:v>
      </x:c>
      <x:c r="T782" s="12">
        <x:v>55.9753010999125</x:v>
      </x:c>
      <x:c r="U782" s="12">
        <x:v>46</x:v>
      </x:c>
      <x:c r="V782" s="12">
        <x:f>NA()</x:f>
      </x:c>
    </x:row>
    <x:row r="783">
      <x:c r="A783">
        <x:v>2061590</x:v>
      </x:c>
      <x:c r="B783" s="1">
        <x:v>43313.7418115741</x:v>
      </x:c>
      <x:c r="C783" s="6">
        <x:v>13.0199392733333</x:v>
      </x:c>
      <x:c r="D783" s="14" t="s">
        <x:v>77</x:v>
      </x:c>
      <x:c r="E783" s="15">
        <x:v>43278.4140143171</x:v>
      </x:c>
      <x:c r="F783" t="s">
        <x:v>82</x:v>
      </x:c>
      <x:c r="G783" s="6">
        <x:v>210.011895271726</x:v>
      </x:c>
      <x:c r="H783" t="s">
        <x:v>83</x:v>
      </x:c>
      <x:c r="I783" s="6">
        <x:v>27.2471279299421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20.339</x:v>
      </x:c>
      <x:c r="R783" s="8">
        <x:v>104332.014551972</x:v>
      </x:c>
      <x:c r="S783" s="12">
        <x:v>253203.553454339</x:v>
      </x:c>
      <x:c r="T783" s="12">
        <x:v>55.9753010999125</x:v>
      </x:c>
      <x:c r="U783" s="12">
        <x:v>46</x:v>
      </x:c>
      <x:c r="V783" s="12">
        <x:f>NA()</x:f>
      </x:c>
    </x:row>
    <x:row r="784">
      <x:c r="A784">
        <x:v>2061598</x:v>
      </x:c>
      <x:c r="B784" s="1">
        <x:v>43313.7418232986</x:v>
      </x:c>
      <x:c r="C784" s="6">
        <x:v>13.0368064683333</x:v>
      </x:c>
      <x:c r="D784" s="14" t="s">
        <x:v>77</x:v>
      </x:c>
      <x:c r="E784" s="15">
        <x:v>43278.4140143171</x:v>
      </x:c>
      <x:c r="F784" t="s">
        <x:v>82</x:v>
      </x:c>
      <x:c r="G784" s="6">
        <x:v>210.050333934978</x:v>
      </x:c>
      <x:c r="H784" t="s">
        <x:v>83</x:v>
      </x:c>
      <x:c r="I784" s="6">
        <x:v>27.24097457483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20.339</x:v>
      </x:c>
      <x:c r="R784" s="8">
        <x:v>104326.278091536</x:v>
      </x:c>
      <x:c r="S784" s="12">
        <x:v>253216.452291258</x:v>
      </x:c>
      <x:c r="T784" s="12">
        <x:v>55.9753010999125</x:v>
      </x:c>
      <x:c r="U784" s="12">
        <x:v>46</x:v>
      </x:c>
      <x:c r="V784" s="12">
        <x:f>NA()</x:f>
      </x:c>
    </x:row>
    <x:row r="785">
      <x:c r="A785">
        <x:v>2061606</x:v>
      </x:c>
      <x:c r="B785" s="1">
        <x:v>43313.7418349884</x:v>
      </x:c>
      <x:c r="C785" s="6">
        <x:v>13.053673095</x:v>
      </x:c>
      <x:c r="D785" s="14" t="s">
        <x:v>77</x:v>
      </x:c>
      <x:c r="E785" s="15">
        <x:v>43278.4140143171</x:v>
      </x:c>
      <x:c r="F785" t="s">
        <x:v>82</x:v>
      </x:c>
      <x:c r="G785" s="6">
        <x:v>210.03133912201</x:v>
      </x:c>
      <x:c r="H785" t="s">
        <x:v>83</x:v>
      </x:c>
      <x:c r="I785" s="6">
        <x:v>27.24097457483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20.34</x:v>
      </x:c>
      <x:c r="R785" s="8">
        <x:v>104319.938815748</x:v>
      </x:c>
      <x:c r="S785" s="12">
        <x:v>253208.859679701</x:v>
      </x:c>
      <x:c r="T785" s="12">
        <x:v>55.9753010999125</x:v>
      </x:c>
      <x:c r="U785" s="12">
        <x:v>46</x:v>
      </x:c>
      <x:c r="V785" s="12">
        <x:f>NA()</x:f>
      </x:c>
    </x:row>
    <x:row r="786">
      <x:c r="A786">
        <x:v>2061614</x:v>
      </x:c>
      <x:c r="B786" s="1">
        <x:v>43313.7418461806</x:v>
      </x:c>
      <x:c r="C786" s="6">
        <x:v>13.069791035</x:v>
      </x:c>
      <x:c r="D786" s="14" t="s">
        <x:v>77</x:v>
      </x:c>
      <x:c r="E786" s="15">
        <x:v>43278.4140143171</x:v>
      </x:c>
      <x:c r="F786" t="s">
        <x:v>82</x:v>
      </x:c>
      <x:c r="G786" s="6">
        <x:v>210.069330928742</x:v>
      </x:c>
      <x:c r="H786" t="s">
        <x:v>83</x:v>
      </x:c>
      <x:c r="I786" s="6">
        <x:v>27.24097457483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20.338</x:v>
      </x:c>
      <x:c r="R786" s="8">
        <x:v>104328.580403275</x:v>
      </x:c>
      <x:c r="S786" s="12">
        <x:v>253205.62559841</x:v>
      </x:c>
      <x:c r="T786" s="12">
        <x:v>55.9753010999125</x:v>
      </x:c>
      <x:c r="U786" s="12">
        <x:v>46</x:v>
      </x:c>
      <x:c r="V786" s="12">
        <x:f>NA()</x:f>
      </x:c>
    </x:row>
    <x:row r="787">
      <x:c r="A787">
        <x:v>2061621</x:v>
      </x:c>
      <x:c r="B787" s="1">
        <x:v>43313.7418579051</x:v>
      </x:c>
      <x:c r="C787" s="6">
        <x:v>13.0866727283333</x:v>
      </x:c>
      <x:c r="D787" s="14" t="s">
        <x:v>77</x:v>
      </x:c>
      <x:c r="E787" s="15">
        <x:v>43278.4140143171</x:v>
      </x:c>
      <x:c r="F787" t="s">
        <x:v>82</x:v>
      </x:c>
      <x:c r="G787" s="6">
        <x:v>210.069330928742</x:v>
      </x:c>
      <x:c r="H787" t="s">
        <x:v>83</x:v>
      </x:c>
      <x:c r="I787" s="6">
        <x:v>27.24097457483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20.338</x:v>
      </x:c>
      <x:c r="R787" s="8">
        <x:v>104317.100285214</x:v>
      </x:c>
      <x:c r="S787" s="12">
        <x:v>253211.332737829</x:v>
      </x:c>
      <x:c r="T787" s="12">
        <x:v>55.9753010999125</x:v>
      </x:c>
      <x:c r="U787" s="12">
        <x:v>46</x:v>
      </x:c>
      <x:c r="V787" s="12">
        <x:f>NA()</x:f>
      </x:c>
    </x:row>
    <x:row r="788">
      <x:c r="A788">
        <x:v>2061630</x:v>
      </x:c>
      <x:c r="B788" s="1">
        <x:v>43313.7418695949</x:v>
      </x:c>
      <x:c r="C788" s="6">
        <x:v>13.1035152666667</x:v>
      </x:c>
      <x:c r="D788" s="14" t="s">
        <x:v>77</x:v>
      </x:c>
      <x:c r="E788" s="15">
        <x:v>43278.4140143171</x:v>
      </x:c>
      <x:c r="F788" t="s">
        <x:v>82</x:v>
      </x:c>
      <x:c r="G788" s="6">
        <x:v>210.069778070698</x:v>
      </x:c>
      <x:c r="H788" t="s">
        <x:v>83</x:v>
      </x:c>
      <x:c r="I788" s="6">
        <x:v>27.234821230998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20.34</x:v>
      </x:c>
      <x:c r="R788" s="8">
        <x:v>104321.575283985</x:v>
      </x:c>
      <x:c r="S788" s="12">
        <x:v>253204.277429438</x:v>
      </x:c>
      <x:c r="T788" s="12">
        <x:v>55.9753010999125</x:v>
      </x:c>
      <x:c r="U788" s="12">
        <x:v>46</x:v>
      </x:c>
      <x:c r="V788" s="12">
        <x:f>NA()</x:f>
      </x:c>
    </x:row>
    <x:row r="789">
      <x:c r="A789">
        <x:v>2061642</x:v>
      </x:c>
      <x:c r="B789" s="1">
        <x:v>43313.7418812847</x:v>
      </x:c>
      <x:c r="C789" s="6">
        <x:v>13.1203057983333</x:v>
      </x:c>
      <x:c r="D789" s="14" t="s">
        <x:v>77</x:v>
      </x:c>
      <x:c r="E789" s="15">
        <x:v>43278.4140143171</x:v>
      </x:c>
      <x:c r="F789" t="s">
        <x:v>82</x:v>
      </x:c>
      <x:c r="G789" s="6">
        <x:v>210.050781991226</x:v>
      </x:c>
      <x:c r="H789" t="s">
        <x:v>83</x:v>
      </x:c>
      <x:c r="I789" s="6">
        <x:v>27.234821230998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20.341</x:v>
      </x:c>
      <x:c r="R789" s="8">
        <x:v>104330.89768641</x:v>
      </x:c>
      <x:c r="S789" s="12">
        <x:v>253209.30207848</x:v>
      </x:c>
      <x:c r="T789" s="12">
        <x:v>55.9753010999125</x:v>
      </x:c>
      <x:c r="U789" s="12">
        <x:v>46</x:v>
      </x:c>
      <x:c r="V789" s="12">
        <x:f>NA()</x:f>
      </x:c>
    </x:row>
    <x:row r="790">
      <x:c r="A790">
        <x:v>2061650</x:v>
      </x:c>
      <x:c r="B790" s="1">
        <x:v>43313.7418924421</x:v>
      </x:c>
      <x:c r="C790" s="6">
        <x:v>13.1363597266667</x:v>
      </x:c>
      <x:c r="D790" s="14" t="s">
        <x:v>77</x:v>
      </x:c>
      <x:c r="E790" s="15">
        <x:v>43278.4140143171</x:v>
      </x:c>
      <x:c r="F790" t="s">
        <x:v>82</x:v>
      </x:c>
      <x:c r="G790" s="6">
        <x:v>210.126779395578</x:v>
      </x:c>
      <x:c r="H790" t="s">
        <x:v>83</x:v>
      </x:c>
      <x:c r="I790" s="6">
        <x:v>27.234821230998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20.337</x:v>
      </x:c>
      <x:c r="R790" s="8">
        <x:v>104327.340841383</x:v>
      </x:c>
      <x:c r="S790" s="12">
        <x:v>253199.905596425</x:v>
      </x:c>
      <x:c r="T790" s="12">
        <x:v>55.9753010999125</x:v>
      </x:c>
      <x:c r="U790" s="12">
        <x:v>46</x:v>
      </x:c>
      <x:c r="V790" s="12">
        <x:f>NA()</x:f>
      </x:c>
    </x:row>
    <x:row r="791">
      <x:c r="A791">
        <x:v>2061658</x:v>
      </x:c>
      <x:c r="B791" s="1">
        <x:v>43313.7419041319</x:v>
      </x:c>
      <x:c r="C791" s="6">
        <x:v>13.153198135</x:v>
      </x:c>
      <x:c r="D791" s="14" t="s">
        <x:v>77</x:v>
      </x:c>
      <x:c r="E791" s="15">
        <x:v>43278.4140143171</x:v>
      </x:c>
      <x:c r="F791" t="s">
        <x:v>82</x:v>
      </x:c>
      <x:c r="G791" s="6">
        <x:v>210.069330928742</x:v>
      </x:c>
      <x:c r="H791" t="s">
        <x:v>83</x:v>
      </x:c>
      <x:c r="I791" s="6">
        <x:v>27.24097457483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20.338</x:v>
      </x:c>
      <x:c r="R791" s="8">
        <x:v>104325.816091192</x:v>
      </x:c>
      <x:c r="S791" s="12">
        <x:v>253209.569029568</x:v>
      </x:c>
      <x:c r="T791" s="12">
        <x:v>55.9753010999125</x:v>
      </x:c>
      <x:c r="U791" s="12">
        <x:v>46</x:v>
      </x:c>
      <x:c r="V791" s="12">
        <x:f>NA()</x:f>
      </x:c>
    </x:row>
    <x:row r="792">
      <x:c r="A792">
        <x:v>2061667</x:v>
      </x:c>
      <x:c r="B792" s="1">
        <x:v>43313.7419158218</x:v>
      </x:c>
      <x:c r="C792" s="6">
        <x:v>13.17007502</x:v>
      </x:c>
      <x:c r="D792" s="14" t="s">
        <x:v>77</x:v>
      </x:c>
      <x:c r="E792" s="15">
        <x:v>43278.4140143171</x:v>
      </x:c>
      <x:c r="F792" t="s">
        <x:v>82</x:v>
      </x:c>
      <x:c r="G792" s="6">
        <x:v>210.03133912201</x:v>
      </x:c>
      <x:c r="H792" t="s">
        <x:v>83</x:v>
      </x:c>
      <x:c r="I792" s="6">
        <x:v>27.24097457483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20.34</x:v>
      </x:c>
      <x:c r="R792" s="8">
        <x:v>104325.25542568</x:v>
      </x:c>
      <x:c r="S792" s="12">
        <x:v>253198.627865958</x:v>
      </x:c>
      <x:c r="T792" s="12">
        <x:v>55.9753010999125</x:v>
      </x:c>
      <x:c r="U792" s="12">
        <x:v>46</x:v>
      </x:c>
      <x:c r="V792" s="12">
        <x:f>NA()</x:f>
      </x:c>
    </x:row>
    <x:row r="793">
      <x:c r="A793">
        <x:v>2061679</x:v>
      </x:c>
      <x:c r="B793" s="1">
        <x:v>43313.7419276273</x:v>
      </x:c>
      <x:c r="C793" s="6">
        <x:v>13.1870308716667</x:v>
      </x:c>
      <x:c r="D793" s="14" t="s">
        <x:v>77</x:v>
      </x:c>
      <x:c r="E793" s="15">
        <x:v>43278.4140143171</x:v>
      </x:c>
      <x:c r="F793" t="s">
        <x:v>82</x:v>
      </x:c>
      <x:c r="G793" s="6">
        <x:v>210.069778070698</x:v>
      </x:c>
      <x:c r="H793" t="s">
        <x:v>83</x:v>
      </x:c>
      <x:c r="I793" s="6">
        <x:v>27.234821230998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20.34</x:v>
      </x:c>
      <x:c r="R793" s="8">
        <x:v>104323.267390794</x:v>
      </x:c>
      <x:c r="S793" s="12">
        <x:v>253202.49997324</x:v>
      </x:c>
      <x:c r="T793" s="12">
        <x:v>55.9753010999125</x:v>
      </x:c>
      <x:c r="U793" s="12">
        <x:v>46</x:v>
      </x:c>
      <x:c r="V793" s="12">
        <x:f>NA()</x:f>
      </x:c>
    </x:row>
    <x:row r="794">
      <x:c r="A794">
        <x:v>2061687</x:v>
      </x:c>
      <x:c r="B794" s="1">
        <x:v>43313.7419387384</x:v>
      </x:c>
      <x:c r="C794" s="6">
        <x:v>13.2030513566667</x:v>
      </x:c>
      <x:c r="D794" s="14" t="s">
        <x:v>77</x:v>
      </x:c>
      <x:c r="E794" s="15">
        <x:v>43278.4140143171</x:v>
      </x:c>
      <x:c r="F794" t="s">
        <x:v>82</x:v>
      </x:c>
      <x:c r="G794" s="6">
        <x:v>210.050781991226</x:v>
      </x:c>
      <x:c r="H794" t="s">
        <x:v>83</x:v>
      </x:c>
      <x:c r="I794" s="6">
        <x:v>27.234821230998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20.341</x:v>
      </x:c>
      <x:c r="R794" s="8">
        <x:v>104331.114818652</x:v>
      </x:c>
      <x:c r="S794" s="12">
        <x:v>253209.023865546</x:v>
      </x:c>
      <x:c r="T794" s="12">
        <x:v>55.9753010999125</x:v>
      </x:c>
      <x:c r="U794" s="12">
        <x:v>46</x:v>
      </x:c>
      <x:c r="V794" s="12">
        <x:f>NA()</x:f>
      </x:c>
    </x:row>
    <x:row r="795">
      <x:c r="A795">
        <x:v>2061695</x:v>
      </x:c>
      <x:c r="B795" s="1">
        <x:v>43313.7419504282</x:v>
      </x:c>
      <x:c r="C795" s="6">
        <x:v>13.2198761483333</x:v>
      </x:c>
      <x:c r="D795" s="14" t="s">
        <x:v>77</x:v>
      </x:c>
      <x:c r="E795" s="15">
        <x:v>43278.4140143171</x:v>
      </x:c>
      <x:c r="F795" t="s">
        <x:v>82</x:v>
      </x:c>
      <x:c r="G795" s="6">
        <x:v>210.012346489499</x:v>
      </x:c>
      <x:c r="H795" t="s">
        <x:v>83</x:v>
      </x:c>
      <x:c r="I795" s="6">
        <x:v>27.24097457483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20.341</x:v>
      </x:c>
      <x:c r="R795" s="8">
        <x:v>104321.966606566</x:v>
      </x:c>
      <x:c r="S795" s="12">
        <x:v>253200.020893185</x:v>
      </x:c>
      <x:c r="T795" s="12">
        <x:v>55.9753010999125</x:v>
      </x:c>
      <x:c r="U795" s="12">
        <x:v>46</x:v>
      </x:c>
      <x:c r="V795" s="12">
        <x:f>NA()</x:f>
      </x:c>
    </x:row>
    <x:row r="796">
      <x:c r="A796">
        <x:v>2061703</x:v>
      </x:c>
      <x:c r="B796" s="1">
        <x:v>43313.7419621528</x:v>
      </x:c>
      <x:c r="C796" s="6">
        <x:v>13.2367550783333</x:v>
      </x:c>
      <x:c r="D796" s="14" t="s">
        <x:v>77</x:v>
      </x:c>
      <x:c r="E796" s="15">
        <x:v>43278.4140143171</x:v>
      </x:c>
      <x:c r="F796" t="s">
        <x:v>82</x:v>
      </x:c>
      <x:c r="G796" s="6">
        <x:v>210.03133912201</x:v>
      </x:c>
      <x:c r="H796" t="s">
        <x:v>83</x:v>
      </x:c>
      <x:c r="I796" s="6">
        <x:v>27.24097457483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20.34</x:v>
      </x:c>
      <x:c r="R796" s="8">
        <x:v>104331.3583936</x:v>
      </x:c>
      <x:c r="S796" s="12">
        <x:v>253201.563295552</x:v>
      </x:c>
      <x:c r="T796" s="12">
        <x:v>55.9753010999125</x:v>
      </x:c>
      <x:c r="U796" s="12">
        <x:v>46</x:v>
      </x:c>
      <x:c r="V796" s="12">
        <x:f>NA()</x:f>
      </x:c>
    </x:row>
    <x:row r="797">
      <x:c r="A797">
        <x:v>2061715</x:v>
      </x:c>
      <x:c r="B797" s="1">
        <x:v>43313.7419738773</x:v>
      </x:c>
      <x:c r="C797" s="6">
        <x:v>13.2536746316667</x:v>
      </x:c>
      <x:c r="D797" s="14" t="s">
        <x:v>77</x:v>
      </x:c>
      <x:c r="E797" s="15">
        <x:v>43278.4140143171</x:v>
      </x:c>
      <x:c r="F797" t="s">
        <x:v>82</x:v>
      </x:c>
      <x:c r="G797" s="6">
        <x:v>210.050333934978</x:v>
      </x:c>
      <x:c r="H797" t="s">
        <x:v>83</x:v>
      </x:c>
      <x:c r="I797" s="6">
        <x:v>27.24097457483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20.339</x:v>
      </x:c>
      <x:c r="R797" s="8">
        <x:v>104324.408332066</x:v>
      </x:c>
      <x:c r="S797" s="12">
        <x:v>253194.646805978</x:v>
      </x:c>
      <x:c r="T797" s="12">
        <x:v>55.9753010999125</x:v>
      </x:c>
      <x:c r="U797" s="12">
        <x:v>46</x:v>
      </x:c>
      <x:c r="V797" s="12">
        <x:f>NA()</x:f>
      </x:c>
    </x:row>
    <x:row r="798">
      <x:c r="A798">
        <x:v>2061718</x:v>
      </x:c>
      <x:c r="B798" s="1">
        <x:v>43313.7419849884</x:v>
      </x:c>
      <x:c r="C798" s="6">
        <x:v>13.2696701083333</x:v>
      </x:c>
      <x:c r="D798" s="14" t="s">
        <x:v>77</x:v>
      </x:c>
      <x:c r="E798" s="15">
        <x:v>43278.4140143171</x:v>
      </x:c>
      <x:c r="F798" t="s">
        <x:v>82</x:v>
      </x:c>
      <x:c r="G798" s="6">
        <x:v>209.93639775723</x:v>
      </x:c>
      <x:c r="H798" t="s">
        <x:v>83</x:v>
      </x:c>
      <x:c r="I798" s="6">
        <x:v>27.24097457483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20.345</x:v>
      </x:c>
      <x:c r="R798" s="8">
        <x:v>104313.920431388</x:v>
      </x:c>
      <x:c r="S798" s="12">
        <x:v>253195.328832575</x:v>
      </x:c>
      <x:c r="T798" s="12">
        <x:v>55.9753010999125</x:v>
      </x:c>
      <x:c r="U798" s="12">
        <x:v>46</x:v>
      </x:c>
      <x:c r="V798" s="12">
        <x:f>NA()</x:f>
      </x:c>
    </x:row>
    <x:row r="799">
      <x:c r="A799">
        <x:v>2061727</x:v>
      </x:c>
      <x:c r="B799" s="1">
        <x:v>43313.7419967245</x:v>
      </x:c>
      <x:c r="C799" s="6">
        <x:v>13.2865240366667</x:v>
      </x:c>
      <x:c r="D799" s="14" t="s">
        <x:v>77</x:v>
      </x:c>
      <x:c r="E799" s="15">
        <x:v>43278.4140143171</x:v>
      </x:c>
      <x:c r="F799" t="s">
        <x:v>82</x:v>
      </x:c>
      <x:c r="G799" s="6">
        <x:v>210.088330103643</x:v>
      </x:c>
      <x:c r="H799" t="s">
        <x:v>83</x:v>
      </x:c>
      <x:c r="I799" s="6">
        <x:v>27.24097457483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20.337</x:v>
      </x:c>
      <x:c r="R799" s="8">
        <x:v>104317.726251409</x:v>
      </x:c>
      <x:c r="S799" s="12">
        <x:v>253200.018822011</x:v>
      </x:c>
      <x:c r="T799" s="12">
        <x:v>55.9753010999125</x:v>
      </x:c>
      <x:c r="U799" s="12">
        <x:v>46</x:v>
      </x:c>
      <x:c r="V799" s="12">
        <x:f>NA()</x:f>
      </x:c>
    </x:row>
    <x:row r="800">
      <x:c r="A800">
        <x:v>2061740</x:v>
      </x:c>
      <x:c r="B800" s="1">
        <x:v>43313.7420084491</x:v>
      </x:c>
      <x:c r="C800" s="6">
        <x:v>13.3034472833333</x:v>
      </x:c>
      <x:c r="D800" s="14" t="s">
        <x:v>77</x:v>
      </x:c>
      <x:c r="E800" s="15">
        <x:v>43278.4140143171</x:v>
      </x:c>
      <x:c r="F800" t="s">
        <x:v>82</x:v>
      </x:c>
      <x:c r="G800" s="6">
        <x:v>209.993356037105</x:v>
      </x:c>
      <x:c r="H800" t="s">
        <x:v>83</x:v>
      </x:c>
      <x:c r="I800" s="6">
        <x:v>27.24097457483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20.342</x:v>
      </x:c>
      <x:c r="R800" s="8">
        <x:v>104322.165227953</x:v>
      </x:c>
      <x:c r="S800" s="12">
        <x:v>253203.656660196</x:v>
      </x:c>
      <x:c r="T800" s="12">
        <x:v>55.9753010999125</x:v>
      </x:c>
      <x:c r="U800" s="12">
        <x:v>46</x:v>
      </x:c>
      <x:c r="V800" s="12">
        <x:f>NA()</x:f>
      </x:c>
    </x:row>
    <x:row r="801">
      <x:c r="A801">
        <x:v>2061749</x:v>
      </x:c>
      <x:c r="B801" s="1">
        <x:v>43313.7420202199</x:v>
      </x:c>
      <x:c r="C801" s="6">
        <x:v>13.320354355</x:v>
      </x:c>
      <x:c r="D801" s="14" t="s">
        <x:v>77</x:v>
      </x:c>
      <x:c r="E801" s="15">
        <x:v>43278.4140143171</x:v>
      </x:c>
      <x:c r="F801" t="s">
        <x:v>82</x:v>
      </x:c>
      <x:c r="G801" s="6">
        <x:v>210.088330103643</x:v>
      </x:c>
      <x:c r="H801" t="s">
        <x:v>83</x:v>
      </x:c>
      <x:c r="I801" s="6">
        <x:v>27.24097457483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20.337</x:v>
      </x:c>
      <x:c r="R801" s="8">
        <x:v>104322.530084496</x:v>
      </x:c>
      <x:c r="S801" s="12">
        <x:v>253198.743178549</x:v>
      </x:c>
      <x:c r="T801" s="12">
        <x:v>55.9753010999125</x:v>
      </x:c>
      <x:c r="U801" s="12">
        <x:v>46</x:v>
      </x:c>
      <x:c r="V801" s="12">
        <x:f>NA()</x:f>
      </x:c>
    </x:row>
    <x:row r="802">
      <x:c r="A802">
        <x:v>2061755</x:v>
      </x:c>
      <x:c r="B802" s="1">
        <x:v>43313.742031331</x:v>
      </x:c>
      <x:c r="C802" s="6">
        <x:v>13.3363830533333</x:v>
      </x:c>
      <x:c r="D802" s="14" t="s">
        <x:v>77</x:v>
      </x:c>
      <x:c r="E802" s="15">
        <x:v>43278.4140143171</x:v>
      </x:c>
      <x:c r="F802" t="s">
        <x:v>82</x:v>
      </x:c>
      <x:c r="G802" s="6">
        <x:v>210.050333934978</x:v>
      </x:c>
      <x:c r="H802" t="s">
        <x:v>83</x:v>
      </x:c>
      <x:c r="I802" s="6">
        <x:v>27.24097457483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20.339</x:v>
      </x:c>
      <x:c r="R802" s="8">
        <x:v>104326.348659333</x:v>
      </x:c>
      <x:c r="S802" s="12">
        <x:v>253197.403385574</x:v>
      </x:c>
      <x:c r="T802" s="12">
        <x:v>55.9753010999125</x:v>
      </x:c>
      <x:c r="U802" s="12">
        <x:v>46</x:v>
      </x:c>
      <x:c r="V802" s="12">
        <x:f>NA()</x:f>
      </x:c>
    </x:row>
    <x:row r="803">
      <x:c r="A803">
        <x:v>2061765</x:v>
      </x:c>
      <x:c r="B803" s="1">
        <x:v>43313.7420430556</x:v>
      </x:c>
      <x:c r="C803" s="6">
        <x:v>13.35325493</x:v>
      </x:c>
      <x:c r="D803" s="14" t="s">
        <x:v>77</x:v>
      </x:c>
      <x:c r="E803" s="15">
        <x:v>43278.4140143171</x:v>
      </x:c>
      <x:c r="F803" t="s">
        <x:v>82</x:v>
      </x:c>
      <x:c r="G803" s="6">
        <x:v>209.974367764489</x:v>
      </x:c>
      <x:c r="H803" t="s">
        <x:v>83</x:v>
      </x:c>
      <x:c r="I803" s="6">
        <x:v>27.24097457483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20.343</x:v>
      </x:c>
      <x:c r="R803" s="8">
        <x:v>104326.46966631</x:v>
      </x:c>
      <x:c r="S803" s="12">
        <x:v>253194.479208959</x:v>
      </x:c>
      <x:c r="T803" s="12">
        <x:v>55.9753010999125</x:v>
      </x:c>
      <x:c r="U803" s="12">
        <x:v>46</x:v>
      </x:c>
      <x:c r="V803" s="12">
        <x:f>NA()</x:f>
      </x:c>
    </x:row>
    <x:row r="804">
      <x:c r="A804">
        <x:v>2061775</x:v>
      </x:c>
      <x:c r="B804" s="1">
        <x:v>43313.7420547801</x:v>
      </x:c>
      <x:c r="C804" s="6">
        <x:v>13.3701590083333</x:v>
      </x:c>
      <x:c r="D804" s="14" t="s">
        <x:v>77</x:v>
      </x:c>
      <x:c r="E804" s="15">
        <x:v>43278.4140143171</x:v>
      </x:c>
      <x:c r="F804" t="s">
        <x:v>82</x:v>
      </x:c>
      <x:c r="G804" s="6">
        <x:v>210.012346489499</x:v>
      </x:c>
      <x:c r="H804" t="s">
        <x:v>83</x:v>
      </x:c>
      <x:c r="I804" s="6">
        <x:v>27.24097457483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20.341</x:v>
      </x:c>
      <x:c r="R804" s="8">
        <x:v>104327.127628818</x:v>
      </x:c>
      <x:c r="S804" s="12">
        <x:v>253192.978463745</x:v>
      </x:c>
      <x:c r="T804" s="12">
        <x:v>55.9753010999125</x:v>
      </x:c>
      <x:c r="U804" s="12">
        <x:v>46</x:v>
      </x:c>
      <x:c r="V804" s="12">
        <x:f>NA()</x:f>
      </x:c>
    </x:row>
    <x:row r="805">
      <x:c r="A805">
        <x:v>2061786</x:v>
      </x:c>
      <x:c r="B805" s="1">
        <x:v>43313.7420665162</x:v>
      </x:c>
      <x:c r="C805" s="6">
        <x:v>13.3870629783333</x:v>
      </x:c>
      <x:c r="D805" s="14" t="s">
        <x:v>77</x:v>
      </x:c>
      <x:c r="E805" s="15">
        <x:v>43278.4140143171</x:v>
      </x:c>
      <x:c r="F805" t="s">
        <x:v>82</x:v>
      </x:c>
      <x:c r="G805" s="6">
        <x:v>210.069330928742</x:v>
      </x:c>
      <x:c r="H805" t="s">
        <x:v>83</x:v>
      </x:c>
      <x:c r="I805" s="6">
        <x:v>27.24097457483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20.338</x:v>
      </x:c>
      <x:c r="R805" s="8">
        <x:v>104319.425380769</x:v>
      </x:c>
      <x:c r="S805" s="12">
        <x:v>253197.478426912</x:v>
      </x:c>
      <x:c r="T805" s="12">
        <x:v>55.9753010999125</x:v>
      </x:c>
      <x:c r="U805" s="12">
        <x:v>46</x:v>
      </x:c>
      <x:c r="V805" s="12">
        <x:f>NA()</x:f>
      </x:c>
    </x:row>
    <x:row r="806">
      <x:c r="A806">
        <x:v>2061791</x:v>
      </x:c>
      <x:c r="B806" s="1">
        <x:v>43313.7420776273</x:v>
      </x:c>
      <x:c r="C806" s="6">
        <x:v>13.4030460266667</x:v>
      </x:c>
      <x:c r="D806" s="14" t="s">
        <x:v>77</x:v>
      </x:c>
      <x:c r="E806" s="15">
        <x:v>43278.4140143171</x:v>
      </x:c>
      <x:c r="F806" t="s">
        <x:v>82</x:v>
      </x:c>
      <x:c r="G806" s="6">
        <x:v>210.107776772535</x:v>
      </x:c>
      <x:c r="H806" t="s">
        <x:v>83</x:v>
      </x:c>
      <x:c r="I806" s="6">
        <x:v>27.234821230998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20.338</x:v>
      </x:c>
      <x:c r="R806" s="8">
        <x:v>104320.137862932</x:v>
      </x:c>
      <x:c r="S806" s="12">
        <x:v>253196.168153086</x:v>
      </x:c>
      <x:c r="T806" s="12">
        <x:v>55.9753010999125</x:v>
      </x:c>
      <x:c r="U806" s="12">
        <x:v>46</x:v>
      </x:c>
      <x:c r="V806" s="12">
        <x:f>NA()</x:f>
      </x:c>
    </x:row>
    <x:row r="807">
      <x:c r="A807">
        <x:v>2061803</x:v>
      </x:c>
      <x:c r="B807" s="1">
        <x:v>43313.7420893171</x:v>
      </x:c>
      <x:c r="C807" s="6">
        <x:v>13.4198723666667</x:v>
      </x:c>
      <x:c r="D807" s="14" t="s">
        <x:v>77</x:v>
      </x:c>
      <x:c r="E807" s="15">
        <x:v>43278.4140143171</x:v>
      </x:c>
      <x:c r="F807" t="s">
        <x:v>82</x:v>
      </x:c>
      <x:c r="G807" s="6">
        <x:v>210.107776772535</x:v>
      </x:c>
      <x:c r="H807" t="s">
        <x:v>83</x:v>
      </x:c>
      <x:c r="I807" s="6">
        <x:v>27.234821230998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20.338</x:v>
      </x:c>
      <x:c r="R807" s="8">
        <x:v>104315.224542292</x:v>
      </x:c>
      <x:c r="S807" s="12">
        <x:v>253197.395993854</x:v>
      </x:c>
      <x:c r="T807" s="12">
        <x:v>55.9753010999125</x:v>
      </x:c>
      <x:c r="U807" s="12">
        <x:v>46</x:v>
      </x:c>
      <x:c r="V807" s="12">
        <x:f>NA()</x:f>
      </x:c>
    </x:row>
    <x:row r="808">
      <x:c r="A808">
        <x:v>2061812</x:v>
      </x:c>
      <x:c r="B808" s="1">
        <x:v>43313.7421010417</x:v>
      </x:c>
      <x:c r="C808" s="6">
        <x:v>13.4367561683333</x:v>
      </x:c>
      <x:c r="D808" s="14" t="s">
        <x:v>77</x:v>
      </x:c>
      <x:c r="E808" s="15">
        <x:v>43278.4140143171</x:v>
      </x:c>
      <x:c r="F808" t="s">
        <x:v>82</x:v>
      </x:c>
      <x:c r="G808" s="6">
        <x:v>209.973460337371</x:v>
      </x:c>
      <x:c r="H808" t="s">
        <x:v>83</x:v>
      </x:c>
      <x:c r="I808" s="6">
        <x:v>27.2532812963354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20.339</x:v>
      </x:c>
      <x:c r="R808" s="8">
        <x:v>104325.361822314</x:v>
      </x:c>
      <x:c r="S808" s="12">
        <x:v>253204.024415564</x:v>
      </x:c>
      <x:c r="T808" s="12">
        <x:v>55.9753010999125</x:v>
      </x:c>
      <x:c r="U808" s="12">
        <x:v>46</x:v>
      </x:c>
      <x:c r="V808" s="12">
        <x:f>NA()</x:f>
      </x:c>
    </x:row>
    <x:row r="809">
      <x:c r="A809">
        <x:v>2061824</x:v>
      </x:c>
      <x:c r="B809" s="1">
        <x:v>43313.7421128125</x:v>
      </x:c>
      <x:c r="C809" s="6">
        <x:v>13.4537479566667</x:v>
      </x:c>
      <x:c r="D809" s="14" t="s">
        <x:v>77</x:v>
      </x:c>
      <x:c r="E809" s="15">
        <x:v>43278.4140143171</x:v>
      </x:c>
      <x:c r="F809" t="s">
        <x:v>82</x:v>
      </x:c>
      <x:c r="G809" s="6">
        <x:v>210.03133912201</x:v>
      </x:c>
      <x:c r="H809" t="s">
        <x:v>83</x:v>
      </x:c>
      <x:c r="I809" s="6">
        <x:v>27.24097457483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20.34</x:v>
      </x:c>
      <x:c r="R809" s="8">
        <x:v>104320.354920574</x:v>
      </x:c>
      <x:c r="S809" s="12">
        <x:v>253195.85562237</x:v>
      </x:c>
      <x:c r="T809" s="12">
        <x:v>55.9753010999125</x:v>
      </x:c>
      <x:c r="U809" s="12">
        <x:v>46</x:v>
      </x:c>
      <x:c r="V809" s="12">
        <x:f>NA()</x:f>
      </x:c>
    </x:row>
    <x:row r="810">
      <x:c r="A810">
        <x:v>2061827</x:v>
      </x:c>
      <x:c r="B810" s="1">
        <x:v>43313.7421239236</x:v>
      </x:c>
      <x:c r="C810" s="6">
        <x:v>13.469712825</x:v>
      </x:c>
      <x:c r="D810" s="14" t="s">
        <x:v>77</x:v>
      </x:c>
      <x:c r="E810" s="15">
        <x:v>43278.4140143171</x:v>
      </x:c>
      <x:c r="F810" t="s">
        <x:v>82</x:v>
      </x:c>
      <x:c r="G810" s="6">
        <x:v>209.992903905785</x:v>
      </x:c>
      <x:c r="H810" t="s">
        <x:v>83</x:v>
      </x:c>
      <x:c r="I810" s="6">
        <x:v>27.2471279299421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20.34</x:v>
      </x:c>
      <x:c r="R810" s="8">
        <x:v>104315.542494945</x:v>
      </x:c>
      <x:c r="S810" s="12">
        <x:v>253183.878399208</x:v>
      </x:c>
      <x:c r="T810" s="12">
        <x:v>55.9753010999125</x:v>
      </x:c>
      <x:c r="U810" s="12">
        <x:v>46</x:v>
      </x:c>
      <x:c r="V810" s="12">
        <x:f>NA()</x:f>
      </x:c>
    </x:row>
    <x:row r="811">
      <x:c r="A811">
        <x:v>2061836</x:v>
      </x:c>
      <x:c r="B811" s="1">
        <x:v>43313.7421356482</x:v>
      </x:c>
      <x:c r="C811" s="6">
        <x:v>13.48659893</x:v>
      </x:c>
      <x:c r="D811" s="14" t="s">
        <x:v>77</x:v>
      </x:c>
      <x:c r="E811" s="15">
        <x:v>43278.4140143171</x:v>
      </x:c>
      <x:c r="F811" t="s">
        <x:v>82</x:v>
      </x:c>
      <x:c r="G811" s="6">
        <x:v>210.088776331021</x:v>
      </x:c>
      <x:c r="H811" t="s">
        <x:v>83</x:v>
      </x:c>
      <x:c r="I811" s="6">
        <x:v>27.234821230998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20.339</x:v>
      </x:c>
      <x:c r="R811" s="8">
        <x:v>104321.838694161</x:v>
      </x:c>
      <x:c r="S811" s="12">
        <x:v>253185.93895288</x:v>
      </x:c>
      <x:c r="T811" s="12">
        <x:v>55.9753010999125</x:v>
      </x:c>
      <x:c r="U811" s="12">
        <x:v>46</x:v>
      </x:c>
      <x:c r="V811" s="12">
        <x:f>NA()</x:f>
      </x:c>
    </x:row>
    <x:row r="812">
      <x:c r="A812">
        <x:v>2061850</x:v>
      </x:c>
      <x:c r="B812" s="1">
        <x:v>43313.7421474884</x:v>
      </x:c>
      <x:c r="C812" s="6">
        <x:v>13.5036533483333</x:v>
      </x:c>
      <x:c r="D812" s="14" t="s">
        <x:v>77</x:v>
      </x:c>
      <x:c r="E812" s="15">
        <x:v>43278.4140143171</x:v>
      </x:c>
      <x:c r="F812" t="s">
        <x:v>82</x:v>
      </x:c>
      <x:c r="G812" s="6">
        <x:v>210.030888818071</x:v>
      </x:c>
      <x:c r="H812" t="s">
        <x:v>83</x:v>
      </x:c>
      <x:c r="I812" s="6">
        <x:v>27.2471279299421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20.338</x:v>
      </x:c>
      <x:c r="R812" s="8">
        <x:v>104309.27055244</x:v>
      </x:c>
      <x:c r="S812" s="12">
        <x:v>253190.879434051</x:v>
      </x:c>
      <x:c r="T812" s="12">
        <x:v>55.9753010999125</x:v>
      </x:c>
      <x:c r="U812" s="12">
        <x:v>46</x:v>
      </x:c>
      <x:c r="V812" s="12">
        <x:f>NA()</x:f>
      </x:c>
    </x:row>
    <x:row r="813">
      <x:c r="A813">
        <x:v>2061854</x:v>
      </x:c>
      <x:c r="B813" s="1">
        <x:v>43313.7421587616</x:v>
      </x:c>
      <x:c r="C813" s="6">
        <x:v>13.5198600383333</x:v>
      </x:c>
      <x:c r="D813" s="14" t="s">
        <x:v>77</x:v>
      </x:c>
      <x:c r="E813" s="15">
        <x:v>43278.4140143171</x:v>
      </x:c>
      <x:c r="F813" t="s">
        <x:v>82</x:v>
      </x:c>
      <x:c r="G813" s="6">
        <x:v>210.012346489499</x:v>
      </x:c>
      <x:c r="H813" t="s">
        <x:v>83</x:v>
      </x:c>
      <x:c r="I813" s="6">
        <x:v>27.24097457483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20.341</x:v>
      </x:c>
      <x:c r="R813" s="8">
        <x:v>104315.433071107</x:v>
      </x:c>
      <x:c r="S813" s="12">
        <x:v>253187.238512104</x:v>
      </x:c>
      <x:c r="T813" s="12">
        <x:v>55.9753010999125</x:v>
      </x:c>
      <x:c r="U813" s="12">
        <x:v>46</x:v>
      </x:c>
      <x:c r="V813" s="12">
        <x:f>NA()</x:f>
      </x:c>
    </x:row>
    <x:row r="814">
      <x:c r="A814">
        <x:v>2061863</x:v>
      </x:c>
      <x:c r="B814" s="1">
        <x:v>43313.7421704861</x:v>
      </x:c>
      <x:c r="C814" s="6">
        <x:v>13.5367690683333</x:v>
      </x:c>
      <x:c r="D814" s="14" t="s">
        <x:v>77</x:v>
      </x:c>
      <x:c r="E814" s="15">
        <x:v>43278.4140143171</x:v>
      </x:c>
      <x:c r="F814" t="s">
        <x:v>82</x:v>
      </x:c>
      <x:c r="G814" s="6">
        <x:v>210.012796373473</x:v>
      </x:c>
      <x:c r="H814" t="s">
        <x:v>83</x:v>
      </x:c>
      <x:c r="I814" s="6">
        <x:v>27.234821230998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20.343</x:v>
      </x:c>
      <x:c r="R814" s="8">
        <x:v>104320.534602463</x:v>
      </x:c>
      <x:c r="S814" s="12">
        <x:v>253183.296200379</x:v>
      </x:c>
      <x:c r="T814" s="12">
        <x:v>55.9753010999125</x:v>
      </x:c>
      <x:c r="U814" s="12">
        <x:v>46</x:v>
      </x:c>
      <x:c r="V814" s="12">
        <x:f>NA()</x:f>
      </x:c>
    </x:row>
    <x:row r="815">
      <x:c r="A815">
        <x:v>2061877</x:v>
      </x:c>
      <x:c r="B815" s="1">
        <x:v>43313.7421821759</x:v>
      </x:c>
      <x:c r="C815" s="6">
        <x:v>13.553590015</x:v>
      </x:c>
      <x:c r="D815" s="14" t="s">
        <x:v>77</x:v>
      </x:c>
      <x:c r="E815" s="15">
        <x:v>43278.4140143171</x:v>
      </x:c>
      <x:c r="F815" t="s">
        <x:v>82</x:v>
      </x:c>
      <x:c r="G815" s="6">
        <x:v>209.916960239254</x:v>
      </x:c>
      <x:c r="H815" t="s">
        <x:v>83</x:v>
      </x:c>
      <x:c r="I815" s="6">
        <x:v>27.2471279299421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20.344</x:v>
      </x:c>
      <x:c r="R815" s="8">
        <x:v>104313.181481279</x:v>
      </x:c>
      <x:c r="S815" s="12">
        <x:v>253182.011978477</x:v>
      </x:c>
      <x:c r="T815" s="12">
        <x:v>55.9753010999125</x:v>
      </x:c>
      <x:c r="U815" s="12">
        <x:v>46</x:v>
      </x:c>
      <x:c r="V815" s="12">
        <x:f>NA()</x:f>
      </x:c>
    </x:row>
    <x:row r="816">
      <x:c r="A816">
        <x:v>2061887</x:v>
      </x:c>
      <x:c r="B816" s="1">
        <x:v>43313.7421938657</x:v>
      </x:c>
      <x:c r="C816" s="6">
        <x:v>13.5704380966667</x:v>
      </x:c>
      <x:c r="D816" s="14" t="s">
        <x:v>77</x:v>
      </x:c>
      <x:c r="E816" s="15">
        <x:v>43278.4140143171</x:v>
      </x:c>
      <x:c r="F816" t="s">
        <x:v>82</x:v>
      </x:c>
      <x:c r="G816" s="6">
        <x:v>210.011895271726</x:v>
      </x:c>
      <x:c r="H816" t="s">
        <x:v>83</x:v>
      </x:c>
      <x:c r="I816" s="6">
        <x:v>27.2471279299421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20.339</x:v>
      </x:c>
      <x:c r="R816" s="8">
        <x:v>104313.184461871</x:v>
      </x:c>
      <x:c r="S816" s="12">
        <x:v>253185.279373728</x:v>
      </x:c>
      <x:c r="T816" s="12">
        <x:v>55.9753010999125</x:v>
      </x:c>
      <x:c r="U816" s="12">
        <x:v>46</x:v>
      </x:c>
      <x:c r="V816" s="12">
        <x:f>NA()</x:f>
      </x:c>
    </x:row>
    <x:row r="817">
      <x:c r="A817">
        <x:v>2061890</x:v>
      </x:c>
      <x:c r="B817" s="1">
        <x:v>43313.7422049421</x:v>
      </x:c>
      <x:c r="C817" s="6">
        <x:v>13.5864081316667</x:v>
      </x:c>
      <x:c r="D817" s="14" t="s">
        <x:v>77</x:v>
      </x:c>
      <x:c r="E817" s="15">
        <x:v>43278.4140143171</x:v>
      </x:c>
      <x:c r="F817" t="s">
        <x:v>82</x:v>
      </x:c>
      <x:c r="G817" s="6">
        <x:v>210.050333934978</x:v>
      </x:c>
      <x:c r="H817" t="s">
        <x:v>83</x:v>
      </x:c>
      <x:c r="I817" s="6">
        <x:v>27.24097457483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20.339</x:v>
      </x:c>
      <x:c r="R817" s="8">
        <x:v>104319.938258426</x:v>
      </x:c>
      <x:c r="S817" s="12">
        <x:v>253185.770731158</x:v>
      </x:c>
      <x:c r="T817" s="12">
        <x:v>55.9753010999125</x:v>
      </x:c>
      <x:c r="U817" s="12">
        <x:v>46</x:v>
      </x:c>
      <x:c r="V817" s="12">
        <x:f>NA()</x:f>
      </x:c>
    </x:row>
    <x:row r="818">
      <x:c r="A818">
        <x:v>2061899</x:v>
      </x:c>
      <x:c r="B818" s="1">
        <x:v>43313.7422166319</x:v>
      </x:c>
      <x:c r="C818" s="6">
        <x:v>13.6032238233333</x:v>
      </x:c>
      <x:c r="D818" s="14" t="s">
        <x:v>77</x:v>
      </x:c>
      <x:c r="E818" s="15">
        <x:v>43278.4140143171</x:v>
      </x:c>
      <x:c r="F818" t="s">
        <x:v>82</x:v>
      </x:c>
      <x:c r="G818" s="6">
        <x:v>210.050333934978</x:v>
      </x:c>
      <x:c r="H818" t="s">
        <x:v>83</x:v>
      </x:c>
      <x:c r="I818" s="6">
        <x:v>27.24097457483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20.339</x:v>
      </x:c>
      <x:c r="R818" s="8">
        <x:v>104316.661632594</x:v>
      </x:c>
      <x:c r="S818" s="12">
        <x:v>253203.677017402</x:v>
      </x:c>
      <x:c r="T818" s="12">
        <x:v>55.9753010999125</x:v>
      </x:c>
      <x:c r="U818" s="12">
        <x:v>46</x:v>
      </x:c>
      <x:c r="V818" s="12">
        <x:f>NA()</x:f>
      </x:c>
    </x:row>
    <x:row r="819">
      <x:c r="A819">
        <x:v>2061913</x:v>
      </x:c>
      <x:c r="B819" s="1">
        <x:v>43313.7422283565</x:v>
      </x:c>
      <x:c r="C819" s="6">
        <x:v>13.6200997583333</x:v>
      </x:c>
      <x:c r="D819" s="14" t="s">
        <x:v>77</x:v>
      </x:c>
      <x:c r="E819" s="15">
        <x:v>43278.4140143171</x:v>
      </x:c>
      <x:c r="F819" t="s">
        <x:v>82</x:v>
      </x:c>
      <x:c r="G819" s="6">
        <x:v>210.107331460021</x:v>
      </x:c>
      <x:c r="H819" t="s">
        <x:v>83</x:v>
      </x:c>
      <x:c r="I819" s="6">
        <x:v>27.24097457483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20.336</x:v>
      </x:c>
      <x:c r="R819" s="8">
        <x:v>104317.938031656</x:v>
      </x:c>
      <x:c r="S819" s="12">
        <x:v>253185.58439053</x:v>
      </x:c>
      <x:c r="T819" s="12">
        <x:v>55.9753010999125</x:v>
      </x:c>
      <x:c r="U819" s="12">
        <x:v>46</x:v>
      </x:c>
      <x:c r="V819" s="12">
        <x:f>NA()</x:f>
      </x:c>
    </x:row>
    <x:row r="820">
      <x:c r="A820">
        <x:v>2061923</x:v>
      </x:c>
      <x:c r="B820" s="1">
        <x:v>43313.7422400463</x:v>
      </x:c>
      <x:c r="C820" s="6">
        <x:v>13.636941805</x:v>
      </x:c>
      <x:c r="D820" s="14" t="s">
        <x:v>77</x:v>
      </x:c>
      <x:c r="E820" s="15">
        <x:v>43278.4140143171</x:v>
      </x:c>
      <x:c r="F820" t="s">
        <x:v>82</x:v>
      </x:c>
      <x:c r="G820" s="6">
        <x:v>209.993356037105</x:v>
      </x:c>
      <x:c r="H820" t="s">
        <x:v>83</x:v>
      </x:c>
      <x:c r="I820" s="6">
        <x:v>27.24097457483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20.342</x:v>
      </x:c>
      <x:c r="R820" s="8">
        <x:v>104314.411224369</x:v>
      </x:c>
      <x:c r="S820" s="12">
        <x:v>253178.87042366</x:v>
      </x:c>
      <x:c r="T820" s="12">
        <x:v>55.9753010999125</x:v>
      </x:c>
      <x:c r="U820" s="12">
        <x:v>46</x:v>
      </x:c>
      <x:c r="V820" s="12">
        <x:f>NA()</x:f>
      </x:c>
    </x:row>
    <x:row r="821">
      <x:c r="A821">
        <x:v>2061926</x:v>
      </x:c>
      <x:c r="B821" s="1">
        <x:v>43313.7422511921</x:v>
      </x:c>
      <x:c r="C821" s="6">
        <x:v>13.6529785083333</x:v>
      </x:c>
      <x:c r="D821" s="14" t="s">
        <x:v>77</x:v>
      </x:c>
      <x:c r="E821" s="15">
        <x:v>43278.4140143171</x:v>
      </x:c>
      <x:c r="F821" t="s">
        <x:v>82</x:v>
      </x:c>
      <x:c r="G821" s="6">
        <x:v>210.011895271726</x:v>
      </x:c>
      <x:c r="H821" t="s">
        <x:v>83</x:v>
      </x:c>
      <x:c r="I821" s="6">
        <x:v>27.2471279299421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20.339</x:v>
      </x:c>
      <x:c r="R821" s="8">
        <x:v>104316.582610992</x:v>
      </x:c>
      <x:c r="S821" s="12">
        <x:v>253182.407210929</x:v>
      </x:c>
      <x:c r="T821" s="12">
        <x:v>55.9753010999125</x:v>
      </x:c>
      <x:c r="U821" s="12">
        <x:v>46</x:v>
      </x:c>
      <x:c r="V821" s="12">
        <x:f>NA()</x:f>
      </x:c>
    </x:row>
    <x:row r="822">
      <x:c r="A822">
        <x:v>2061936</x:v>
      </x:c>
      <x:c r="B822" s="1">
        <x:v>43313.7422629282</x:v>
      </x:c>
      <x:c r="C822" s="6">
        <x:v>13.6698609516667</x:v>
      </x:c>
      <x:c r="D822" s="14" t="s">
        <x:v>77</x:v>
      </x:c>
      <x:c r="E822" s="15">
        <x:v>43278.4140143171</x:v>
      </x:c>
      <x:c r="F822" t="s">
        <x:v>82</x:v>
      </x:c>
      <x:c r="G822" s="6">
        <x:v>209.95538167131</x:v>
      </x:c>
      <x:c r="H822" t="s">
        <x:v>83</x:v>
      </x:c>
      <x:c r="I822" s="6">
        <x:v>27.24097457483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20.344</x:v>
      </x:c>
      <x:c r="R822" s="8">
        <x:v>104311.319636558</x:v>
      </x:c>
      <x:c r="S822" s="12">
        <x:v>253188.41561389</x:v>
      </x:c>
      <x:c r="T822" s="12">
        <x:v>55.9753010999125</x:v>
      </x:c>
      <x:c r="U822" s="12">
        <x:v>46</x:v>
      </x:c>
      <x:c r="V822" s="12">
        <x:f>NA()</x:f>
      </x:c>
    </x:row>
    <x:row r="823">
      <x:c r="A823">
        <x:v>2061946</x:v>
      </x:c>
      <x:c r="B823" s="1">
        <x:v>43313.7422746528</x:v>
      </x:c>
      <x:c r="C823" s="6">
        <x:v>13.68675596</x:v>
      </x:c>
      <x:c r="D823" s="14" t="s">
        <x:v>77</x:v>
      </x:c>
      <x:c r="E823" s="15">
        <x:v>43278.4140143171</x:v>
      </x:c>
      <x:c r="F823" t="s">
        <x:v>82</x:v>
      </x:c>
      <x:c r="G823" s="6">
        <x:v>209.973914719906</x:v>
      </x:c>
      <x:c r="H823" t="s">
        <x:v>83</x:v>
      </x:c>
      <x:c r="I823" s="6">
        <x:v>27.2471279299421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20.341</x:v>
      </x:c>
      <x:c r="R823" s="8">
        <x:v>104309.508355012</x:v>
      </x:c>
      <x:c r="S823" s="12">
        <x:v>253177.008169618</x:v>
      </x:c>
      <x:c r="T823" s="12">
        <x:v>55.9753010999125</x:v>
      </x:c>
      <x:c r="U823" s="12">
        <x:v>46</x:v>
      </x:c>
      <x:c r="V823" s="12">
        <x:f>NA()</x:f>
      </x:c>
    </x:row>
    <x:row r="824">
      <x:c r="A824">
        <x:v>2061956</x:v>
      </x:c>
      <x:c r="B824" s="1">
        <x:v>43313.7422863773</x:v>
      </x:c>
      <x:c r="C824" s="6">
        <x:v>13.7036350283333</x:v>
      </x:c>
      <x:c r="D824" s="14" t="s">
        <x:v>77</x:v>
      </x:c>
      <x:c r="E824" s="15">
        <x:v>43278.4140143171</x:v>
      </x:c>
      <x:c r="F824" t="s">
        <x:v>82</x:v>
      </x:c>
      <x:c r="G824" s="6">
        <x:v>209.992903905785</x:v>
      </x:c>
      <x:c r="H824" t="s">
        <x:v>83</x:v>
      </x:c>
      <x:c r="I824" s="6">
        <x:v>27.2471279299421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20.34</x:v>
      </x:c>
      <x:c r="R824" s="8">
        <x:v>104309.439644198</x:v>
      </x:c>
      <x:c r="S824" s="12">
        <x:v>253181.169793894</x:v>
      </x:c>
      <x:c r="T824" s="12">
        <x:v>55.9753010999125</x:v>
      </x:c>
      <x:c r="U824" s="12">
        <x:v>46</x:v>
      </x:c>
      <x:c r="V824" s="12">
        <x:f>NA()</x:f>
      </x:c>
    </x:row>
    <x:row r="825">
      <x:c r="A825">
        <x:v>2061962</x:v>
      </x:c>
      <x:c r="B825" s="1">
        <x:v>43313.7422974884</x:v>
      </x:c>
      <x:c r="C825" s="6">
        <x:v>13.71967569</x:v>
      </x:c>
      <x:c r="D825" s="14" t="s">
        <x:v>77</x:v>
      </x:c>
      <x:c r="E825" s="15">
        <x:v>43278.4140143171</x:v>
      </x:c>
      <x:c r="F825" t="s">
        <x:v>82</x:v>
      </x:c>
      <x:c r="G825" s="6">
        <x:v>210.050333934978</x:v>
      </x:c>
      <x:c r="H825" t="s">
        <x:v>83</x:v>
      </x:c>
      <x:c r="I825" s="6">
        <x:v>27.24097457483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20.339</x:v>
      </x:c>
      <x:c r="R825" s="8">
        <x:v>104308.14207731</x:v>
      </x:c>
      <x:c r="S825" s="12">
        <x:v>253178.413486689</x:v>
      </x:c>
      <x:c r="T825" s="12">
        <x:v>55.9753010999125</x:v>
      </x:c>
      <x:c r="U825" s="12">
        <x:v>46</x:v>
      </x:c>
      <x:c r="V825" s="12">
        <x:f>NA()</x:f>
      </x:c>
    </x:row>
    <x:row r="826">
      <x:c r="A826">
        <x:v>2061978</x:v>
      </x:c>
      <x:c r="B826" s="1">
        <x:v>43313.7423092245</x:v>
      </x:c>
      <x:c r="C826" s="6">
        <x:v>13.7365262833333</x:v>
      </x:c>
      <x:c r="D826" s="14" t="s">
        <x:v>77</x:v>
      </x:c>
      <x:c r="E826" s="15">
        <x:v>43278.4140143171</x:v>
      </x:c>
      <x:c r="F826" t="s">
        <x:v>82</x:v>
      </x:c>
      <x:c r="G826" s="6">
        <x:v>210.088776331021</x:v>
      </x:c>
      <x:c r="H826" t="s">
        <x:v>83</x:v>
      </x:c>
      <x:c r="I826" s="6">
        <x:v>27.234821230998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20.339</x:v>
      </x:c>
      <x:c r="R826" s="8">
        <x:v>104304.690955917</x:v>
      </x:c>
      <x:c r="S826" s="12">
        <x:v>253180.958386137</x:v>
      </x:c>
      <x:c r="T826" s="12">
        <x:v>55.9753010999125</x:v>
      </x:c>
      <x:c r="U826" s="12">
        <x:v>46</x:v>
      </x:c>
      <x:c r="V826" s="12">
        <x:f>NA()</x:f>
      </x:c>
    </x:row>
    <x:row r="827">
      <x:c r="A827">
        <x:v>2061984</x:v>
      </x:c>
      <x:c r="B827" s="1">
        <x:v>43313.7423209491</x:v>
      </x:c>
      <x:c r="C827" s="6">
        <x:v>13.7534321916667</x:v>
      </x:c>
      <x:c r="D827" s="14" t="s">
        <x:v>77</x:v>
      </x:c>
      <x:c r="E827" s="15">
        <x:v>43278.4140143171</x:v>
      </x:c>
      <x:c r="F827" t="s">
        <x:v>82</x:v>
      </x:c>
      <x:c r="G827" s="6">
        <x:v>210.050333934978</x:v>
      </x:c>
      <x:c r="H827" t="s">
        <x:v>83</x:v>
      </x:c>
      <x:c r="I827" s="6">
        <x:v>27.24097457483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20.339</x:v>
      </x:c>
      <x:c r="R827" s="8">
        <x:v>104305.205484576</x:v>
      </x:c>
      <x:c r="S827" s="12">
        <x:v>253183.509139787</x:v>
      </x:c>
      <x:c r="T827" s="12">
        <x:v>55.9753010999125</x:v>
      </x:c>
      <x:c r="U827" s="12">
        <x:v>46</x:v>
      </x:c>
      <x:c r="V827" s="12">
        <x:f>NA()</x:f>
      </x:c>
    </x:row>
    <x:row r="828">
      <x:c r="A828">
        <x:v>2061996</x:v>
      </x:c>
      <x:c r="B828" s="1">
        <x:v>43313.7423326042</x:v>
      </x:c>
      <x:c r="C828" s="6">
        <x:v>13.7702335483333</x:v>
      </x:c>
      <x:c r="D828" s="14" t="s">
        <x:v>77</x:v>
      </x:c>
      <x:c r="E828" s="15">
        <x:v>43278.4140143171</x:v>
      </x:c>
      <x:c r="F828" t="s">
        <x:v>82</x:v>
      </x:c>
      <x:c r="G828" s="6">
        <x:v>209.973914719906</x:v>
      </x:c>
      <x:c r="H828" t="s">
        <x:v>83</x:v>
      </x:c>
      <x:c r="I828" s="6">
        <x:v>27.2471279299421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20.341</x:v>
      </x:c>
      <x:c r="R828" s="8">
        <x:v>104302.569544912</x:v>
      </x:c>
      <x:c r="S828" s="12">
        <x:v>253188.314327798</x:v>
      </x:c>
      <x:c r="T828" s="12">
        <x:v>55.9753010999125</x:v>
      </x:c>
      <x:c r="U828" s="12">
        <x:v>46</x:v>
      </x:c>
      <x:c r="V828" s="12">
        <x:f>NA()</x:f>
      </x:c>
    </x:row>
    <x:row r="829">
      <x:c r="A829">
        <x:v>2062005</x:v>
      </x:c>
      <x:c r="B829" s="1">
        <x:v>43313.7423443287</x:v>
      </x:c>
      <x:c r="C829" s="6">
        <x:v>13.78712718</x:v>
      </x:c>
      <x:c r="D829" s="14" t="s">
        <x:v>77</x:v>
      </x:c>
      <x:c r="E829" s="15">
        <x:v>43278.4140143171</x:v>
      </x:c>
      <x:c r="F829" t="s">
        <x:v>82</x:v>
      </x:c>
      <x:c r="G829" s="6">
        <x:v>209.993356037105</x:v>
      </x:c>
      <x:c r="H829" t="s">
        <x:v>83</x:v>
      </x:c>
      <x:c r="I829" s="6">
        <x:v>27.24097457483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20.342</x:v>
      </x:c>
      <x:c r="R829" s="8">
        <x:v>104303.529549695</x:v>
      </x:c>
      <x:c r="S829" s="12">
        <x:v>253175.101584791</x:v>
      </x:c>
      <x:c r="T829" s="12">
        <x:v>55.9753010999125</x:v>
      </x:c>
      <x:c r="U829" s="12">
        <x:v>46</x:v>
      </x:c>
      <x:c r="V829" s="12">
        <x:f>NA()</x:f>
      </x:c>
    </x:row>
    <x:row r="830">
      <x:c r="A830">
        <x:v>2062006</x:v>
      </x:c>
      <x:c r="B830" s="1">
        <x:v>43313.7423555208</x:v>
      </x:c>
      <x:c r="C830" s="6">
        <x:v>13.8031932583333</x:v>
      </x:c>
      <x:c r="D830" s="14" t="s">
        <x:v>77</x:v>
      </x:c>
      <x:c r="E830" s="15">
        <x:v>43278.4140143171</x:v>
      </x:c>
      <x:c r="F830" t="s">
        <x:v>82</x:v>
      </x:c>
      <x:c r="G830" s="6">
        <x:v>210.012346489499</x:v>
      </x:c>
      <x:c r="H830" t="s">
        <x:v>83</x:v>
      </x:c>
      <x:c r="I830" s="6">
        <x:v>27.24097457483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20.341</x:v>
      </x:c>
      <x:c r="R830" s="8">
        <x:v>104294.009651766</x:v>
      </x:c>
      <x:c r="S830" s="12">
        <x:v>253178.835665383</x:v>
      </x:c>
      <x:c r="T830" s="12">
        <x:v>55.9753010999125</x:v>
      </x:c>
      <x:c r="U830" s="12">
        <x:v>46</x:v>
      </x:c>
      <x:c r="V830" s="12">
        <x:f>NA()</x:f>
      </x:c>
    </x:row>
    <x:row r="831">
      <x:c r="A831">
        <x:v>2062023</x:v>
      </x:c>
      <x:c r="B831" s="1">
        <x:v>43313.7423672106</x:v>
      </x:c>
      <x:c r="C831" s="6">
        <x:v>13.8200224616667</x:v>
      </x:c>
      <x:c r="D831" s="14" t="s">
        <x:v>77</x:v>
      </x:c>
      <x:c r="E831" s="15">
        <x:v>43278.4140143171</x:v>
      </x:c>
      <x:c r="F831" t="s">
        <x:v>82</x:v>
      </x:c>
      <x:c r="G831" s="6">
        <x:v>209.993356037105</x:v>
      </x:c>
      <x:c r="H831" t="s">
        <x:v>83</x:v>
      </x:c>
      <x:c r="I831" s="6">
        <x:v>27.24097457483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20.342</x:v>
      </x:c>
      <x:c r="R831" s="8">
        <x:v>104303.069313484</x:v>
      </x:c>
      <x:c r="S831" s="12">
        <x:v>253173.725092177</x:v>
      </x:c>
      <x:c r="T831" s="12">
        <x:v>55.9753010999125</x:v>
      </x:c>
      <x:c r="U831" s="12">
        <x:v>46</x:v>
      </x:c>
      <x:c r="V831" s="12">
        <x:f>NA()</x:f>
      </x:c>
    </x:row>
    <x:row r="832">
      <x:c r="A832">
        <x:v>2062032</x:v>
      </x:c>
      <x:c r="B832" s="1">
        <x:v>43313.7423789005</x:v>
      </x:c>
      <x:c r="C832" s="6">
        <x:v>13.8368864333333</x:v>
      </x:c>
      <x:c r="D832" s="14" t="s">
        <x:v>77</x:v>
      </x:c>
      <x:c r="E832" s="15">
        <x:v>43278.4140143171</x:v>
      </x:c>
      <x:c r="F832" t="s">
        <x:v>82</x:v>
      </x:c>
      <x:c r="G832" s="6">
        <x:v>210.03133912201</x:v>
      </x:c>
      <x:c r="H832" t="s">
        <x:v>83</x:v>
      </x:c>
      <x:c r="I832" s="6">
        <x:v>27.24097457483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20.34</x:v>
      </x:c>
      <x:c r="R832" s="8">
        <x:v>104311.812686864</x:v>
      </x:c>
      <x:c r="S832" s="12">
        <x:v>253182.643469401</x:v>
      </x:c>
      <x:c r="T832" s="12">
        <x:v>55.9753010999125</x:v>
      </x:c>
      <x:c r="U832" s="12">
        <x:v>46</x:v>
      </x:c>
      <x:c r="V832" s="12">
        <x:f>NA()</x:f>
      </x:c>
    </x:row>
    <x:row r="833">
      <x:c r="A833">
        <x:v>2062041</x:v>
      </x:c>
      <x:c r="B833" s="1">
        <x:v>43313.7423905903</x:v>
      </x:c>
      <x:c r="C833" s="6">
        <x:v>13.8537007283333</x:v>
      </x:c>
      <x:c r="D833" s="14" t="s">
        <x:v>77</x:v>
      </x:c>
      <x:c r="E833" s="15">
        <x:v>43278.4140143171</x:v>
      </x:c>
      <x:c r="F833" t="s">
        <x:v>82</x:v>
      </x:c>
      <x:c r="G833" s="6">
        <x:v>210.069330928742</x:v>
      </x:c>
      <x:c r="H833" t="s">
        <x:v>83</x:v>
      </x:c>
      <x:c r="I833" s="6">
        <x:v>27.24097457483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20.338</x:v>
      </x:c>
      <x:c r="R833" s="8">
        <x:v>104299.414152009</x:v>
      </x:c>
      <x:c r="S833" s="12">
        <x:v>253180.62454746</x:v>
      </x:c>
      <x:c r="T833" s="12">
        <x:v>55.9753010999125</x:v>
      </x:c>
      <x:c r="U833" s="12">
        <x:v>46</x:v>
      </x:c>
      <x:c r="V833" s="12">
        <x:f>NA()</x:f>
      </x:c>
    </x:row>
    <x:row r="834">
      <x:c r="A834">
        <x:v>2062049</x:v>
      </x:c>
      <x:c r="B834" s="1">
        <x:v>43313.7424016551</x:v>
      </x:c>
      <x:c r="C834" s="6">
        <x:v>13.869682475</x:v>
      </x:c>
      <x:c r="D834" s="14" t="s">
        <x:v>77</x:v>
      </x:c>
      <x:c r="E834" s="15">
        <x:v>43278.4140143171</x:v>
      </x:c>
      <x:c r="F834" t="s">
        <x:v>82</x:v>
      </x:c>
      <x:c r="G834" s="6">
        <x:v>210.03133912201</x:v>
      </x:c>
      <x:c r="H834" t="s">
        <x:v>83</x:v>
      </x:c>
      <x:c r="I834" s="6">
        <x:v>27.24097457483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20.34</x:v>
      </x:c>
      <x:c r="R834" s="8">
        <x:v>104295.584630688</x:v>
      </x:c>
      <x:c r="S834" s="12">
        <x:v>253179.21674726</x:v>
      </x:c>
      <x:c r="T834" s="12">
        <x:v>55.9753010999125</x:v>
      </x:c>
      <x:c r="U834" s="12">
        <x:v>46</x:v>
      </x:c>
      <x:c r="V834" s="12">
        <x:f>NA()</x:f>
      </x:c>
    </x:row>
    <x:row r="835">
      <x:c r="A835">
        <x:v>2062059</x:v>
      </x:c>
      <x:c r="B835" s="1">
        <x:v>43313.7424133912</x:v>
      </x:c>
      <x:c r="C835" s="6">
        <x:v>13.8865593966667</x:v>
      </x:c>
      <x:c r="D835" s="14" t="s">
        <x:v>77</x:v>
      </x:c>
      <x:c r="E835" s="15">
        <x:v>43278.4140143171</x:v>
      </x:c>
      <x:c r="F835" t="s">
        <x:v>82</x:v>
      </x:c>
      <x:c r="G835" s="6">
        <x:v>210.03133912201</x:v>
      </x:c>
      <x:c r="H835" t="s">
        <x:v>83</x:v>
      </x:c>
      <x:c r="I835" s="6">
        <x:v>27.24097457483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20.34</x:v>
      </x:c>
      <x:c r="R835" s="8">
        <x:v>104289.365377321</x:v>
      </x:c>
      <x:c r="S835" s="12">
        <x:v>253167.603549848</x:v>
      </x:c>
      <x:c r="T835" s="12">
        <x:v>55.9753010999125</x:v>
      </x:c>
      <x:c r="U835" s="12">
        <x:v>46</x:v>
      </x:c>
      <x:c r="V835" s="12">
        <x:f>NA()</x:f>
      </x:c>
    </x:row>
    <x:row r="836">
      <x:c r="A836">
        <x:v>2062068</x:v>
      </x:c>
      <x:c r="B836" s="1">
        <x:v>43313.7424251157</x:v>
      </x:c>
      <x:c r="C836" s="6">
        <x:v>13.90346435</x:v>
      </x:c>
      <x:c r="D836" s="14" t="s">
        <x:v>77</x:v>
      </x:c>
      <x:c r="E836" s="15">
        <x:v>43278.4140143171</x:v>
      </x:c>
      <x:c r="F836" t="s">
        <x:v>82</x:v>
      </x:c>
      <x:c r="G836" s="6">
        <x:v>210.030888818071</x:v>
      </x:c>
      <x:c r="H836" t="s">
        <x:v>83</x:v>
      </x:c>
      <x:c r="I836" s="6">
        <x:v>27.2471279299421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20.338</x:v>
      </x:c>
      <x:c r="R836" s="8">
        <x:v>104292.021372669</x:v>
      </x:c>
      <x:c r="S836" s="12">
        <x:v>253176.681794256</x:v>
      </x:c>
      <x:c r="T836" s="12">
        <x:v>55.9753010999125</x:v>
      </x:c>
      <x:c r="U836" s="12">
        <x:v>46</x:v>
      </x:c>
      <x:c r="V836" s="12">
        <x:f>NA()</x:f>
      </x:c>
    </x:row>
    <x:row r="837">
      <x:c r="A837">
        <x:v>2062077</x:v>
      </x:c>
      <x:c r="B837" s="1">
        <x:v>43313.7424368403</x:v>
      </x:c>
      <x:c r="C837" s="6">
        <x:v>13.9203095933333</x:v>
      </x:c>
      <x:c r="D837" s="14" t="s">
        <x:v>77</x:v>
      </x:c>
      <x:c r="E837" s="15">
        <x:v>43278.4140143171</x:v>
      </x:c>
      <x:c r="F837" t="s">
        <x:v>82</x:v>
      </x:c>
      <x:c r="G837" s="6">
        <x:v>210.03133912201</x:v>
      </x:c>
      <x:c r="H837" t="s">
        <x:v>83</x:v>
      </x:c>
      <x:c r="I837" s="6">
        <x:v>27.24097457483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20.34</x:v>
      </x:c>
      <x:c r="R837" s="8">
        <x:v>104291.105806845</x:v>
      </x:c>
      <x:c r="S837" s="12">
        <x:v>253164.357858774</x:v>
      </x:c>
      <x:c r="T837" s="12">
        <x:v>55.9753010999125</x:v>
      </x:c>
      <x:c r="U837" s="12">
        <x:v>46</x:v>
      </x:c>
      <x:c r="V837" s="12">
        <x:f>NA()</x:f>
      </x:c>
    </x:row>
    <x:row r="838">
      <x:c r="A838">
        <x:v>2062086</x:v>
      </x:c>
      <x:c r="B838" s="1">
        <x:v>43313.7424479977</x:v>
      </x:c>
      <x:c r="C838" s="6">
        <x:v>13.93636077</x:v>
      </x:c>
      <x:c r="D838" s="14" t="s">
        <x:v>77</x:v>
      </x:c>
      <x:c r="E838" s="15">
        <x:v>43278.4140143171</x:v>
      </x:c>
      <x:c r="F838" t="s">
        <x:v>82</x:v>
      </x:c>
      <x:c r="G838" s="6">
        <x:v>210.012346489499</x:v>
      </x:c>
      <x:c r="H838" t="s">
        <x:v>83</x:v>
      </x:c>
      <x:c r="I838" s="6">
        <x:v>27.24097457483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20.341</x:v>
      </x:c>
      <x:c r="R838" s="8">
        <x:v>104296.027653634</x:v>
      </x:c>
      <x:c r="S838" s="12">
        <x:v>253171.657746505</x:v>
      </x:c>
      <x:c r="T838" s="12">
        <x:v>55.9753010999125</x:v>
      </x:c>
      <x:c r="U838" s="12">
        <x:v>46</x:v>
      </x:c>
      <x:c r="V838" s="12">
        <x:f>NA()</x:f>
      </x:c>
    </x:row>
    <x:row r="839">
      <x:c r="A839">
        <x:v>2062092</x:v>
      </x:c>
      <x:c r="B839" s="1">
        <x:v>43313.7424596412</x:v>
      </x:c>
      <x:c r="C839" s="6">
        <x:v>13.95318066</x:v>
      </x:c>
      <x:c r="D839" s="14" t="s">
        <x:v>77</x:v>
      </x:c>
      <x:c r="E839" s="15">
        <x:v>43278.4140143171</x:v>
      </x:c>
      <x:c r="F839" t="s">
        <x:v>82</x:v>
      </x:c>
      <x:c r="G839" s="6">
        <x:v>209.93639775723</x:v>
      </x:c>
      <x:c r="H839" t="s">
        <x:v>83</x:v>
      </x:c>
      <x:c r="I839" s="6">
        <x:v>27.24097457483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20.345</x:v>
      </x:c>
      <x:c r="R839" s="8">
        <x:v>104295.62500439</x:v>
      </x:c>
      <x:c r="S839" s="12">
        <x:v>253178.501261947</x:v>
      </x:c>
      <x:c r="T839" s="12">
        <x:v>55.9753010999125</x:v>
      </x:c>
      <x:c r="U839" s="12">
        <x:v>46</x:v>
      </x:c>
      <x:c r="V839" s="12">
        <x:f>NA()</x:f>
      </x:c>
    </x:row>
    <x:row r="840">
      <x:c r="A840">
        <x:v>2062104</x:v>
      </x:c>
      <x:c r="B840" s="1">
        <x:v>43313.742471331</x:v>
      </x:c>
      <x:c r="C840" s="6">
        <x:v>13.9699920033333</x:v>
      </x:c>
      <x:c r="D840" s="14" t="s">
        <x:v>77</x:v>
      </x:c>
      <x:c r="E840" s="15">
        <x:v>43278.4140143171</x:v>
      </x:c>
      <x:c r="F840" t="s">
        <x:v>82</x:v>
      </x:c>
      <x:c r="G840" s="6">
        <x:v>209.973914719906</x:v>
      </x:c>
      <x:c r="H840" t="s">
        <x:v>83</x:v>
      </x:c>
      <x:c r="I840" s="6">
        <x:v>27.2471279299421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20.341</x:v>
      </x:c>
      <x:c r="R840" s="8">
        <x:v>104294.791986569</x:v>
      </x:c>
      <x:c r="S840" s="12">
        <x:v>253175.96460936</x:v>
      </x:c>
      <x:c r="T840" s="12">
        <x:v>55.9753010999125</x:v>
      </x:c>
      <x:c r="U840" s="12">
        <x:v>46</x:v>
      </x:c>
      <x:c r="V840" s="12">
        <x:f>NA()</x:f>
      </x:c>
    </x:row>
    <x:row r="841">
      <x:c r="A841">
        <x:v>2062113</x:v>
      </x:c>
      <x:c r="B841" s="1">
        <x:v>43313.7424830208</x:v>
      </x:c>
      <x:c r="C841" s="6">
        <x:v>13.986836845</x:v>
      </x:c>
      <x:c r="D841" s="14" t="s">
        <x:v>77</x:v>
      </x:c>
      <x:c r="E841" s="15">
        <x:v>43278.4140143171</x:v>
      </x:c>
      <x:c r="F841" t="s">
        <x:v>82</x:v>
      </x:c>
      <x:c r="G841" s="6">
        <x:v>210.03133912201</x:v>
      </x:c>
      <x:c r="H841" t="s">
        <x:v>83</x:v>
      </x:c>
      <x:c r="I841" s="6">
        <x:v>27.24097457483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20.34</x:v>
      </x:c>
      <x:c r="R841" s="8">
        <x:v>104297.893274767</x:v>
      </x:c>
      <x:c r="S841" s="12">
        <x:v>253170.938269777</x:v>
      </x:c>
      <x:c r="T841" s="12">
        <x:v>55.9753010999125</x:v>
      </x:c>
      <x:c r="U841" s="12">
        <x:v>46</x:v>
      </x:c>
      <x:c r="V841" s="12">
        <x:f>NA()</x:f>
      </x:c>
    </x:row>
    <x:row r="842">
      <x:c r="A842">
        <x:v>2062122</x:v>
      </x:c>
      <x:c r="B842" s="1">
        <x:v>43313.7424947106</x:v>
      </x:c>
      <x:c r="C842" s="6">
        <x:v>14.00365034</x:v>
      </x:c>
      <x:c r="D842" s="14" t="s">
        <x:v>77</x:v>
      </x:c>
      <x:c r="E842" s="15">
        <x:v>43278.4140143171</x:v>
      </x:c>
      <x:c r="F842" t="s">
        <x:v>82</x:v>
      </x:c>
      <x:c r="G842" s="6">
        <x:v>209.974367764489</x:v>
      </x:c>
      <x:c r="H842" t="s">
        <x:v>83</x:v>
      </x:c>
      <x:c r="I842" s="6">
        <x:v>27.24097457483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20.343</x:v>
      </x:c>
      <x:c r="R842" s="8">
        <x:v>104298.392067839</x:v>
      </x:c>
      <x:c r="S842" s="12">
        <x:v>253174.558328903</x:v>
      </x:c>
      <x:c r="T842" s="12">
        <x:v>55.9753010999125</x:v>
      </x:c>
      <x:c r="U842" s="12">
        <x:v>46</x:v>
      </x:c>
      <x:c r="V842" s="12">
        <x:f>NA()</x:f>
      </x:c>
    </x:row>
    <x:row r="843">
      <x:c r="A843">
        <x:v>2062131</x:v>
      </x:c>
      <x:c r="B843" s="1">
        <x:v>43313.7425058218</x:v>
      </x:c>
      <x:c r="C843" s="6">
        <x:v>14.019659455</x:v>
      </x:c>
      <x:c r="D843" s="14" t="s">
        <x:v>77</x:v>
      </x:c>
      <x:c r="E843" s="15">
        <x:v>43278.4140143171</x:v>
      </x:c>
      <x:c r="F843" t="s">
        <x:v>82</x:v>
      </x:c>
      <x:c r="G843" s="6">
        <x:v>210.03133912201</x:v>
      </x:c>
      <x:c r="H843" t="s">
        <x:v>83</x:v>
      </x:c>
      <x:c r="I843" s="6">
        <x:v>27.24097457483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20.34</x:v>
      </x:c>
      <x:c r="R843" s="8">
        <x:v>104293.408169313</x:v>
      </x:c>
      <x:c r="S843" s="12">
        <x:v>253172.841213544</x:v>
      </x:c>
      <x:c r="T843" s="12">
        <x:v>55.9753010999125</x:v>
      </x:c>
      <x:c r="U843" s="12">
        <x:v>46</x:v>
      </x:c>
      <x:c r="V843" s="12">
        <x:f>NA()</x:f>
      </x:c>
    </x:row>
    <x:row r="844">
      <x:c r="A844">
        <x:v>2062140</x:v>
      </x:c>
      <x:c r="B844" s="1">
        <x:v>43313.7425175579</x:v>
      </x:c>
      <x:c r="C844" s="6">
        <x:v>14.0365404483333</x:v>
      </x:c>
      <x:c r="D844" s="14" t="s">
        <x:v>77</x:v>
      </x:c>
      <x:c r="E844" s="15">
        <x:v>43278.4140143171</x:v>
      </x:c>
      <x:c r="F844" t="s">
        <x:v>82</x:v>
      </x:c>
      <x:c r="G844" s="6">
        <x:v>209.973914719906</x:v>
      </x:c>
      <x:c r="H844" t="s">
        <x:v>83</x:v>
      </x:c>
      <x:c r="I844" s="6">
        <x:v>27.2471279299421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20.341</x:v>
      </x:c>
      <x:c r="R844" s="8">
        <x:v>104297.283412726</x:v>
      </x:c>
      <x:c r="S844" s="12">
        <x:v>253171.411794234</x:v>
      </x:c>
      <x:c r="T844" s="12">
        <x:v>55.9753010999125</x:v>
      </x:c>
      <x:c r="U844" s="12">
        <x:v>46</x:v>
      </x:c>
      <x:c r="V844" s="12">
        <x:f>NA()</x:f>
      </x:c>
    </x:row>
    <x:row r="845">
      <x:c r="A845">
        <x:v>2062145</x:v>
      </x:c>
      <x:c r="B845" s="1">
        <x:v>43313.7425292824</x:v>
      </x:c>
      <x:c r="C845" s="6">
        <x:v>14.0534411216667</x:v>
      </x:c>
      <x:c r="D845" s="14" t="s">
        <x:v>77</x:v>
      </x:c>
      <x:c r="E845" s="15">
        <x:v>43278.4140143171</x:v>
      </x:c>
      <x:c r="F845" t="s">
        <x:v>82</x:v>
      </x:c>
      <x:c r="G845" s="6">
        <x:v>210.088776331021</x:v>
      </x:c>
      <x:c r="H845" t="s">
        <x:v>83</x:v>
      </x:c>
      <x:c r="I845" s="6">
        <x:v>27.234821230998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20.339</x:v>
      </x:c>
      <x:c r="R845" s="8">
        <x:v>104291.845489095</x:v>
      </x:c>
      <x:c r="S845" s="12">
        <x:v>253166.986762019</x:v>
      </x:c>
      <x:c r="T845" s="12">
        <x:v>55.9753010999125</x:v>
      </x:c>
      <x:c r="U845" s="12">
        <x:v>46</x:v>
      </x:c>
      <x:c r="V845" s="12">
        <x:f>NA()</x:f>
      </x:c>
    </x:row>
    <x:row r="846">
      <x:c r="A846">
        <x:v>2062158</x:v>
      </x:c>
      <x:c r="B846" s="1">
        <x:v>43313.7425409722</x:v>
      </x:c>
      <x:c r="C846" s="6">
        <x:v>14.07025952</x:v>
      </x:c>
      <x:c r="D846" s="14" t="s">
        <x:v>77</x:v>
      </x:c>
      <x:c r="E846" s="15">
        <x:v>43278.4140143171</x:v>
      </x:c>
      <x:c r="F846" t="s">
        <x:v>82</x:v>
      </x:c>
      <x:c r="G846" s="6">
        <x:v>210.049884545159</x:v>
      </x:c>
      <x:c r="H846" t="s">
        <x:v>83</x:v>
      </x:c>
      <x:c r="I846" s="6">
        <x:v>27.2471279299421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20.337</x:v>
      </x:c>
      <x:c r="R846" s="8">
        <x:v>104294.679293405</x:v>
      </x:c>
      <x:c r="S846" s="12">
        <x:v>253171.773010933</x:v>
      </x:c>
      <x:c r="T846" s="12">
        <x:v>55.9753010999125</x:v>
      </x:c>
      <x:c r="U846" s="12">
        <x:v>46</x:v>
      </x:c>
      <x:c r="V846" s="12">
        <x:f>NA()</x:f>
      </x:c>
    </x:row>
    <x:row r="847">
      <x:c r="A847">
        <x:v>2062167</x:v>
      </x:c>
      <x:c r="B847" s="1">
        <x:v>43313.742552662</x:v>
      </x:c>
      <x:c r="C847" s="6">
        <x:v>14.0871305016667</x:v>
      </x:c>
      <x:c r="D847" s="14" t="s">
        <x:v>77</x:v>
      </x:c>
      <x:c r="E847" s="15">
        <x:v>43278.4140143171</x:v>
      </x:c>
      <x:c r="F847" t="s">
        <x:v>82</x:v>
      </x:c>
      <x:c r="G847" s="6">
        <x:v>210.069330928742</x:v>
      </x:c>
      <x:c r="H847" t="s">
        <x:v>83</x:v>
      </x:c>
      <x:c r="I847" s="6">
        <x:v>27.24097457483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20.338</x:v>
      </x:c>
      <x:c r="R847" s="8">
        <x:v>104294.546105279</x:v>
      </x:c>
      <x:c r="S847" s="12">
        <x:v>253169.752300811</x:v>
      </x:c>
      <x:c r="T847" s="12">
        <x:v>55.9753010999125</x:v>
      </x:c>
      <x:c r="U847" s="12">
        <x:v>46</x:v>
      </x:c>
      <x:c r="V847" s="12">
        <x:f>NA()</x:f>
      </x:c>
    </x:row>
    <x:row r="848">
      <x:c r="A848">
        <x:v>2062173</x:v>
      </x:c>
      <x:c r="B848" s="1">
        <x:v>43313.7425638079</x:v>
      </x:c>
      <x:c r="C848" s="6">
        <x:v>14.103139655</x:v>
      </x:c>
      <x:c r="D848" s="14" t="s">
        <x:v>77</x:v>
      </x:c>
      <x:c r="E848" s="15">
        <x:v>43278.4140143171</x:v>
      </x:c>
      <x:c r="F848" t="s">
        <x:v>82</x:v>
      </x:c>
      <x:c r="G848" s="6">
        <x:v>210.012346489499</x:v>
      </x:c>
      <x:c r="H848" t="s">
        <x:v>83</x:v>
      </x:c>
      <x:c r="I848" s="6">
        <x:v>27.24097457483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20.341</x:v>
      </x:c>
      <x:c r="R848" s="8">
        <x:v>104286.035059927</x:v>
      </x:c>
      <x:c r="S848" s="12">
        <x:v>253161.656411451</x:v>
      </x:c>
      <x:c r="T848" s="12">
        <x:v>55.9753010999125</x:v>
      </x:c>
      <x:c r="U848" s="12">
        <x:v>46</x:v>
      </x:c>
      <x:c r="V848" s="12">
        <x:f>NA()</x:f>
      </x:c>
    </x:row>
    <x:row r="849">
      <x:c r="A849">
        <x:v>2062184</x:v>
      </x:c>
      <x:c r="B849" s="1">
        <x:v>43313.7425754977</x:v>
      </x:c>
      <x:c r="C849" s="6">
        <x:v>14.1199918333333</x:v>
      </x:c>
      <x:c r="D849" s="14" t="s">
        <x:v>77</x:v>
      </x:c>
      <x:c r="E849" s="15">
        <x:v>43278.4140143171</x:v>
      </x:c>
      <x:c r="F849" t="s">
        <x:v>82</x:v>
      </x:c>
      <x:c r="G849" s="6">
        <x:v>210.031788092264</x:v>
      </x:c>
      <x:c r="H849" t="s">
        <x:v>83</x:v>
      </x:c>
      <x:c r="I849" s="6">
        <x:v>27.234821230998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20.342</x:v>
      </x:c>
      <x:c r="R849" s="8">
        <x:v>104289.307170128</x:v>
      </x:c>
      <x:c r="S849" s="12">
        <x:v>253160.326547925</x:v>
      </x:c>
      <x:c r="T849" s="12">
        <x:v>55.9753010999125</x:v>
      </x:c>
      <x:c r="U849" s="12">
        <x:v>46</x:v>
      </x:c>
      <x:c r="V849" s="12">
        <x:f>NA()</x:f>
      </x:c>
    </x:row>
    <x:row r="850">
      <x:c r="A850">
        <x:v>2062191</x:v>
      </x:c>
      <x:c r="B850" s="1">
        <x:v>43313.7425871875</x:v>
      </x:c>
      <x:c r="C850" s="6">
        <x:v>14.1368250883333</x:v>
      </x:c>
      <x:c r="D850" s="14" t="s">
        <x:v>77</x:v>
      </x:c>
      <x:c r="E850" s="15">
        <x:v>43278.4140143171</x:v>
      </x:c>
      <x:c r="F850" t="s">
        <x:v>82</x:v>
      </x:c>
      <x:c r="G850" s="6">
        <x:v>210.069330928742</x:v>
      </x:c>
      <x:c r="H850" t="s">
        <x:v>83</x:v>
      </x:c>
      <x:c r="I850" s="6">
        <x:v>27.24097457483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20.338</x:v>
      </x:c>
      <x:c r="R850" s="8">
        <x:v>104283.416460135</x:v>
      </x:c>
      <x:c r="S850" s="12">
        <x:v>253153.648881274</x:v>
      </x:c>
      <x:c r="T850" s="12">
        <x:v>55.9753010999125</x:v>
      </x:c>
      <x:c r="U850" s="12">
        <x:v>46</x:v>
      </x:c>
      <x:c r="V850" s="12">
        <x:f>NA()</x:f>
      </x:c>
    </x:row>
    <x:row r="851">
      <x:c r="A851">
        <x:v>2062201</x:v>
      </x:c>
      <x:c r="B851" s="1">
        <x:v>43313.7425988773</x:v>
      </x:c>
      <x:c r="C851" s="6">
        <x:v>14.1536730516667</x:v>
      </x:c>
      <x:c r="D851" s="14" t="s">
        <x:v>77</x:v>
      </x:c>
      <x:c r="E851" s="15">
        <x:v>43278.4140143171</x:v>
      </x:c>
      <x:c r="F851" t="s">
        <x:v>82</x:v>
      </x:c>
      <x:c r="G851" s="6">
        <x:v>210.069778070698</x:v>
      </x:c>
      <x:c r="H851" t="s">
        <x:v>83</x:v>
      </x:c>
      <x:c r="I851" s="6">
        <x:v>27.234821230998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20.34</x:v>
      </x:c>
      <x:c r="R851" s="8">
        <x:v>104278.856769834</x:v>
      </x:c>
      <x:c r="S851" s="12">
        <x:v>253161.007737377</x:v>
      </x:c>
      <x:c r="T851" s="12">
        <x:v>55.9753010999125</x:v>
      </x:c>
      <x:c r="U851" s="12">
        <x:v>46</x:v>
      </x:c>
      <x:c r="V851" s="12">
        <x:f>NA()</x:f>
      </x:c>
    </x:row>
    <x:row r="852">
      <x:c r="A852">
        <x:v>2062211</x:v>
      </x:c>
      <x:c r="B852" s="1">
        <x:v>43313.7426100347</x:v>
      </x:c>
      <x:c r="C852" s="6">
        <x:v>14.1697142483333</x:v>
      </x:c>
      <x:c r="D852" s="14" t="s">
        <x:v>77</x:v>
      </x:c>
      <x:c r="E852" s="15">
        <x:v>43278.4140143171</x:v>
      </x:c>
      <x:c r="F852" t="s">
        <x:v>82</x:v>
      </x:c>
      <x:c r="G852" s="6">
        <x:v>210.050333934978</x:v>
      </x:c>
      <x:c r="H852" t="s">
        <x:v>83</x:v>
      </x:c>
      <x:c r="I852" s="6">
        <x:v>27.24097457483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20.339</x:v>
      </x:c>
      <x:c r="R852" s="8">
        <x:v>104280.947936969</x:v>
      </x:c>
      <x:c r="S852" s="12">
        <x:v>253165.29822894</x:v>
      </x:c>
      <x:c r="T852" s="12">
        <x:v>55.9753010999125</x:v>
      </x:c>
      <x:c r="U852" s="12">
        <x:v>46</x:v>
      </x:c>
      <x:c r="V852" s="12">
        <x:f>NA()</x:f>
      </x:c>
    </x:row>
    <x:row r="853">
      <x:c r="A853">
        <x:v>2062216</x:v>
      </x:c>
      <x:c r="B853" s="1">
        <x:v>43313.7426217593</x:v>
      </x:c>
      <x:c r="C853" s="6">
        <x:v>14.1866132716667</x:v>
      </x:c>
      <x:c r="D853" s="14" t="s">
        <x:v>77</x:v>
      </x:c>
      <x:c r="E853" s="15">
        <x:v>43278.4140143171</x:v>
      </x:c>
      <x:c r="F853" t="s">
        <x:v>82</x:v>
      </x:c>
      <x:c r="G853" s="6">
        <x:v>210.107776772535</x:v>
      </x:c>
      <x:c r="H853" t="s">
        <x:v>83</x:v>
      </x:c>
      <x:c r="I853" s="6">
        <x:v>27.234821230998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20.338</x:v>
      </x:c>
      <x:c r="R853" s="8">
        <x:v>104281.356819711</x:v>
      </x:c>
      <x:c r="S853" s="12">
        <x:v>253160.251354948</x:v>
      </x:c>
      <x:c r="T853" s="12">
        <x:v>55.9753010999125</x:v>
      </x:c>
      <x:c r="U853" s="12">
        <x:v>46</x:v>
      </x:c>
      <x:c r="V853" s="12">
        <x:f>NA()</x:f>
      </x:c>
    </x:row>
    <x:row r="854">
      <x:c r="A854">
        <x:v>2062229</x:v>
      </x:c>
      <x:c r="B854" s="1">
        <x:v>43313.7426335301</x:v>
      </x:c>
      <x:c r="C854" s="6">
        <x:v>14.203538915</x:v>
      </x:c>
      <x:c r="D854" s="14" t="s">
        <x:v>77</x:v>
      </x:c>
      <x:c r="E854" s="15">
        <x:v>43278.4140143171</x:v>
      </x:c>
      <x:c r="F854" t="s">
        <x:v>82</x:v>
      </x:c>
      <x:c r="G854" s="6">
        <x:v>210.03133912201</x:v>
      </x:c>
      <x:c r="H854" t="s">
        <x:v>83</x:v>
      </x:c>
      <x:c r="I854" s="6">
        <x:v>27.24097457483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20.34</x:v>
      </x:c>
      <x:c r="R854" s="8">
        <x:v>104280.637491068</x:v>
      </x:c>
      <x:c r="S854" s="12">
        <x:v>253167.394871119</x:v>
      </x:c>
      <x:c r="T854" s="12">
        <x:v>55.9753010999125</x:v>
      </x:c>
      <x:c r="U854" s="12">
        <x:v>46</x:v>
      </x:c>
      <x:c r="V854" s="12">
        <x:f>NA()</x:f>
      </x:c>
    </x:row>
    <x:row r="855">
      <x:c r="A855">
        <x:v>2062234</x:v>
      </x:c>
      <x:c r="B855" s="1">
        <x:v>43313.7426452546</x:v>
      </x:c>
      <x:c r="C855" s="6">
        <x:v>14.2204298533333</x:v>
      </x:c>
      <x:c r="D855" s="14" t="s">
        <x:v>77</x:v>
      </x:c>
      <x:c r="E855" s="15">
        <x:v>43278.4140143171</x:v>
      </x:c>
      <x:c r="F855" t="s">
        <x:v>82</x:v>
      </x:c>
      <x:c r="G855" s="6">
        <x:v>209.917416021909</x:v>
      </x:c>
      <x:c r="H855" t="s">
        <x:v>83</x:v>
      </x:c>
      <x:c r="I855" s="6">
        <x:v>27.24097457483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20.346</x:v>
      </x:c>
      <x:c r="R855" s="8">
        <x:v>104277.898170714</x:v>
      </x:c>
      <x:c r="S855" s="12">
        <x:v>253161.981013286</x:v>
      </x:c>
      <x:c r="T855" s="12">
        <x:v>55.9753010999125</x:v>
      </x:c>
      <x:c r="U855" s="12">
        <x:v>46</x:v>
      </x:c>
      <x:c r="V855" s="12">
        <x:f>NA()</x:f>
      </x:c>
    </x:row>
    <x:row r="856">
      <x:c r="A856">
        <x:v>2062242</x:v>
      </x:c>
      <x:c r="B856" s="1">
        <x:v>43313.7426563657</x:v>
      </x:c>
      <x:c r="C856" s="6">
        <x:v>14.2364189433333</x:v>
      </x:c>
      <x:c r="D856" s="14" t="s">
        <x:v>77</x:v>
      </x:c>
      <x:c r="E856" s="15">
        <x:v>43278.4140143171</x:v>
      </x:c>
      <x:c r="F856" t="s">
        <x:v>82</x:v>
      </x:c>
      <x:c r="G856" s="6">
        <x:v>210.03133912201</x:v>
      </x:c>
      <x:c r="H856" t="s">
        <x:v>83</x:v>
      </x:c>
      <x:c r="I856" s="6">
        <x:v>27.24097457483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20.34</x:v>
      </x:c>
      <x:c r="R856" s="8">
        <x:v>104278.52957321</x:v>
      </x:c>
      <x:c r="S856" s="12">
        <x:v>253168.848519738</x:v>
      </x:c>
      <x:c r="T856" s="12">
        <x:v>55.9753010999125</x:v>
      </x:c>
      <x:c r="U856" s="12">
        <x:v>46</x:v>
      </x:c>
      <x:c r="V856" s="12">
        <x:f>NA()</x:f>
      </x:c>
    </x:row>
    <x:row r="857">
      <x:c r="A857">
        <x:v>2062251</x:v>
      </x:c>
      <x:c r="B857" s="1">
        <x:v>43313.7426680556</x:v>
      </x:c>
      <x:c r="C857" s="6">
        <x:v>14.25326469</x:v>
      </x:c>
      <x:c r="D857" s="14" t="s">
        <x:v>77</x:v>
      </x:c>
      <x:c r="E857" s="15">
        <x:v>43278.4140143171</x:v>
      </x:c>
      <x:c r="F857" t="s">
        <x:v>82</x:v>
      </x:c>
      <x:c r="G857" s="6">
        <x:v>210.03133912201</x:v>
      </x:c>
      <x:c r="H857" t="s">
        <x:v>83</x:v>
      </x:c>
      <x:c r="I857" s="6">
        <x:v>27.24097457483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20.34</x:v>
      </x:c>
      <x:c r="R857" s="8">
        <x:v>104276.750836201</x:v>
      </x:c>
      <x:c r="S857" s="12">
        <x:v>253160.154872544</x:v>
      </x:c>
      <x:c r="T857" s="12">
        <x:v>55.9753010999125</x:v>
      </x:c>
      <x:c r="U857" s="12">
        <x:v>46</x:v>
      </x:c>
      <x:c r="V857" s="12">
        <x:f>NA()</x:f>
      </x:c>
    </x:row>
    <x:row r="858">
      <x:c r="A858">
        <x:v>2062262</x:v>
      </x:c>
      <x:c r="B858" s="1">
        <x:v>43313.7426798264</x:v>
      </x:c>
      <x:c r="C858" s="6">
        <x:v>14.270211265</x:v>
      </x:c>
      <x:c r="D858" s="14" t="s">
        <x:v>77</x:v>
      </x:c>
      <x:c r="E858" s="15">
        <x:v>43278.4140143171</x:v>
      </x:c>
      <x:c r="F858" t="s">
        <x:v>82</x:v>
      </x:c>
      <x:c r="G858" s="6">
        <x:v>210.069330928742</x:v>
      </x:c>
      <x:c r="H858" t="s">
        <x:v>83</x:v>
      </x:c>
      <x:c r="I858" s="6">
        <x:v>27.24097457483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20.338</x:v>
      </x:c>
      <x:c r="R858" s="8">
        <x:v>104280.686109931</x:v>
      </x:c>
      <x:c r="S858" s="12">
        <x:v>253166.735900207</x:v>
      </x:c>
      <x:c r="T858" s="12">
        <x:v>55.9753010999125</x:v>
      </x:c>
      <x:c r="U858" s="12">
        <x:v>46</x:v>
      </x:c>
      <x:c r="V858" s="12">
        <x:f>NA()</x:f>
      </x:c>
    </x:row>
    <x:row r="859">
      <x:c r="A859">
        <x:v>2062273</x:v>
      </x:c>
      <x:c r="B859" s="1">
        <x:v>43313.7426915162</x:v>
      </x:c>
      <x:c r="C859" s="6">
        <x:v>14.2870417016667</x:v>
      </x:c>
      <x:c r="D859" s="14" t="s">
        <x:v>77</x:v>
      </x:c>
      <x:c r="E859" s="15">
        <x:v>43278.4140143171</x:v>
      </x:c>
      <x:c r="F859" t="s">
        <x:v>82</x:v>
      </x:c>
      <x:c r="G859" s="6">
        <x:v>209.992903905785</x:v>
      </x:c>
      <x:c r="H859" t="s">
        <x:v>83</x:v>
      </x:c>
      <x:c r="I859" s="6">
        <x:v>27.2471279299421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20.34</x:v>
      </x:c>
      <x:c r="R859" s="8">
        <x:v>104275.87183679</x:v>
      </x:c>
      <x:c r="S859" s="12">
        <x:v>253163.789103775</x:v>
      </x:c>
      <x:c r="T859" s="12">
        <x:v>55.9753010999125</x:v>
      </x:c>
      <x:c r="U859" s="12">
        <x:v>46</x:v>
      </x:c>
      <x:c r="V859" s="12">
        <x:f>NA()</x:f>
      </x:c>
    </x:row>
    <x:row r="860">
      <x:c r="A860">
        <x:v>2062278</x:v>
      </x:c>
      <x:c r="B860" s="1">
        <x:v>43313.7427027431</x:v>
      </x:c>
      <x:c r="C860" s="6">
        <x:v>14.3031872733333</x:v>
      </x:c>
      <x:c r="D860" s="14" t="s">
        <x:v>77</x:v>
      </x:c>
      <x:c r="E860" s="15">
        <x:v>43278.4140143171</x:v>
      </x:c>
      <x:c r="F860" t="s">
        <x:v>82</x:v>
      </x:c>
      <x:c r="G860" s="6">
        <x:v>210.050333934978</x:v>
      </x:c>
      <x:c r="H860" t="s">
        <x:v>83</x:v>
      </x:c>
      <x:c r="I860" s="6">
        <x:v>27.24097457483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20.339</x:v>
      </x:c>
      <x:c r="R860" s="8">
        <x:v>104269.895297376</x:v>
      </x:c>
      <x:c r="S860" s="12">
        <x:v>253157.434623097</x:v>
      </x:c>
      <x:c r="T860" s="12">
        <x:v>55.9753010999125</x:v>
      </x:c>
      <x:c r="U860" s="12">
        <x:v>46</x:v>
      </x:c>
      <x:c r="V860" s="12">
        <x:f>NA()</x:f>
      </x:c>
    </x:row>
    <x:row r="861">
      <x:c r="A861">
        <x:v>2062285</x:v>
      </x:c>
      <x:c r="B861" s="1">
        <x:v>43313.7427144329</x:v>
      </x:c>
      <x:c r="C861" s="6">
        <x:v>14.3200687533333</x:v>
      </x:c>
      <x:c r="D861" s="14" t="s">
        <x:v>77</x:v>
      </x:c>
      <x:c r="E861" s="15">
        <x:v>43278.4140143171</x:v>
      </x:c>
      <x:c r="F861" t="s">
        <x:v>82</x:v>
      </x:c>
      <x:c r="G861" s="6">
        <x:v>210.012346489499</x:v>
      </x:c>
      <x:c r="H861" t="s">
        <x:v>83</x:v>
      </x:c>
      <x:c r="I861" s="6">
        <x:v>27.24097457483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20.341</x:v>
      </x:c>
      <x:c r="R861" s="8">
        <x:v>104275.134425302</x:v>
      </x:c>
      <x:c r="S861" s="12">
        <x:v>253171.625633441</x:v>
      </x:c>
      <x:c r="T861" s="12">
        <x:v>55.9753010999125</x:v>
      </x:c>
      <x:c r="U861" s="12">
        <x:v>46</x:v>
      </x:c>
      <x:c r="V861" s="12">
        <x:f>NA()</x:f>
      </x:c>
    </x:row>
    <x:row r="862">
      <x:c r="A862">
        <x:v>2062297</x:v>
      </x:c>
      <x:c r="B862" s="1">
        <x:v>43313.7427261227</x:v>
      </x:c>
      <x:c r="C862" s="6">
        <x:v>14.3369019266667</x:v>
      </x:c>
      <x:c r="D862" s="14" t="s">
        <x:v>77</x:v>
      </x:c>
      <x:c r="E862" s="15">
        <x:v>43278.4140143171</x:v>
      </x:c>
      <x:c r="F862" t="s">
        <x:v>82</x:v>
      </x:c>
      <x:c r="G862" s="6">
        <x:v>210.088776331021</x:v>
      </x:c>
      <x:c r="H862" t="s">
        <x:v>83</x:v>
      </x:c>
      <x:c r="I862" s="6">
        <x:v>27.234821230998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20.339</x:v>
      </x:c>
      <x:c r="R862" s="8">
        <x:v>104279.740738343</x:v>
      </x:c>
      <x:c r="S862" s="12">
        <x:v>253167.664375375</x:v>
      </x:c>
      <x:c r="T862" s="12">
        <x:v>55.9753010999125</x:v>
      </x:c>
      <x:c r="U862" s="12">
        <x:v>46</x:v>
      </x:c>
      <x:c r="V862" s="12">
        <x:f>NA()</x:f>
      </x:c>
    </x:row>
    <x:row r="863">
      <x:c r="A863">
        <x:v>2062303</x:v>
      </x:c>
      <x:c r="B863" s="1">
        <x:v>43313.7427378472</x:v>
      </x:c>
      <x:c r="C863" s="6">
        <x:v>14.3537629033333</x:v>
      </x:c>
      <x:c r="D863" s="14" t="s">
        <x:v>77</x:v>
      </x:c>
      <x:c r="E863" s="15">
        <x:v>43278.4140143171</x:v>
      </x:c>
      <x:c r="F863" t="s">
        <x:v>82</x:v>
      </x:c>
      <x:c r="G863" s="6">
        <x:v>210.03133912201</x:v>
      </x:c>
      <x:c r="H863" t="s">
        <x:v>83</x:v>
      </x:c>
      <x:c r="I863" s="6">
        <x:v>27.24097457483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20.34</x:v>
      </x:c>
      <x:c r="R863" s="8">
        <x:v>104276.848535198</x:v>
      </x:c>
      <x:c r="S863" s="12">
        <x:v>253152.405113294</x:v>
      </x:c>
      <x:c r="T863" s="12">
        <x:v>55.9753010999125</x:v>
      </x:c>
      <x:c r="U863" s="12">
        <x:v>46</x:v>
      </x:c>
      <x:c r="V863" s="12">
        <x:f>NA()</x:f>
      </x:c>
    </x:row>
    <x:row r="864">
      <x:c r="A864">
        <x:v>2062315</x:v>
      </x:c>
      <x:c r="B864" s="1">
        <x:v>43313.7427489931</x:v>
      </x:c>
      <x:c r="C864" s="6">
        <x:v>14.3698110283333</x:v>
      </x:c>
      <x:c r="D864" s="14" t="s">
        <x:v>77</x:v>
      </x:c>
      <x:c r="E864" s="15">
        <x:v>43278.4140143171</x:v>
      </x:c>
      <x:c r="F864" t="s">
        <x:v>82</x:v>
      </x:c>
      <x:c r="G864" s="6">
        <x:v>209.993356037105</x:v>
      </x:c>
      <x:c r="H864" t="s">
        <x:v>83</x:v>
      </x:c>
      <x:c r="I864" s="6">
        <x:v>27.24097457483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20.342</x:v>
      </x:c>
      <x:c r="R864" s="8">
        <x:v>104274.551013489</x:v>
      </x:c>
      <x:c r="S864" s="12">
        <x:v>253160.739560897</x:v>
      </x:c>
      <x:c r="T864" s="12">
        <x:v>55.9753010999125</x:v>
      </x:c>
      <x:c r="U864" s="12">
        <x:v>46</x:v>
      </x:c>
      <x:c r="V864" s="12">
        <x:f>NA()</x:f>
      </x:c>
    </x:row>
    <x:row r="865">
      <x:c r="A865">
        <x:v>2062323</x:v>
      </x:c>
      <x:c r="B865" s="1">
        <x:v>43313.7427606829</x:v>
      </x:c>
      <x:c r="C865" s="6">
        <x:v>14.3866487016667</x:v>
      </x:c>
      <x:c r="D865" s="14" t="s">
        <x:v>77</x:v>
      </x:c>
      <x:c r="E865" s="15">
        <x:v>43278.4140143171</x:v>
      </x:c>
      <x:c r="F865" t="s">
        <x:v>82</x:v>
      </x:c>
      <x:c r="G865" s="6">
        <x:v>209.954927713751</x:v>
      </x:c>
      <x:c r="H865" t="s">
        <x:v>83</x:v>
      </x:c>
      <x:c r="I865" s="6">
        <x:v>27.2471279299421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20.342</x:v>
      </x:c>
      <x:c r="R865" s="8">
        <x:v>104281.326757216</x:v>
      </x:c>
      <x:c r="S865" s="12">
        <x:v>253153.409196016</x:v>
      </x:c>
      <x:c r="T865" s="12">
        <x:v>55.9753010999125</x:v>
      </x:c>
      <x:c r="U865" s="12">
        <x:v>46</x:v>
      </x:c>
      <x:c r="V865" s="12">
        <x:f>NA()</x:f>
      </x:c>
    </x:row>
    <x:row r="866">
      <x:c r="A866">
        <x:v>2062338</x:v>
      </x:c>
      <x:c r="B866" s="1">
        <x:v>43313.7427723727</x:v>
      </x:c>
      <x:c r="C866" s="6">
        <x:v>14.4034694466667</x:v>
      </x:c>
      <x:c r="D866" s="14" t="s">
        <x:v>77</x:v>
      </x:c>
      <x:c r="E866" s="15">
        <x:v>43278.4140143171</x:v>
      </x:c>
      <x:c r="F866" t="s">
        <x:v>82</x:v>
      </x:c>
      <x:c r="G866" s="6">
        <x:v>210.012796373473</x:v>
      </x:c>
      <x:c r="H866" t="s">
        <x:v>83</x:v>
      </x:c>
      <x:c r="I866" s="6">
        <x:v>27.234821230998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20.343</x:v>
      </x:c>
      <x:c r="R866" s="8">
        <x:v>104284.05505777</x:v>
      </x:c>
      <x:c r="S866" s="12">
        <x:v>253168.626565071</x:v>
      </x:c>
      <x:c r="T866" s="12">
        <x:v>55.9753010999125</x:v>
      </x:c>
      <x:c r="U866" s="12">
        <x:v>46</x:v>
      </x:c>
      <x:c r="V866" s="12">
        <x:f>NA()</x:f>
      </x:c>
    </x:row>
    <x:row r="867">
      <x:c r="A867">
        <x:v>2062340</x:v>
      </x:c>
      <x:c r="B867" s="1">
        <x:v>43313.7427840625</x:v>
      </x:c>
      <x:c r="C867" s="6">
        <x:v>14.42031016</x:v>
      </x:c>
      <x:c r="D867" s="14" t="s">
        <x:v>77</x:v>
      </x:c>
      <x:c r="E867" s="15">
        <x:v>43278.4140143171</x:v>
      </x:c>
      <x:c r="F867" t="s">
        <x:v>82</x:v>
      </x:c>
      <x:c r="G867" s="6">
        <x:v>210.012346489499</x:v>
      </x:c>
      <x:c r="H867" t="s">
        <x:v>83</x:v>
      </x:c>
      <x:c r="I867" s="6">
        <x:v>27.24097457483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20.341</x:v>
      </x:c>
      <x:c r="R867" s="8">
        <x:v>104272.121016228</x:v>
      </x:c>
      <x:c r="S867" s="12">
        <x:v>253157.830838024</x:v>
      </x:c>
      <x:c r="T867" s="12">
        <x:v>55.9753010999125</x:v>
      </x:c>
      <x:c r="U867" s="12">
        <x:v>46</x:v>
      </x:c>
      <x:c r="V867" s="12">
        <x:f>NA()</x:f>
      </x:c>
    </x:row>
    <x:row r="868">
      <x:c r="A868">
        <x:v>2062350</x:v>
      </x:c>
      <x:c r="B868" s="1">
        <x:v>43313.7427951736</x:v>
      </x:c>
      <x:c r="C868" s="6">
        <x:v>14.4363090483333</x:v>
      </x:c>
      <x:c r="D868" s="14" t="s">
        <x:v>77</x:v>
      </x:c>
      <x:c r="E868" s="15">
        <x:v>43278.4140143171</x:v>
      </x:c>
      <x:c r="F868" t="s">
        <x:v>82</x:v>
      </x:c>
      <x:c r="G868" s="6">
        <x:v>210.03133912201</x:v>
      </x:c>
      <x:c r="H868" t="s">
        <x:v>83</x:v>
      </x:c>
      <x:c r="I868" s="6">
        <x:v>27.24097457483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20.34</x:v>
      </x:c>
      <x:c r="R868" s="8">
        <x:v>104278.138764787</x:v>
      </x:c>
      <x:c r="S868" s="12">
        <x:v>253145.818160926</x:v>
      </x:c>
      <x:c r="T868" s="12">
        <x:v>55.9753010999125</x:v>
      </x:c>
      <x:c r="U868" s="12">
        <x:v>46</x:v>
      </x:c>
      <x:c r="V868" s="12">
        <x:f>NA()</x:f>
      </x:c>
    </x:row>
    <x:row r="869">
      <x:c r="A869">
        <x:v>2062360</x:v>
      </x:c>
      <x:c r="B869" s="1">
        <x:v>43313.7428068634</x:v>
      </x:c>
      <x:c r="C869" s="6">
        <x:v>14.45317662</x:v>
      </x:c>
      <x:c r="D869" s="14" t="s">
        <x:v>77</x:v>
      </x:c>
      <x:c r="E869" s="15">
        <x:v>43278.4140143171</x:v>
      </x:c>
      <x:c r="F869" t="s">
        <x:v>82</x:v>
      </x:c>
      <x:c r="G869" s="6">
        <x:v>210.012346489499</x:v>
      </x:c>
      <x:c r="H869" t="s">
        <x:v>83</x:v>
      </x:c>
      <x:c r="I869" s="6">
        <x:v>27.24097457483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20.341</x:v>
      </x:c>
      <x:c r="R869" s="8">
        <x:v>104266.166674595</x:v>
      </x:c>
      <x:c r="S869" s="12">
        <x:v>253164.711801264</x:v>
      </x:c>
      <x:c r="T869" s="12">
        <x:v>55.9753010999125</x:v>
      </x:c>
      <x:c r="U869" s="12">
        <x:v>46</x:v>
      </x:c>
      <x:c r="V869" s="12">
        <x:f>NA()</x:f>
      </x:c>
    </x:row>
    <x:row r="870">
      <x:c r="A870">
        <x:v>2062368</x:v>
      </x:c>
      <x:c r="B870" s="1">
        <x:v>43313.7428186343</x:v>
      </x:c>
      <x:c r="C870" s="6">
        <x:v>14.4700910683333</x:v>
      </x:c>
      <x:c r="D870" s="14" t="s">
        <x:v>77</x:v>
      </x:c>
      <x:c r="E870" s="15">
        <x:v>43278.4140143171</x:v>
      </x:c>
      <x:c r="F870" t="s">
        <x:v>82</x:v>
      </x:c>
      <x:c r="G870" s="6">
        <x:v>210.030888818071</x:v>
      </x:c>
      <x:c r="H870" t="s">
        <x:v>83</x:v>
      </x:c>
      <x:c r="I870" s="6">
        <x:v>27.2471279299421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20.338</x:v>
      </x:c>
      <x:c r="R870" s="8">
        <x:v>104268.427796402</x:v>
      </x:c>
      <x:c r="S870" s="12">
        <x:v>253160.237486337</x:v>
      </x:c>
      <x:c r="T870" s="12">
        <x:v>55.9753010999125</x:v>
      </x:c>
      <x:c r="U870" s="12">
        <x:v>46</x:v>
      </x:c>
      <x:c r="V870" s="12">
        <x:f>NA()</x:f>
      </x:c>
    </x:row>
    <x:row r="871">
      <x:c r="A871">
        <x:v>2062375</x:v>
      </x:c>
      <x:c r="B871" s="1">
        <x:v>43313.7428303241</x:v>
      </x:c>
      <x:c r="C871" s="6">
        <x:v>14.4869422216667</x:v>
      </x:c>
      <x:c r="D871" s="14" t="s">
        <x:v>77</x:v>
      </x:c>
      <x:c r="E871" s="15">
        <x:v>43278.4140143171</x:v>
      </x:c>
      <x:c r="F871" t="s">
        <x:v>82</x:v>
      </x:c>
      <x:c r="G871" s="6">
        <x:v>210.088776331021</x:v>
      </x:c>
      <x:c r="H871" t="s">
        <x:v>83</x:v>
      </x:c>
      <x:c r="I871" s="6">
        <x:v>27.234821230998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20.339</x:v>
      </x:c>
      <x:c r="R871" s="8">
        <x:v>104267.571299482</x:v>
      </x:c>
      <x:c r="S871" s="12">
        <x:v>253152.661678793</x:v>
      </x:c>
      <x:c r="T871" s="12">
        <x:v>55.9753010999125</x:v>
      </x:c>
      <x:c r="U871" s="12">
        <x:v>46</x:v>
      </x:c>
      <x:c r="V871" s="12">
        <x:f>NA()</x:f>
      </x:c>
    </x:row>
    <x:row r="872">
      <x:c r="A872">
        <x:v>2062384</x:v>
      </x:c>
      <x:c r="B872" s="1">
        <x:v>43313.7428415162</x:v>
      </x:c>
      <x:c r="C872" s="6">
        <x:v>14.5030341966667</x:v>
      </x:c>
      <x:c r="D872" s="14" t="s">
        <x:v>77</x:v>
      </x:c>
      <x:c r="E872" s="15">
        <x:v>43278.4140143171</x:v>
      </x:c>
      <x:c r="F872" t="s">
        <x:v>82</x:v>
      </x:c>
      <x:c r="G872" s="6">
        <x:v>210.012346489499</x:v>
      </x:c>
      <x:c r="H872" t="s">
        <x:v>83</x:v>
      </x:c>
      <x:c r="I872" s="6">
        <x:v>27.24097457483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20.341</x:v>
      </x:c>
      <x:c r="R872" s="8">
        <x:v>104270.255984894</x:v>
      </x:c>
      <x:c r="S872" s="12">
        <x:v>253149.162193987</x:v>
      </x:c>
      <x:c r="T872" s="12">
        <x:v>55.9753010999125</x:v>
      </x:c>
      <x:c r="U872" s="12">
        <x:v>46</x:v>
      </x:c>
      <x:c r="V872" s="12">
        <x:f>NA()</x:f>
      </x:c>
    </x:row>
    <x:row r="873">
      <x:c r="A873">
        <x:v>2062401</x:v>
      </x:c>
      <x:c r="B873" s="1">
        <x:v>43313.742853206</x:v>
      </x:c>
      <x:c r="C873" s="6">
        <x:v>14.51989545</x:v>
      </x:c>
      <x:c r="D873" s="14" t="s">
        <x:v>77</x:v>
      </x:c>
      <x:c r="E873" s="15">
        <x:v>43278.4140143171</x:v>
      </x:c>
      <x:c r="F873" t="s">
        <x:v>82</x:v>
      </x:c>
      <x:c r="G873" s="6">
        <x:v>210.03133912201</x:v>
      </x:c>
      <x:c r="H873" t="s">
        <x:v>83</x:v>
      </x:c>
      <x:c r="I873" s="6">
        <x:v>27.24097457483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20.34</x:v>
      </x:c>
      <x:c r="R873" s="8">
        <x:v>104269.309562852</x:v>
      </x:c>
      <x:c r="S873" s="12">
        <x:v>253151.3029145</x:v>
      </x:c>
      <x:c r="T873" s="12">
        <x:v>55.9753010999125</x:v>
      </x:c>
      <x:c r="U873" s="12">
        <x:v>46</x:v>
      </x:c>
      <x:c r="V873" s="12">
        <x:f>NA()</x:f>
      </x:c>
    </x:row>
    <x:row r="874">
      <x:c r="A874">
        <x:v>2062409</x:v>
      </x:c>
      <x:c r="B874" s="1">
        <x:v>43313.7428648958</x:v>
      </x:c>
      <x:c r="C874" s="6">
        <x:v>14.53674085</x:v>
      </x:c>
      <x:c r="D874" s="14" t="s">
        <x:v>77</x:v>
      </x:c>
      <x:c r="E874" s="15">
        <x:v>43278.4140143171</x:v>
      </x:c>
      <x:c r="F874" t="s">
        <x:v>82</x:v>
      </x:c>
      <x:c r="G874" s="6">
        <x:v>210.03133912201</x:v>
      </x:c>
      <x:c r="H874" t="s">
        <x:v>83</x:v>
      </x:c>
      <x:c r="I874" s="6">
        <x:v>27.24097457483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20.34</x:v>
      </x:c>
      <x:c r="R874" s="8">
        <x:v>104267.477282626</x:v>
      </x:c>
      <x:c r="S874" s="12">
        <x:v>253157.397396944</x:v>
      </x:c>
      <x:c r="T874" s="12">
        <x:v>55.9753010999125</x:v>
      </x:c>
      <x:c r="U874" s="12">
        <x:v>46</x:v>
      </x:c>
      <x:c r="V874" s="12">
        <x:f>NA()</x:f>
      </x:c>
    </x:row>
    <x:row r="875">
      <x:c r="A875">
        <x:v>2062418</x:v>
      </x:c>
      <x:c r="B875" s="1">
        <x:v>43313.7428766204</x:v>
      </x:c>
      <x:c r="C875" s="6">
        <x:v>14.5535976483333</x:v>
      </x:c>
      <x:c r="D875" s="14" t="s">
        <x:v>77</x:v>
      </x:c>
      <x:c r="E875" s="15">
        <x:v>43278.4140143171</x:v>
      </x:c>
      <x:c r="F875" t="s">
        <x:v>82</x:v>
      </x:c>
      <x:c r="G875" s="6">
        <x:v>210.030888818071</x:v>
      </x:c>
      <x:c r="H875" t="s">
        <x:v>83</x:v>
      </x:c>
      <x:c r="I875" s="6">
        <x:v>27.2471279299421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20.338</x:v>
      </x:c>
      <x:c r="R875" s="8">
        <x:v>104273.101284898</x:v>
      </x:c>
      <x:c r="S875" s="12">
        <x:v>253147.284477243</x:v>
      </x:c>
      <x:c r="T875" s="12">
        <x:v>55.9753010999125</x:v>
      </x:c>
      <x:c r="U875" s="12">
        <x:v>46</x:v>
      </x:c>
      <x:c r="V875" s="12">
        <x:f>NA()</x:f>
      </x:c>
    </x:row>
    <x:row r="876">
      <x:c r="A876">
        <x:v>2062420</x:v>
      </x:c>
      <x:c r="B876" s="1">
        <x:v>43313.7428883102</x:v>
      </x:c>
      <x:c r="C876" s="6">
        <x:v>14.570452275</x:v>
      </x:c>
      <x:c r="D876" s="14" t="s">
        <x:v>77</x:v>
      </x:c>
      <x:c r="E876" s="15">
        <x:v>43278.4140143171</x:v>
      </x:c>
      <x:c r="F876" t="s">
        <x:v>82</x:v>
      </x:c>
      <x:c r="G876" s="6">
        <x:v>209.954927713751</x:v>
      </x:c>
      <x:c r="H876" t="s">
        <x:v>83</x:v>
      </x:c>
      <x:c r="I876" s="6">
        <x:v>27.2471279299421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20.342</x:v>
      </x:c>
      <x:c r="R876" s="8">
        <x:v>104266.14967759</x:v>
      </x:c>
      <x:c r="S876" s="12">
        <x:v>253146.34807316</x:v>
      </x:c>
      <x:c r="T876" s="12">
        <x:v>55.9753010999125</x:v>
      </x:c>
      <x:c r="U876" s="12">
        <x:v>46</x:v>
      </x:c>
      <x:c r="V876" s="12">
        <x:f>NA()</x:f>
      </x:c>
    </x:row>
    <x:row r="877">
      <x:c r="A877">
        <x:v>2062429</x:v>
      </x:c>
      <x:c r="B877" s="1">
        <x:v>43313.7428994213</x:v>
      </x:c>
      <x:c r="C877" s="6">
        <x:v>14.586441415</x:v>
      </x:c>
      <x:c r="D877" s="14" t="s">
        <x:v>77</x:v>
      </x:c>
      <x:c r="E877" s="15">
        <x:v>43278.4140143171</x:v>
      </x:c>
      <x:c r="F877" t="s">
        <x:v>82</x:v>
      </x:c>
      <x:c r="G877" s="6">
        <x:v>210.030888818071</x:v>
      </x:c>
      <x:c r="H877" t="s">
        <x:v>83</x:v>
      </x:c>
      <x:c r="I877" s="6">
        <x:v>27.2471279299421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20.338</x:v>
      </x:c>
      <x:c r="R877" s="8">
        <x:v>104266.602363759</x:v>
      </x:c>
      <x:c r="S877" s="12">
        <x:v>253146.193636982</x:v>
      </x:c>
      <x:c r="T877" s="12">
        <x:v>55.9753010999125</x:v>
      </x:c>
      <x:c r="U877" s="12">
        <x:v>46</x:v>
      </x:c>
      <x:c r="V877" s="12">
        <x:f>NA()</x:f>
      </x:c>
    </x:row>
    <x:row r="878">
      <x:c r="A878">
        <x:v>2062438</x:v>
      </x:c>
      <x:c r="B878" s="1">
        <x:v>43313.7429111921</x:v>
      </x:c>
      <x:c r="C878" s="6">
        <x:v>14.6033722266667</x:v>
      </x:c>
      <x:c r="D878" s="14" t="s">
        <x:v>77</x:v>
      </x:c>
      <x:c r="E878" s="15">
        <x:v>43278.4140143171</x:v>
      </x:c>
      <x:c r="F878" t="s">
        <x:v>82</x:v>
      </x:c>
      <x:c r="G878" s="6">
        <x:v>209.974367764489</x:v>
      </x:c>
      <x:c r="H878" t="s">
        <x:v>83</x:v>
      </x:c>
      <x:c r="I878" s="6">
        <x:v>27.24097457483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20.343</x:v>
      </x:c>
      <x:c r="R878" s="8">
        <x:v>104267.496874963</x:v>
      </x:c>
      <x:c r="S878" s="12">
        <x:v>253151.932809701</x:v>
      </x:c>
      <x:c r="T878" s="12">
        <x:v>55.9753010999125</x:v>
      </x:c>
      <x:c r="U878" s="12">
        <x:v>46</x:v>
      </x:c>
      <x:c r="V878" s="12">
        <x:f>NA()</x:f>
      </x:c>
    </x:row>
    <x:row r="879">
      <x:c r="A879">
        <x:v>2062455</x:v>
      </x:c>
      <x:c r="B879" s="1">
        <x:v>43313.7429228819</x:v>
      </x:c>
      <x:c r="C879" s="6">
        <x:v>14.6202421066667</x:v>
      </x:c>
      <x:c r="D879" s="14" t="s">
        <x:v>77</x:v>
      </x:c>
      <x:c r="E879" s="15">
        <x:v>43278.4140143171</x:v>
      </x:c>
      <x:c r="F879" t="s">
        <x:v>82</x:v>
      </x:c>
      <x:c r="G879" s="6">
        <x:v>209.954927713751</x:v>
      </x:c>
      <x:c r="H879" t="s">
        <x:v>83</x:v>
      </x:c>
      <x:c r="I879" s="6">
        <x:v>27.2471279299421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20.342</x:v>
      </x:c>
      <x:c r="R879" s="8">
        <x:v>104264.984840449</x:v>
      </x:c>
      <x:c r="S879" s="12">
        <x:v>253158.389495168</x:v>
      </x:c>
      <x:c r="T879" s="12">
        <x:v>55.9753010999125</x:v>
      </x:c>
      <x:c r="U879" s="12">
        <x:v>46</x:v>
      </x:c>
      <x:c r="V879" s="12">
        <x:f>NA()</x:f>
      </x:c>
    </x:row>
    <x:row r="880">
      <x:c r="A880">
        <x:v>2062464</x:v>
      </x:c>
      <x:c r="B880" s="1">
        <x:v>43313.7429346412</x:v>
      </x:c>
      <x:c r="C880" s="6">
        <x:v>14.63713706</x:v>
      </x:c>
      <x:c r="D880" s="14" t="s">
        <x:v>77</x:v>
      </x:c>
      <x:c r="E880" s="15">
        <x:v>43278.4140143171</x:v>
      </x:c>
      <x:c r="F880" t="s">
        <x:v>82</x:v>
      </x:c>
      <x:c r="G880" s="6">
        <x:v>210.011895271726</x:v>
      </x:c>
      <x:c r="H880" t="s">
        <x:v>83</x:v>
      </x:c>
      <x:c r="I880" s="6">
        <x:v>27.2471279299421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20.339</x:v>
      </x:c>
      <x:c r="R880" s="8">
        <x:v>104263.183749187</x:v>
      </x:c>
      <x:c r="S880" s="12">
        <x:v>253161.890540998</x:v>
      </x:c>
      <x:c r="T880" s="12">
        <x:v>55.9753010999125</x:v>
      </x:c>
      <x:c r="U880" s="12">
        <x:v>46</x:v>
      </x:c>
      <x:c r="V880" s="12">
        <x:f>NA()</x:f>
      </x:c>
    </x:row>
    <x:row r="881">
      <x:c r="A881">
        <x:v>2062473</x:v>
      </x:c>
      <x:c r="B881" s="1">
        <x:v>43313.7429457523</x:v>
      </x:c>
      <x:c r="C881" s="6">
        <x:v>14.6531578416667</x:v>
      </x:c>
      <x:c r="D881" s="14" t="s">
        <x:v>77</x:v>
      </x:c>
      <x:c r="E881" s="15">
        <x:v>43278.4140143171</x:v>
      </x:c>
      <x:c r="F881" t="s">
        <x:v>82</x:v>
      </x:c>
      <x:c r="G881" s="6">
        <x:v>209.954927713751</x:v>
      </x:c>
      <x:c r="H881" t="s">
        <x:v>83</x:v>
      </x:c>
      <x:c r="I881" s="6">
        <x:v>27.2471279299421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20.342</x:v>
      </x:c>
      <x:c r="R881" s="8">
        <x:v>104257.275607252</x:v>
      </x:c>
      <x:c r="S881" s="12">
        <x:v>253154.204186616</x:v>
      </x:c>
      <x:c r="T881" s="12">
        <x:v>55.9753010999125</x:v>
      </x:c>
      <x:c r="U881" s="12">
        <x:v>46</x:v>
      </x:c>
      <x:c r="V881" s="12">
        <x:f>NA()</x:f>
      </x:c>
    </x:row>
    <x:row r="882">
      <x:c r="A882">
        <x:v>2062480</x:v>
      </x:c>
      <x:c r="B882" s="1">
        <x:v>43313.7429574884</x:v>
      </x:c>
      <x:c r="C882" s="6">
        <x:v>14.6700468283333</x:v>
      </x:c>
      <x:c r="D882" s="14" t="s">
        <x:v>77</x:v>
      </x:c>
      <x:c r="E882" s="15">
        <x:v>43278.4140143171</x:v>
      </x:c>
      <x:c r="F882" t="s">
        <x:v>82</x:v>
      </x:c>
      <x:c r="G882" s="6">
        <x:v>209.974367764489</x:v>
      </x:c>
      <x:c r="H882" t="s">
        <x:v>83</x:v>
      </x:c>
      <x:c r="I882" s="6">
        <x:v>27.24097457483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20.343</x:v>
      </x:c>
      <x:c r="R882" s="8">
        <x:v>104269.719505802</x:v>
      </x:c>
      <x:c r="S882" s="12">
        <x:v>253158.144657147</x:v>
      </x:c>
      <x:c r="T882" s="12">
        <x:v>55.9753010999125</x:v>
      </x:c>
      <x:c r="U882" s="12">
        <x:v>46</x:v>
      </x:c>
      <x:c r="V882" s="12">
        <x:f>NA()</x:f>
      </x:c>
    </x:row>
    <x:row r="883">
      <x:c r="A883">
        <x:v>2062489</x:v>
      </x:c>
      <x:c r="B883" s="1">
        <x:v>43313.7429691782</x:v>
      </x:c>
      <x:c r="C883" s="6">
        <x:v>14.68687498</x:v>
      </x:c>
      <x:c r="D883" s="14" t="s">
        <x:v>77</x:v>
      </x:c>
      <x:c r="E883" s="15">
        <x:v>43278.4140143171</x:v>
      </x:c>
      <x:c r="F883" t="s">
        <x:v>82</x:v>
      </x:c>
      <x:c r="G883" s="6">
        <x:v>209.95538167131</x:v>
      </x:c>
      <x:c r="H883" t="s">
        <x:v>83</x:v>
      </x:c>
      <x:c r="I883" s="6">
        <x:v>27.24097457483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20.344</x:v>
      </x:c>
      <x:c r="R883" s="8">
        <x:v>104261.450047539</x:v>
      </x:c>
      <x:c r="S883" s="12">
        <x:v>253156.742946926</x:v>
      </x:c>
      <x:c r="T883" s="12">
        <x:v>55.9753010999125</x:v>
      </x:c>
      <x:c r="U883" s="12">
        <x:v>46</x:v>
      </x:c>
      <x:c r="V883" s="12">
        <x:f>NA()</x:f>
      </x:c>
    </x:row>
    <x:row r="884">
      <x:c r="A884">
        <x:v>2062498</x:v>
      </x:c>
      <x:c r="B884" s="1">
        <x:v>43313.7429808681</x:v>
      </x:c>
      <x:c r="C884" s="6">
        <x:v>14.7036911566667</x:v>
      </x:c>
      <x:c r="D884" s="14" t="s">
        <x:v>77</x:v>
      </x:c>
      <x:c r="E884" s="15">
        <x:v>43278.4140143171</x:v>
      </x:c>
      <x:c r="F884" t="s">
        <x:v>82</x:v>
      </x:c>
      <x:c r="G884" s="6">
        <x:v>209.993356037105</x:v>
      </x:c>
      <x:c r="H884" t="s">
        <x:v>83</x:v>
      </x:c>
      <x:c r="I884" s="6">
        <x:v>27.24097457483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20.342</x:v>
      </x:c>
      <x:c r="R884" s="8">
        <x:v>104262.989055204</x:v>
      </x:c>
      <x:c r="S884" s="12">
        <x:v>253149.582291232</x:v>
      </x:c>
      <x:c r="T884" s="12">
        <x:v>55.9753010999125</x:v>
      </x:c>
      <x:c r="U884" s="12">
        <x:v>46</x:v>
      </x:c>
      <x:c r="V884" s="12">
        <x:f>NA()</x:f>
      </x:c>
    </x:row>
    <x:row r="885">
      <x:c r="A885">
        <x:v>2062505</x:v>
      </x:c>
      <x:c r="B885" s="1">
        <x:v>43313.7429919792</x:v>
      </x:c>
      <x:c r="C885" s="6">
        <x:v>14.7197008316667</x:v>
      </x:c>
      <x:c r="D885" s="14" t="s">
        <x:v>77</x:v>
      </x:c>
      <x:c r="E885" s="15">
        <x:v>43278.4140143171</x:v>
      </x:c>
      <x:c r="F885" t="s">
        <x:v>82</x:v>
      </x:c>
      <x:c r="G885" s="6">
        <x:v>209.95538167131</x:v>
      </x:c>
      <x:c r="H885" t="s">
        <x:v>83</x:v>
      </x:c>
      <x:c r="I885" s="6">
        <x:v>27.24097457483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20.344</x:v>
      </x:c>
      <x:c r="R885" s="8">
        <x:v>104265.363230514</x:v>
      </x:c>
      <x:c r="S885" s="12">
        <x:v>253168.082672696</x:v>
      </x:c>
      <x:c r="T885" s="12">
        <x:v>55.9753010999125</x:v>
      </x:c>
      <x:c r="U885" s="12">
        <x:v>46</x:v>
      </x:c>
      <x:c r="V885" s="12">
        <x:f>NA()</x:f>
      </x:c>
    </x:row>
    <x:row r="886">
      <x:c r="A886">
        <x:v>2062518</x:v>
      </x:c>
      <x:c r="B886" s="1">
        <x:v>43313.743003669</x:v>
      </x:c>
      <x:c r="C886" s="6">
        <x:v>14.7365449933333</x:v>
      </x:c>
      <x:c r="D886" s="14" t="s">
        <x:v>77</x:v>
      </x:c>
      <x:c r="E886" s="15">
        <x:v>43278.4140143171</x:v>
      </x:c>
      <x:c r="F886" t="s">
        <x:v>82</x:v>
      </x:c>
      <x:c r="G886" s="6">
        <x:v>209.954472418126</x:v>
      </x:c>
      <x:c r="H886" t="s">
        <x:v>83</x:v>
      </x:c>
      <x:c r="I886" s="6">
        <x:v>27.2532812963354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20.34</x:v>
      </x:c>
      <x:c r="R886" s="8">
        <x:v>104263.942484474</x:v>
      </x:c>
      <x:c r="S886" s="12">
        <x:v>253153.721946881</x:v>
      </x:c>
      <x:c r="T886" s="12">
        <x:v>55.9753010999125</x:v>
      </x:c>
      <x:c r="U886" s="12">
        <x:v>46</x:v>
      </x:c>
      <x:c r="V886" s="12">
        <x:f>NA()</x:f>
      </x:c>
    </x:row>
    <x:row r="887">
      <x:c r="A887">
        <x:v>2062526</x:v>
      </x:c>
      <x:c r="B887" s="1">
        <x:v>43313.7430153935</x:v>
      </x:c>
      <x:c r="C887" s="6">
        <x:v>14.7534492966667</x:v>
      </x:c>
      <x:c r="D887" s="14" t="s">
        <x:v>77</x:v>
      </x:c>
      <x:c r="E887" s="15">
        <x:v>43278.4140143171</x:v>
      </x:c>
      <x:c r="F887" t="s">
        <x:v>82</x:v>
      </x:c>
      <x:c r="G887" s="6">
        <x:v>210.050333934978</x:v>
      </x:c>
      <x:c r="H887" t="s">
        <x:v>83</x:v>
      </x:c>
      <x:c r="I887" s="6">
        <x:v>27.24097457483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20.339</x:v>
      </x:c>
      <x:c r="R887" s="8">
        <x:v>104263.575530917</x:v>
      </x:c>
      <x:c r="S887" s="12">
        <x:v>253153.970557375</x:v>
      </x:c>
      <x:c r="T887" s="12">
        <x:v>55.9753010999125</x:v>
      </x:c>
      <x:c r="U887" s="12">
        <x:v>46</x:v>
      </x:c>
      <x:c r="V887" s="12">
        <x:f>NA()</x:f>
      </x:c>
    </x:row>
    <x:row r="888">
      <x:c r="A888">
        <x:v>2062535</x:v>
      </x:c>
      <x:c r="B888" s="1">
        <x:v>43313.7430271181</x:v>
      </x:c>
      <x:c r="C888" s="6">
        <x:v>14.7703387433333</x:v>
      </x:c>
      <x:c r="D888" s="14" t="s">
        <x:v>77</x:v>
      </x:c>
      <x:c r="E888" s="15">
        <x:v>43278.4140143171</x:v>
      </x:c>
      <x:c r="F888" t="s">
        <x:v>82</x:v>
      </x:c>
      <x:c r="G888" s="6">
        <x:v>210.107331460021</x:v>
      </x:c>
      <x:c r="H888" t="s">
        <x:v>83</x:v>
      </x:c>
      <x:c r="I888" s="6">
        <x:v>27.24097457483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20.336</x:v>
      </x:c>
      <x:c r="R888" s="8">
        <x:v>104265.074828369</x:v>
      </x:c>
      <x:c r="S888" s="12">
        <x:v>253149.698033378</x:v>
      </x:c>
      <x:c r="T888" s="12">
        <x:v>55.9753010999125</x:v>
      </x:c>
      <x:c r="U888" s="12">
        <x:v>46</x:v>
      </x:c>
      <x:c r="V888" s="12">
        <x:f>NA()</x:f>
      </x:c>
    </x:row>
    <x:row r="889">
      <x:c r="A889">
        <x:v>2062544</x:v>
      </x:c>
      <x:c r="B889" s="1">
        <x:v>43313.7430382755</x:v>
      </x:c>
      <x:c r="C889" s="6">
        <x:v>14.7863800833333</x:v>
      </x:c>
      <x:c r="D889" s="14" t="s">
        <x:v>77</x:v>
      </x:c>
      <x:c r="E889" s="15">
        <x:v>43278.4140143171</x:v>
      </x:c>
      <x:c r="F889" t="s">
        <x:v>82</x:v>
      </x:c>
      <x:c r="G889" s="6">
        <x:v>209.916960239254</x:v>
      </x:c>
      <x:c r="H889" t="s">
        <x:v>83</x:v>
      </x:c>
      <x:c r="I889" s="6">
        <x:v>27.2471279299421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20.344</x:v>
      </x:c>
      <x:c r="R889" s="8">
        <x:v>104257.718253452</x:v>
      </x:c>
      <x:c r="S889" s="12">
        <x:v>253144.950858078</x:v>
      </x:c>
      <x:c r="T889" s="12">
        <x:v>55.9753010999125</x:v>
      </x:c>
      <x:c r="U889" s="12">
        <x:v>46</x:v>
      </x:c>
      <x:c r="V889" s="12">
        <x:f>NA()</x:f>
      </x:c>
    </x:row>
    <x:row r="890">
      <x:c r="A890">
        <x:v>2062554</x:v>
      </x:c>
      <x:c r="B890" s="1">
        <x:v>43313.74305</x:v>
      </x:c>
      <x:c r="C890" s="6">
        <x:v>14.8032514183333</x:v>
      </x:c>
      <x:c r="D890" s="14" t="s">
        <x:v>77</x:v>
      </x:c>
      <x:c r="E890" s="15">
        <x:v>43278.4140143171</x:v>
      </x:c>
      <x:c r="F890" t="s">
        <x:v>82</x:v>
      </x:c>
      <x:c r="G890" s="6">
        <x:v>209.992903905785</x:v>
      </x:c>
      <x:c r="H890" t="s">
        <x:v>83</x:v>
      </x:c>
      <x:c r="I890" s="6">
        <x:v>27.2471279299421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20.34</x:v>
      </x:c>
      <x:c r="R890" s="8">
        <x:v>104255.543439513</x:v>
      </x:c>
      <x:c r="S890" s="12">
        <x:v>253149.399591091</x:v>
      </x:c>
      <x:c r="T890" s="12">
        <x:v>55.9753010999125</x:v>
      </x:c>
      <x:c r="U890" s="12">
        <x:v>46</x:v>
      </x:c>
      <x:c r="V890" s="12">
        <x:f>NA()</x:f>
      </x:c>
    </x:row>
    <x:row r="891">
      <x:c r="A891">
        <x:v>2062562</x:v>
      </x:c>
      <x:c r="B891" s="1">
        <x:v>43313.7430617245</x:v>
      </x:c>
      <x:c r="C891" s="6">
        <x:v>14.820183085</x:v>
      </x:c>
      <x:c r="D891" s="14" t="s">
        <x:v>77</x:v>
      </x:c>
      <x:c r="E891" s="15">
        <x:v>43278.4140143171</x:v>
      </x:c>
      <x:c r="F891" t="s">
        <x:v>82</x:v>
      </x:c>
      <x:c r="G891" s="6">
        <x:v>210.050333934978</x:v>
      </x:c>
      <x:c r="H891" t="s">
        <x:v>83</x:v>
      </x:c>
      <x:c r="I891" s="6">
        <x:v>27.24097457483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20.339</x:v>
      </x:c>
      <x:c r="R891" s="8">
        <x:v>104259.845523472</x:v>
      </x:c>
      <x:c r="S891" s="12">
        <x:v>253137.119823229</x:v>
      </x:c>
      <x:c r="T891" s="12">
        <x:v>55.9753010999125</x:v>
      </x:c>
      <x:c r="U891" s="12">
        <x:v>46</x:v>
      </x:c>
      <x:c r="V891" s="12">
        <x:f>NA()</x:f>
      </x:c>
    </x:row>
    <x:row r="892">
      <x:c r="A892">
        <x:v>2062565</x:v>
      </x:c>
      <x:c r="B892" s="1">
        <x:v>43313.7430734143</x:v>
      </x:c>
      <x:c r="C892" s="6">
        <x:v>14.8369997133333</x:v>
      </x:c>
      <x:c r="D892" s="14" t="s">
        <x:v>77</x:v>
      </x:c>
      <x:c r="E892" s="15">
        <x:v>43278.4140143171</x:v>
      </x:c>
      <x:c r="F892" t="s">
        <x:v>82</x:v>
      </x:c>
      <x:c r="G892" s="6">
        <x:v>209.993356037105</x:v>
      </x:c>
      <x:c r="H892" t="s">
        <x:v>83</x:v>
      </x:c>
      <x:c r="I892" s="6">
        <x:v>27.24097457483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20.342</x:v>
      </x:c>
      <x:c r="R892" s="8">
        <x:v>104260.159097103</x:v>
      </x:c>
      <x:c r="S892" s="12">
        <x:v>253145.558374391</x:v>
      </x:c>
      <x:c r="T892" s="12">
        <x:v>55.9753010999125</x:v>
      </x:c>
      <x:c r="U892" s="12">
        <x:v>46</x:v>
      </x:c>
      <x:c r="V892" s="12">
        <x:f>NA()</x:f>
      </x:c>
    </x:row>
    <x:row r="893">
      <x:c r="A893">
        <x:v>2062573</x:v>
      </x:c>
      <x:c r="B893" s="1">
        <x:v>43313.7430845718</x:v>
      </x:c>
      <x:c r="C893" s="6">
        <x:v>14.8530435733333</x:v>
      </x:c>
      <x:c r="D893" s="14" t="s">
        <x:v>77</x:v>
      </x:c>
      <x:c r="E893" s="15">
        <x:v>43278.4140143171</x:v>
      </x:c>
      <x:c r="F893" t="s">
        <x:v>82</x:v>
      </x:c>
      <x:c r="G893" s="6">
        <x:v>210.088330103643</x:v>
      </x:c>
      <x:c r="H893" t="s">
        <x:v>83</x:v>
      </x:c>
      <x:c r="I893" s="6">
        <x:v>27.24097457483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20.337</x:v>
      </x:c>
      <x:c r="R893" s="8">
        <x:v>104257.324582786</x:v>
      </x:c>
      <x:c r="S893" s="12">
        <x:v>253138.507572423</x:v>
      </x:c>
      <x:c r="T893" s="12">
        <x:v>55.9753010999125</x:v>
      </x:c>
      <x:c r="U893" s="12">
        <x:v>46</x:v>
      </x:c>
      <x:c r="V893" s="12">
        <x:f>NA()</x:f>
      </x:c>
    </x:row>
    <x:row r="894">
      <x:c r="A894">
        <x:v>2062586</x:v>
      </x:c>
      <x:c r="B894" s="1">
        <x:v>43313.7430962616</x:v>
      </x:c>
      <x:c r="C894" s="6">
        <x:v>14.8698764816667</x:v>
      </x:c>
      <x:c r="D894" s="14" t="s">
        <x:v>77</x:v>
      </x:c>
      <x:c r="E894" s="15">
        <x:v>43278.4140143171</x:v>
      </x:c>
      <x:c r="F894" t="s">
        <x:v>82</x:v>
      </x:c>
      <x:c r="G894" s="6">
        <x:v>209.992903905785</x:v>
      </x:c>
      <x:c r="H894" t="s">
        <x:v>83</x:v>
      </x:c>
      <x:c r="I894" s="6">
        <x:v>27.2471279299421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20.34</x:v>
      </x:c>
      <x:c r="R894" s="8">
        <x:v>104255.530615678</x:v>
      </x:c>
      <x:c r="S894" s="12">
        <x:v>253141.129961102</x:v>
      </x:c>
      <x:c r="T894" s="12">
        <x:v>55.9753010999125</x:v>
      </x:c>
      <x:c r="U894" s="12">
        <x:v>46</x:v>
      </x:c>
      <x:c r="V894" s="12">
        <x:f>NA()</x:f>
      </x:c>
    </x:row>
    <x:row r="895">
      <x:c r="A895">
        <x:v>2062597</x:v>
      </x:c>
      <x:c r="B895" s="1">
        <x:v>43313.7431080671</x:v>
      </x:c>
      <x:c r="C895" s="6">
        <x:v>14.886863325</x:v>
      </x:c>
      <x:c r="D895" s="14" t="s">
        <x:v>77</x:v>
      </x:c>
      <x:c r="E895" s="15">
        <x:v>43278.4140143171</x:v>
      </x:c>
      <x:c r="F895" t="s">
        <x:v>82</x:v>
      </x:c>
      <x:c r="G895" s="6">
        <x:v>210.050333934978</x:v>
      </x:c>
      <x:c r="H895" t="s">
        <x:v>83</x:v>
      </x:c>
      <x:c r="I895" s="6">
        <x:v>27.24097457483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20.339</x:v>
      </x:c>
      <x:c r="R895" s="8">
        <x:v>104259.559218666</x:v>
      </x:c>
      <x:c r="S895" s="12">
        <x:v>253143.352424805</x:v>
      </x:c>
      <x:c r="T895" s="12">
        <x:v>55.9753010999125</x:v>
      </x:c>
      <x:c r="U895" s="12">
        <x:v>46</x:v>
      </x:c>
      <x:c r="V895" s="12">
        <x:f>NA()</x:f>
      </x:c>
    </x:row>
    <x:row r="896">
      <x:c r="A896">
        <x:v>2062602</x:v>
      </x:c>
      <x:c r="B896" s="1">
        <x:v>43313.7431197569</x:v>
      </x:c>
      <x:c r="C896" s="6">
        <x:v>14.9037289333333</x:v>
      </x:c>
      <x:c r="D896" s="14" t="s">
        <x:v>77</x:v>
      </x:c>
      <x:c r="E896" s="15">
        <x:v>43278.4140143171</x:v>
      </x:c>
      <x:c r="F896" t="s">
        <x:v>82</x:v>
      </x:c>
      <x:c r="G896" s="6">
        <x:v>209.973460337371</x:v>
      </x:c>
      <x:c r="H896" t="s">
        <x:v>83</x:v>
      </x:c>
      <x:c r="I896" s="6">
        <x:v>27.2532812963354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20.339</x:v>
      </x:c>
      <x:c r="R896" s="8">
        <x:v>104258.786250887</x:v>
      </x:c>
      <x:c r="S896" s="12">
        <x:v>253132.376022191</x:v>
      </x:c>
      <x:c r="T896" s="12">
        <x:v>55.9753010999125</x:v>
      </x:c>
      <x:c r="U896" s="12">
        <x:v>46</x:v>
      </x:c>
      <x:c r="V896" s="12">
        <x:f>NA()</x:f>
      </x:c>
    </x:row>
    <x:row r="897">
      <x:c r="A897">
        <x:v>2062609</x:v>
      </x:c>
      <x:c r="B897" s="1">
        <x:v>43313.7431308681</x:v>
      </x:c>
      <x:c r="C897" s="6">
        <x:v>14.919702455</x:v>
      </x:c>
      <x:c r="D897" s="14" t="s">
        <x:v>77</x:v>
      </x:c>
      <x:c r="E897" s="15">
        <x:v>43278.4140143171</x:v>
      </x:c>
      <x:c r="F897" t="s">
        <x:v>82</x:v>
      </x:c>
      <x:c r="G897" s="6">
        <x:v>210.107331460021</x:v>
      </x:c>
      <x:c r="H897" t="s">
        <x:v>83</x:v>
      </x:c>
      <x:c r="I897" s="6">
        <x:v>27.24097457483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20.336</x:v>
      </x:c>
      <x:c r="R897" s="8">
        <x:v>104253.193246764</x:v>
      </x:c>
      <x:c r="S897" s="12">
        <x:v>253127.795734796</x:v>
      </x:c>
      <x:c r="T897" s="12">
        <x:v>55.9753010999125</x:v>
      </x:c>
      <x:c r="U897" s="12">
        <x:v>46</x:v>
      </x:c>
      <x:c r="V897" s="12">
        <x:f>NA()</x:f>
      </x:c>
    </x:row>
    <x:row r="898">
      <x:c r="A898">
        <x:v>2062619</x:v>
      </x:c>
      <x:c r="B898" s="1">
        <x:v>43313.7431425926</x:v>
      </x:c>
      <x:c r="C898" s="6">
        <x:v>14.9365923166667</x:v>
      </x:c>
      <x:c r="D898" s="14" t="s">
        <x:v>77</x:v>
      </x:c>
      <x:c r="E898" s="15">
        <x:v>43278.4140143171</x:v>
      </x:c>
      <x:c r="F898" t="s">
        <x:v>82</x:v>
      </x:c>
      <x:c r="G898" s="6">
        <x:v>210.03133912201</x:v>
      </x:c>
      <x:c r="H898" t="s">
        <x:v>83</x:v>
      </x:c>
      <x:c r="I898" s="6">
        <x:v>27.24097457483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20.34</x:v>
      </x:c>
      <x:c r="R898" s="8">
        <x:v>104254.990828168</x:v>
      </x:c>
      <x:c r="S898" s="12">
        <x:v>253142.445707865</x:v>
      </x:c>
      <x:c r="T898" s="12">
        <x:v>55.9753010999125</x:v>
      </x:c>
      <x:c r="U898" s="12">
        <x:v>46</x:v>
      </x:c>
      <x:c r="V898" s="12">
        <x:f>NA()</x:f>
      </x:c>
    </x:row>
    <x:row r="899">
      <x:c r="A899">
        <x:v>2062628</x:v>
      </x:c>
      <x:c r="B899" s="1">
        <x:v>43313.7431542824</x:v>
      </x:c>
      <x:c r="C899" s="6">
        <x:v>14.9534521166667</x:v>
      </x:c>
      <x:c r="D899" s="14" t="s">
        <x:v>77</x:v>
      </x:c>
      <x:c r="E899" s="15">
        <x:v>43278.4140143171</x:v>
      </x:c>
      <x:c r="F899" t="s">
        <x:v>82</x:v>
      </x:c>
      <x:c r="G899" s="6">
        <x:v>209.973914719906</x:v>
      </x:c>
      <x:c r="H899" t="s">
        <x:v>83</x:v>
      </x:c>
      <x:c r="I899" s="6">
        <x:v>27.2471279299421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20.341</x:v>
      </x:c>
      <x:c r="R899" s="8">
        <x:v>104254.577301165</x:v>
      </x:c>
      <x:c r="S899" s="12">
        <x:v>253139.678656544</x:v>
      </x:c>
      <x:c r="T899" s="12">
        <x:v>55.9753010999125</x:v>
      </x:c>
      <x:c r="U899" s="12">
        <x:v>46</x:v>
      </x:c>
      <x:c r="V899" s="12">
        <x:f>NA()</x:f>
      </x:c>
    </x:row>
    <x:row r="900">
      <x:c r="A900">
        <x:v>2062639</x:v>
      </x:c>
      <x:c r="B900" s="1">
        <x:v>43313.7431660069</x:v>
      </x:c>
      <x:c r="C900" s="6">
        <x:v>14.97031043</x:v>
      </x:c>
      <x:c r="D900" s="14" t="s">
        <x:v>77</x:v>
      </x:c>
      <x:c r="E900" s="15">
        <x:v>43278.4140143171</x:v>
      </x:c>
      <x:c r="F900" t="s">
        <x:v>82</x:v>
      </x:c>
      <x:c r="G900" s="6">
        <x:v>210.012346489499</x:v>
      </x:c>
      <x:c r="H900" t="s">
        <x:v>83</x:v>
      </x:c>
      <x:c r="I900" s="6">
        <x:v>27.24097457483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20.341</x:v>
      </x:c>
      <x:c r="R900" s="8">
        <x:v>104255.554305838</x:v>
      </x:c>
      <x:c r="S900" s="12">
        <x:v>253133.395605193</x:v>
      </x:c>
      <x:c r="T900" s="12">
        <x:v>55.9753010999125</x:v>
      </x:c>
      <x:c r="U900" s="12">
        <x:v>46</x:v>
      </x:c>
      <x:c r="V900" s="12">
        <x:f>NA()</x:f>
      </x:c>
    </x:row>
    <x:row r="901">
      <x:c r="A901">
        <x:v>2062650</x:v>
      </x:c>
      <x:c r="B901" s="1">
        <x:v>43313.7431771181</x:v>
      </x:c>
      <x:c r="C901" s="6">
        <x:v>14.98631789</x:v>
      </x:c>
      <x:c r="D901" s="14" t="s">
        <x:v>77</x:v>
      </x:c>
      <x:c r="E901" s="15">
        <x:v>43278.4140143171</x:v>
      </x:c>
      <x:c r="F901" t="s">
        <x:v>82</x:v>
      </x:c>
      <x:c r="G901" s="6">
        <x:v>210.03133912201</x:v>
      </x:c>
      <x:c r="H901" t="s">
        <x:v>83</x:v>
      </x:c>
      <x:c r="I901" s="6">
        <x:v>27.24097457483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20.34</x:v>
      </x:c>
      <x:c r="R901" s="8">
        <x:v>104256.638916304</x:v>
      </x:c>
      <x:c r="S901" s="12">
        <x:v>253138.471894886</x:v>
      </x:c>
      <x:c r="T901" s="12">
        <x:v>55.9753010999125</x:v>
      </x:c>
      <x:c r="U901" s="12">
        <x:v>46</x:v>
      </x:c>
      <x:c r="V901" s="12">
        <x:f>NA()</x:f>
      </x:c>
    </x:row>
    <x:row r="902">
      <x:c r="A902">
        <x:v>2062660</x:v>
      </x:c>
      <x:c r="B902" s="1">
        <x:v>43313.7431888079</x:v>
      </x:c>
      <x:c r="C902" s="6">
        <x:v>15.0031355633333</x:v>
      </x:c>
      <x:c r="D902" s="14" t="s">
        <x:v>77</x:v>
      </x:c>
      <x:c r="E902" s="15">
        <x:v>43278.4140143171</x:v>
      </x:c>
      <x:c r="F902" t="s">
        <x:v>82</x:v>
      </x:c>
      <x:c r="G902" s="6">
        <x:v>210.03133912201</x:v>
      </x:c>
      <x:c r="H902" t="s">
        <x:v>83</x:v>
      </x:c>
      <x:c r="I902" s="6">
        <x:v>27.24097457483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20.34</x:v>
      </x:c>
      <x:c r="R902" s="8">
        <x:v>104256.871065861</x:v>
      </x:c>
      <x:c r="S902" s="12">
        <x:v>253138.760620119</x:v>
      </x:c>
      <x:c r="T902" s="12">
        <x:v>55.9753010999125</x:v>
      </x:c>
      <x:c r="U902" s="12">
        <x:v>46</x:v>
      </x:c>
      <x:c r="V902" s="12">
        <x:f>NA()</x:f>
      </x:c>
    </x:row>
    <x:row r="903">
      <x:c r="A903">
        <x:v>2062670</x:v>
      </x:c>
      <x:c r="B903" s="1">
        <x:v>43313.7432004977</x:v>
      </x:c>
      <x:c r="C903" s="6">
        <x:v>15.01999722</x:v>
      </x:c>
      <x:c r="D903" s="14" t="s">
        <x:v>77</x:v>
      </x:c>
      <x:c r="E903" s="15">
        <x:v>43278.4140143171</x:v>
      </x:c>
      <x:c r="F903" t="s">
        <x:v>82</x:v>
      </x:c>
      <x:c r="G903" s="6">
        <x:v>209.954927713751</x:v>
      </x:c>
      <x:c r="H903" t="s">
        <x:v>83</x:v>
      </x:c>
      <x:c r="I903" s="6">
        <x:v>27.2471279299421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20.342</x:v>
      </x:c>
      <x:c r="R903" s="8">
        <x:v>104258.398019313</x:v>
      </x:c>
      <x:c r="S903" s="12">
        <x:v>253122.776679329</x:v>
      </x:c>
      <x:c r="T903" s="12">
        <x:v>55.9753010999125</x:v>
      </x:c>
      <x:c r="U903" s="12">
        <x:v>46</x:v>
      </x:c>
      <x:c r="V903" s="12">
        <x:f>NA()</x:f>
      </x:c>
    </x:row>
    <x:row r="904">
      <x:c r="A904">
        <x:v>2062674</x:v>
      </x:c>
      <x:c r="B904" s="1">
        <x:v>43313.7432122338</x:v>
      </x:c>
      <x:c r="C904" s="6">
        <x:v>15.0368862133333</x:v>
      </x:c>
      <x:c r="D904" s="14" t="s">
        <x:v>77</x:v>
      </x:c>
      <x:c r="E904" s="15">
        <x:v>43278.4140143171</x:v>
      </x:c>
      <x:c r="F904" t="s">
        <x:v>82</x:v>
      </x:c>
      <x:c r="G904" s="6">
        <x:v>209.974367764489</x:v>
      </x:c>
      <x:c r="H904" t="s">
        <x:v>83</x:v>
      </x:c>
      <x:c r="I904" s="6">
        <x:v>27.24097457483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20.343</x:v>
      </x:c>
      <x:c r="R904" s="8">
        <x:v>104252.402200123</x:v>
      </x:c>
      <x:c r="S904" s="12">
        <x:v>253127.924112641</x:v>
      </x:c>
      <x:c r="T904" s="12">
        <x:v>55.9753010999125</x:v>
      </x:c>
      <x:c r="U904" s="12">
        <x:v>46</x:v>
      </x:c>
      <x:c r="V904" s="12">
        <x:f>NA()</x:f>
      </x:c>
    </x:row>
    <x:row r="905">
      <x:c r="A905">
        <x:v>2062685</x:v>
      </x:c>
      <x:c r="B905" s="1">
        <x:v>43313.7432239236</x:v>
      </x:c>
      <x:c r="C905" s="6">
        <x:v>15.0537432433333</x:v>
      </x:c>
      <x:c r="D905" s="14" t="s">
        <x:v>77</x:v>
      </x:c>
      <x:c r="E905" s="15">
        <x:v>43278.4140143171</x:v>
      </x:c>
      <x:c r="F905" t="s">
        <x:v>82</x:v>
      </x:c>
      <x:c r="G905" s="6">
        <x:v>210.012346489499</x:v>
      </x:c>
      <x:c r="H905" t="s">
        <x:v>83</x:v>
      </x:c>
      <x:c r="I905" s="6">
        <x:v>27.24097457483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20.341</x:v>
      </x:c>
      <x:c r="R905" s="8">
        <x:v>104250.591706006</x:v>
      </x:c>
      <x:c r="S905" s="12">
        <x:v>253130.220283364</x:v>
      </x:c>
      <x:c r="T905" s="12">
        <x:v>55.9753010999125</x:v>
      </x:c>
      <x:c r="U905" s="12">
        <x:v>46</x:v>
      </x:c>
      <x:c r="V905" s="12">
        <x:f>NA()</x:f>
      </x:c>
    </x:row>
    <x:row r="906">
      <x:c r="A906">
        <x:v>2062697</x:v>
      </x:c>
      <x:c r="B906" s="1">
        <x:v>43313.7432350347</x:v>
      </x:c>
      <x:c r="C906" s="6">
        <x:v>15.0697477016667</x:v>
      </x:c>
      <x:c r="D906" s="14" t="s">
        <x:v>77</x:v>
      </x:c>
      <x:c r="E906" s="15">
        <x:v>43278.4140143171</x:v>
      </x:c>
      <x:c r="F906" t="s">
        <x:v>82</x:v>
      </x:c>
      <x:c r="G906" s="6">
        <x:v>209.992903905785</x:v>
      </x:c>
      <x:c r="H906" t="s">
        <x:v>83</x:v>
      </x:c>
      <x:c r="I906" s="6">
        <x:v>27.2471279299421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20.34</x:v>
      </x:c>
      <x:c r="R906" s="8">
        <x:v>104254.772778756</x:v>
      </x:c>
      <x:c r="S906" s="12">
        <x:v>253135.538765843</x:v>
      </x:c>
      <x:c r="T906" s="12">
        <x:v>55.9753010999125</x:v>
      </x:c>
      <x:c r="U906" s="12">
        <x:v>46</x:v>
      </x:c>
      <x:c r="V906" s="12">
        <x:f>NA()</x:f>
      </x:c>
    </x:row>
    <x:row r="907">
      <x:c r="A907">
        <x:v>2062701</x:v>
      </x:c>
      <x:c r="B907" s="1">
        <x:v>43313.7432467245</x:v>
      </x:c>
      <x:c r="C907" s="6">
        <x:v>15.0865244766667</x:v>
      </x:c>
      <x:c r="D907" s="14" t="s">
        <x:v>77</x:v>
      </x:c>
      <x:c r="E907" s="15">
        <x:v>43278.4140143171</x:v>
      </x:c>
      <x:c r="F907" t="s">
        <x:v>82</x:v>
      </x:c>
      <x:c r="G907" s="6">
        <x:v>210.011895271726</x:v>
      </x:c>
      <x:c r="H907" t="s">
        <x:v>83</x:v>
      </x:c>
      <x:c r="I907" s="6">
        <x:v>27.2471279299421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20.339</x:v>
      </x:c>
      <x:c r="R907" s="8">
        <x:v>104252.149568231</x:v>
      </x:c>
      <x:c r="S907" s="12">
        <x:v>253130.553460335</x:v>
      </x:c>
      <x:c r="T907" s="12">
        <x:v>55.9753010999125</x:v>
      </x:c>
      <x:c r="U907" s="12">
        <x:v>46</x:v>
      </x:c>
      <x:c r="V907" s="12">
        <x:f>NA()</x:f>
      </x:c>
    </x:row>
    <x:row r="908">
      <x:c r="A908">
        <x:v>2062708</x:v>
      </x:c>
      <x:c r="B908" s="1">
        <x:v>43313.7432584491</x:v>
      </x:c>
      <x:c r="C908" s="6">
        <x:v>15.1034232933333</x:v>
      </x:c>
      <x:c r="D908" s="14" t="s">
        <x:v>77</x:v>
      </x:c>
      <x:c r="E908" s="15">
        <x:v>43278.4140143171</x:v>
      </x:c>
      <x:c r="F908" t="s">
        <x:v>82</x:v>
      </x:c>
      <x:c r="G908" s="6">
        <x:v>209.93639775723</x:v>
      </x:c>
      <x:c r="H908" t="s">
        <x:v>83</x:v>
      </x:c>
      <x:c r="I908" s="6">
        <x:v>27.24097457483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20.345</x:v>
      </x:c>
      <x:c r="R908" s="8">
        <x:v>104248.496792474</x:v>
      </x:c>
      <x:c r="S908" s="12">
        <x:v>253129.707398139</x:v>
      </x:c>
      <x:c r="T908" s="12">
        <x:v>55.9753010999125</x:v>
      </x:c>
      <x:c r="U908" s="12">
        <x:v>46</x:v>
      </x:c>
      <x:c r="V908" s="12">
        <x:f>NA()</x:f>
      </x:c>
    </x:row>
    <x:row r="909">
      <x:c r="A909">
        <x:v>2062724</x:v>
      </x:c>
      <x:c r="B909" s="1">
        <x:v>43313.7432701389</x:v>
      </x:c>
      <x:c r="C909" s="6">
        <x:v>15.12028237</x:v>
      </x:c>
      <x:c r="D909" s="14" t="s">
        <x:v>77</x:v>
      </x:c>
      <x:c r="E909" s="15">
        <x:v>43278.4140143171</x:v>
      </x:c>
      <x:c r="F909" t="s">
        <x:v>82</x:v>
      </x:c>
      <x:c r="G909" s="6">
        <x:v>210.088330103643</x:v>
      </x:c>
      <x:c r="H909" t="s">
        <x:v>83</x:v>
      </x:c>
      <x:c r="I909" s="6">
        <x:v>27.24097457483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20.337</x:v>
      </x:c>
      <x:c r="R909" s="8">
        <x:v>104247.7242185</x:v>
      </x:c>
      <x:c r="S909" s="12">
        <x:v>253137.467845103</x:v>
      </x:c>
      <x:c r="T909" s="12">
        <x:v>55.9753010999125</x:v>
      </x:c>
      <x:c r="U909" s="12">
        <x:v>46</x:v>
      </x:c>
      <x:c r="V909" s="12">
        <x:f>NA()</x:f>
      </x:c>
    </x:row>
    <x:row r="910">
      <x:c r="A910">
        <x:v>2062733</x:v>
      </x:c>
      <x:c r="B910" s="1">
        <x:v>43313.7432812847</x:v>
      </x:c>
      <x:c r="C910" s="6">
        <x:v>15.13631692</x:v>
      </x:c>
      <x:c r="D910" s="14" t="s">
        <x:v>77</x:v>
      </x:c>
      <x:c r="E910" s="15">
        <x:v>43278.4140143171</x:v>
      </x:c>
      <x:c r="F910" t="s">
        <x:v>82</x:v>
      </x:c>
      <x:c r="G910" s="6">
        <x:v>209.954927713751</x:v>
      </x:c>
      <x:c r="H910" t="s">
        <x:v>83</x:v>
      </x:c>
      <x:c r="I910" s="6">
        <x:v>27.2471279299421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20.342</x:v>
      </x:c>
      <x:c r="R910" s="8">
        <x:v>104254.649759231</x:v>
      </x:c>
      <x:c r="S910" s="12">
        <x:v>253139.315159452</x:v>
      </x:c>
      <x:c r="T910" s="12">
        <x:v>55.9753010999125</x:v>
      </x:c>
      <x:c r="U910" s="12">
        <x:v>46</x:v>
      </x:c>
      <x:c r="V910" s="12">
        <x:f>NA()</x:f>
      </x:c>
    </x:row>
    <x:row r="911">
      <x:c r="A911">
        <x:v>2062741</x:v>
      </x:c>
      <x:c r="B911" s="1">
        <x:v>43313.7432930208</x:v>
      </x:c>
      <x:c r="C911" s="6">
        <x:v>15.15318757</x:v>
      </x:c>
      <x:c r="D911" s="14" t="s">
        <x:v>77</x:v>
      </x:c>
      <x:c r="E911" s="15">
        <x:v>43278.4140143171</x:v>
      </x:c>
      <x:c r="F911" t="s">
        <x:v>82</x:v>
      </x:c>
      <x:c r="G911" s="6">
        <x:v>209.973914719906</x:v>
      </x:c>
      <x:c r="H911" t="s">
        <x:v>83</x:v>
      </x:c>
      <x:c r="I911" s="6">
        <x:v>27.2471279299421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20.341</x:v>
      </x:c>
      <x:c r="R911" s="8">
        <x:v>104244.550990031</x:v>
      </x:c>
      <x:c r="S911" s="12">
        <x:v>253138.673863119</x:v>
      </x:c>
      <x:c r="T911" s="12">
        <x:v>55.9753010999125</x:v>
      </x:c>
      <x:c r="U911" s="12">
        <x:v>46</x:v>
      </x:c>
      <x:c r="V911" s="12">
        <x:f>NA()</x:f>
      </x:c>
    </x:row>
    <x:row r="912">
      <x:c r="A912">
        <x:v>2062749</x:v>
      </x:c>
      <x:c r="B912" s="1">
        <x:v>43313.7433046643</x:v>
      </x:c>
      <x:c r="C912" s="6">
        <x:v>15.1700154383333</x:v>
      </x:c>
      <x:c r="D912" s="14" t="s">
        <x:v>77</x:v>
      </x:c>
      <x:c r="E912" s="15">
        <x:v>43278.4140143171</x:v>
      </x:c>
      <x:c r="F912" t="s">
        <x:v>82</x:v>
      </x:c>
      <x:c r="G912" s="6">
        <x:v>209.974367764489</x:v>
      </x:c>
      <x:c r="H912" t="s">
        <x:v>83</x:v>
      </x:c>
      <x:c r="I912" s="6">
        <x:v>27.24097457483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20.343</x:v>
      </x:c>
      <x:c r="R912" s="8">
        <x:v>104248.538852343</x:v>
      </x:c>
      <x:c r="S912" s="12">
        <x:v>253138.784391781</x:v>
      </x:c>
      <x:c r="T912" s="12">
        <x:v>55.9753010999125</x:v>
      </x:c>
      <x:c r="U912" s="12">
        <x:v>46</x:v>
      </x:c>
      <x:c r="V912" s="12">
        <x:f>NA()</x:f>
      </x:c>
    </x:row>
    <x:row r="913">
      <x:c r="A913">
        <x:v>2062759</x:v>
      </x:c>
      <x:c r="B913" s="1">
        <x:v>43313.7433164005</x:v>
      </x:c>
      <x:c r="C913" s="6">
        <x:v>15.1868752383333</x:v>
      </x:c>
      <x:c r="D913" s="14" t="s">
        <x:v>77</x:v>
      </x:c>
      <x:c r="E913" s="15">
        <x:v>43278.4140143171</x:v>
      </x:c>
      <x:c r="F913" t="s">
        <x:v>82</x:v>
      </x:c>
      <x:c r="G913" s="6">
        <x:v>209.973914719906</x:v>
      </x:c>
      <x:c r="H913" t="s">
        <x:v>83</x:v>
      </x:c>
      <x:c r="I913" s="6">
        <x:v>27.2471279299421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20.341</x:v>
      </x:c>
      <x:c r="R913" s="8">
        <x:v>104250.52051456</x:v>
      </x:c>
      <x:c r="S913" s="12">
        <x:v>253132.125212197</x:v>
      </x:c>
      <x:c r="T913" s="12">
        <x:v>55.9753010999125</x:v>
      </x:c>
      <x:c r="U913" s="12">
        <x:v>46</x:v>
      </x:c>
      <x:c r="V913" s="12">
        <x:f>NA()</x:f>
      </x:c>
    </x:row>
    <x:row r="914">
      <x:c r="A914">
        <x:v>2062762</x:v>
      </x:c>
      <x:c r="B914" s="1">
        <x:v>43313.7433280903</x:v>
      </x:c>
      <x:c r="C914" s="6">
        <x:v>15.2037002066667</x:v>
      </x:c>
      <x:c r="D914" s="14" t="s">
        <x:v>77</x:v>
      </x:c>
      <x:c r="E914" s="15">
        <x:v>43278.4140143171</x:v>
      </x:c>
      <x:c r="F914" t="s">
        <x:v>82</x:v>
      </x:c>
      <x:c r="G914" s="6">
        <x:v>210.088330103643</x:v>
      </x:c>
      <x:c r="H914" t="s">
        <x:v>83</x:v>
      </x:c>
      <x:c r="I914" s="6">
        <x:v>27.24097457483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20.337</x:v>
      </x:c>
      <x:c r="R914" s="8">
        <x:v>104256.971330867</x:v>
      </x:c>
      <x:c r="S914" s="12">
        <x:v>253137.379813481</x:v>
      </x:c>
      <x:c r="T914" s="12">
        <x:v>55.9753010999125</x:v>
      </x:c>
      <x:c r="U914" s="12">
        <x:v>46</x:v>
      </x:c>
      <x:c r="V914" s="12">
        <x:f>NA()</x:f>
      </x:c>
    </x:row>
    <x:row r="915">
      <x:c r="A915">
        <x:v>2062779</x:v>
      </x:c>
      <x:c r="B915" s="1">
        <x:v>43313.7433392361</x:v>
      </x:c>
      <x:c r="C915" s="6">
        <x:v>15.219762</x:v>
      </x:c>
      <x:c r="D915" s="14" t="s">
        <x:v>77</x:v>
      </x:c>
      <x:c r="E915" s="15">
        <x:v>43278.4140143171</x:v>
      </x:c>
      <x:c r="F915" t="s">
        <x:v>82</x:v>
      </x:c>
      <x:c r="G915" s="6">
        <x:v>209.954472418126</x:v>
      </x:c>
      <x:c r="H915" t="s">
        <x:v>83</x:v>
      </x:c>
      <x:c r="I915" s="6">
        <x:v>27.2532812963354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20.34</x:v>
      </x:c>
      <x:c r="R915" s="8">
        <x:v>104247.544550616</x:v>
      </x:c>
      <x:c r="S915" s="12">
        <x:v>253142.780438135</x:v>
      </x:c>
      <x:c r="T915" s="12">
        <x:v>55.9753010999125</x:v>
      </x:c>
      <x:c r="U915" s="12">
        <x:v>46</x:v>
      </x:c>
      <x:c r="V915" s="12">
        <x:f>NA()</x:f>
      </x:c>
    </x:row>
    <x:row r="916">
      <x:c r="A916">
        <x:v>2062788</x:v>
      </x:c>
      <x:c r="B916" s="1">
        <x:v>43313.7433509259</x:v>
      </x:c>
      <x:c r="C916" s="6">
        <x:v>15.2366200616667</x:v>
      </x:c>
      <x:c r="D916" s="14" t="s">
        <x:v>77</x:v>
      </x:c>
      <x:c r="E916" s="15">
        <x:v>43278.4140143171</x:v>
      </x:c>
      <x:c r="F916" t="s">
        <x:v>82</x:v>
      </x:c>
      <x:c r="G916" s="6">
        <x:v>209.993356037105</x:v>
      </x:c>
      <x:c r="H916" t="s">
        <x:v>83</x:v>
      </x:c>
      <x:c r="I916" s="6">
        <x:v>27.24097457483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20.342</x:v>
      </x:c>
      <x:c r="R916" s="8">
        <x:v>104247.186757025</x:v>
      </x:c>
      <x:c r="S916" s="12">
        <x:v>253139.632367831</x:v>
      </x:c>
      <x:c r="T916" s="12">
        <x:v>55.9753010999125</x:v>
      </x:c>
      <x:c r="U916" s="12">
        <x:v>46</x:v>
      </x:c>
      <x:c r="V916" s="12">
        <x:f>NA()</x:f>
      </x:c>
    </x:row>
    <x:row r="917">
      <x:c r="A917">
        <x:v>2062793</x:v>
      </x:c>
      <x:c r="B917" s="1">
        <x:v>43313.7433626157</x:v>
      </x:c>
      <x:c r="C917" s="6">
        <x:v>15.2534500583333</x:v>
      </x:c>
      <x:c r="D917" s="14" t="s">
        <x:v>77</x:v>
      </x:c>
      <x:c r="E917" s="15">
        <x:v>43278.4140143171</x:v>
      </x:c>
      <x:c r="F917" t="s">
        <x:v>82</x:v>
      </x:c>
      <x:c r="G917" s="6">
        <x:v>209.973914719906</x:v>
      </x:c>
      <x:c r="H917" t="s">
        <x:v>83</x:v>
      </x:c>
      <x:c r="I917" s="6">
        <x:v>27.2471279299421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20.341</x:v>
      </x:c>
      <x:c r="R917" s="8">
        <x:v>104254.091650069</x:v>
      </x:c>
      <x:c r="S917" s="12">
        <x:v>253130.748891333</x:v>
      </x:c>
      <x:c r="T917" s="12">
        <x:v>55.9753010999125</x:v>
      </x:c>
      <x:c r="U917" s="12">
        <x:v>46</x:v>
      </x:c>
      <x:c r="V917" s="12">
        <x:f>NA()</x:f>
      </x:c>
    </x:row>
    <x:row r="918">
      <x:c r="A918">
        <x:v>2062806</x:v>
      </x:c>
      <x:c r="B918" s="1">
        <x:v>43313.7433743866</x:v>
      </x:c>
      <x:c r="C918" s="6">
        <x:v>15.2703586416667</x:v>
      </x:c>
      <x:c r="D918" s="14" t="s">
        <x:v>77</x:v>
      </x:c>
      <x:c r="E918" s="15">
        <x:v>43278.4140143171</x:v>
      </x:c>
      <x:c r="F918" t="s">
        <x:v>82</x:v>
      </x:c>
      <x:c r="G918" s="6">
        <x:v>209.974367764489</x:v>
      </x:c>
      <x:c r="H918" t="s">
        <x:v>83</x:v>
      </x:c>
      <x:c r="I918" s="6">
        <x:v>27.24097457483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20.343</x:v>
      </x:c>
      <x:c r="R918" s="8">
        <x:v>104243.713152915</x:v>
      </x:c>
      <x:c r="S918" s="12">
        <x:v>253146.052842605</x:v>
      </x:c>
      <x:c r="T918" s="12">
        <x:v>55.9753010999125</x:v>
      </x:c>
      <x:c r="U918" s="12">
        <x:v>46</x:v>
      </x:c>
      <x:c r="V918" s="12">
        <x:f>NA()</x:f>
      </x:c>
    </x:row>
    <x:row r="919">
      <x:c r="A919">
        <x:v>2062813</x:v>
      </x:c>
      <x:c r="B919" s="1">
        <x:v>43313.7433854514</x:v>
      </x:c>
      <x:c r="C919" s="6">
        <x:v>15.2863305833333</x:v>
      </x:c>
      <x:c r="D919" s="14" t="s">
        <x:v>77</x:v>
      </x:c>
      <x:c r="E919" s="15">
        <x:v>43278.4140143171</x:v>
      </x:c>
      <x:c r="F919" t="s">
        <x:v>82</x:v>
      </x:c>
      <x:c r="G919" s="6">
        <x:v>210.050333934978</x:v>
      </x:c>
      <x:c r="H919" t="s">
        <x:v>83</x:v>
      </x:c>
      <x:c r="I919" s="6">
        <x:v>27.24097457483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20.339</x:v>
      </x:c>
      <x:c r="R919" s="8">
        <x:v>104246.465416066</x:v>
      </x:c>
      <x:c r="S919" s="12">
        <x:v>253139.805086196</x:v>
      </x:c>
      <x:c r="T919" s="12">
        <x:v>55.9753010999125</x:v>
      </x:c>
      <x:c r="U919" s="12">
        <x:v>46</x:v>
      </x:c>
      <x:c r="V919" s="12">
        <x:f>NA()</x:f>
      </x:c>
    </x:row>
    <x:row r="920">
      <x:c r="A920">
        <x:v>2062823</x:v>
      </x:c>
      <x:c r="B920" s="1">
        <x:v>43313.7433971875</x:v>
      </x:c>
      <x:c r="C920" s="6">
        <x:v>15.30320901</x:v>
      </x:c>
      <x:c r="D920" s="14" t="s">
        <x:v>77</x:v>
      </x:c>
      <x:c r="E920" s="15">
        <x:v>43278.4140143171</x:v>
      </x:c>
      <x:c r="F920" t="s">
        <x:v>82</x:v>
      </x:c>
      <x:c r="G920" s="6">
        <x:v>209.916960239254</x:v>
      </x:c>
      <x:c r="H920" t="s">
        <x:v>83</x:v>
      </x:c>
      <x:c r="I920" s="6">
        <x:v>27.2471279299421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20.344</x:v>
      </x:c>
      <x:c r="R920" s="8">
        <x:v>104250.622995704</x:v>
      </x:c>
      <x:c r="S920" s="12">
        <x:v>253150.869201888</x:v>
      </x:c>
      <x:c r="T920" s="12">
        <x:v>55.9753010999125</x:v>
      </x:c>
      <x:c r="U920" s="12">
        <x:v>46</x:v>
      </x:c>
      <x:c r="V920" s="12">
        <x:f>NA()</x:f>
      </x:c>
    </x:row>
    <x:row r="921">
      <x:c r="A921">
        <x:v>2062826</x:v>
      </x:c>
      <x:c r="B921" s="1">
        <x:v>43313.743408831</x:v>
      </x:c>
      <x:c r="C921" s="6">
        <x:v>15.3200156833333</x:v>
      </x:c>
      <x:c r="D921" s="14" t="s">
        <x:v>77</x:v>
      </x:c>
      <x:c r="E921" s="15">
        <x:v>43278.4140143171</x:v>
      </x:c>
      <x:c r="F921" t="s">
        <x:v>82</x:v>
      </x:c>
      <x:c r="G921" s="6">
        <x:v>210.050333934978</x:v>
      </x:c>
      <x:c r="H921" t="s">
        <x:v>83</x:v>
      </x:c>
      <x:c r="I921" s="6">
        <x:v>27.24097457483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20.339</x:v>
      </x:c>
      <x:c r="R921" s="8">
        <x:v>104237.639627762</x:v>
      </x:c>
      <x:c r="S921" s="12">
        <x:v>253129.167312538</x:v>
      </x:c>
      <x:c r="T921" s="12">
        <x:v>55.9753010999125</x:v>
      </x:c>
      <x:c r="U921" s="12">
        <x:v>46</x:v>
      </x:c>
      <x:c r="V921" s="12">
        <x:f>NA()</x:f>
      </x:c>
    </x:row>
    <x:row r="922">
      <x:c r="A922">
        <x:v>2062835</x:v>
      </x:c>
      <x:c r="B922" s="1">
        <x:v>43313.7434205671</x:v>
      </x:c>
      <x:c r="C922" s="6">
        <x:v>15.3368871383333</x:v>
      </x:c>
      <x:c r="D922" s="14" t="s">
        <x:v>77</x:v>
      </x:c>
      <x:c r="E922" s="15">
        <x:v>43278.4140143171</x:v>
      </x:c>
      <x:c r="F922" t="s">
        <x:v>82</x:v>
      </x:c>
      <x:c r="G922" s="6">
        <x:v>209.992903905785</x:v>
      </x:c>
      <x:c r="H922" t="s">
        <x:v>83</x:v>
      </x:c>
      <x:c r="I922" s="6">
        <x:v>27.2471279299421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20.34</x:v>
      </x:c>
      <x:c r="R922" s="8">
        <x:v>104245.356998849</x:v>
      </x:c>
      <x:c r="S922" s="12">
        <x:v>253142.179282219</x:v>
      </x:c>
      <x:c r="T922" s="12">
        <x:v>55.9753010999125</x:v>
      </x:c>
      <x:c r="U922" s="12">
        <x:v>46</x:v>
      </x:c>
      <x:c r="V922" s="12">
        <x:f>NA()</x:f>
      </x:c>
    </x:row>
    <x:row r="923">
      <x:c r="A923">
        <x:v>2062851</x:v>
      </x:c>
      <x:c r="B923" s="1">
        <x:v>43313.7434322569</x:v>
      </x:c>
      <x:c r="C923" s="6">
        <x:v>15.353735245</x:v>
      </x:c>
      <x:c r="D923" s="14" t="s">
        <x:v>77</x:v>
      </x:c>
      <x:c r="E923" s="15">
        <x:v>43278.4140143171</x:v>
      </x:c>
      <x:c r="F923" t="s">
        <x:v>82</x:v>
      </x:c>
      <x:c r="G923" s="6">
        <x:v>209.993356037105</x:v>
      </x:c>
      <x:c r="H923" t="s">
        <x:v>83</x:v>
      </x:c>
      <x:c r="I923" s="6">
        <x:v>27.24097457483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20.342</x:v>
      </x:c>
      <x:c r="R923" s="8">
        <x:v>104238.439943546</x:v>
      </x:c>
      <x:c r="S923" s="12">
        <x:v>253133.483839474</x:v>
      </x:c>
      <x:c r="T923" s="12">
        <x:v>55.9753010999125</x:v>
      </x:c>
      <x:c r="U923" s="12">
        <x:v>46</x:v>
      </x:c>
      <x:c r="V923" s="12">
        <x:f>NA()</x:f>
      </x:c>
    </x:row>
    <x:row r="924">
      <x:c r="A924">
        <x:v>2062859</x:v>
      </x:c>
      <x:c r="B924" s="1">
        <x:v>43313.7434433681</x:v>
      </x:c>
      <x:c r="C924" s="6">
        <x:v>15.3697086716667</x:v>
      </x:c>
      <x:c r="D924" s="14" t="s">
        <x:v>77</x:v>
      </x:c>
      <x:c r="E924" s="15">
        <x:v>43278.4140143171</x:v>
      </x:c>
      <x:c r="F924" t="s">
        <x:v>82</x:v>
      </x:c>
      <x:c r="G924" s="6">
        <x:v>210.011895271726</x:v>
      </x:c>
      <x:c r="H924" t="s">
        <x:v>83</x:v>
      </x:c>
      <x:c r="I924" s="6">
        <x:v>27.2471279299421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20.339</x:v>
      </x:c>
      <x:c r="R924" s="8">
        <x:v>104241.780842111</x:v>
      </x:c>
      <x:c r="S924" s="12">
        <x:v>253128.284680143</x:v>
      </x:c>
      <x:c r="T924" s="12">
        <x:v>55.9753010999125</x:v>
      </x:c>
      <x:c r="U924" s="12">
        <x:v>46</x:v>
      </x:c>
      <x:c r="V924" s="12">
        <x:f>NA()</x:f>
      </x:c>
    </x:row>
    <x:row r="925">
      <x:c r="A925">
        <x:v>2062865</x:v>
      </x:c>
      <x:c r="B925" s="1">
        <x:v>43313.7434548958</x:v>
      </x:c>
      <x:c r="C925" s="6">
        <x:v>15.38633069</x:v>
      </x:c>
      <x:c r="D925" s="14" t="s">
        <x:v>77</x:v>
      </x:c>
      <x:c r="E925" s="15">
        <x:v>43278.4140143171</x:v>
      </x:c>
      <x:c r="F925" t="s">
        <x:v>82</x:v>
      </x:c>
      <x:c r="G925" s="6">
        <x:v>210.069330928742</x:v>
      </x:c>
      <x:c r="H925" t="s">
        <x:v>83</x:v>
      </x:c>
      <x:c r="I925" s="6">
        <x:v>27.24097457483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20.338</x:v>
      </x:c>
      <x:c r="R925" s="8">
        <x:v>104235.665647885</x:v>
      </x:c>
      <x:c r="S925" s="12">
        <x:v>253129.283214405</x:v>
      </x:c>
      <x:c r="T925" s="12">
        <x:v>55.9753010999125</x:v>
      </x:c>
      <x:c r="U925" s="12">
        <x:v>46</x:v>
      </x:c>
      <x:c r="V925" s="12">
        <x:f>NA()</x:f>
      </x:c>
    </x:row>
    <x:row r="926">
      <x:c r="A926">
        <x:v>2062877</x:v>
      </x:c>
      <x:c r="B926" s="1">
        <x:v>43313.7434666667</x:v>
      </x:c>
      <x:c r="C926" s="6">
        <x:v>15.403269045</x:v>
      </x:c>
      <x:c r="D926" s="14" t="s">
        <x:v>77</x:v>
      </x:c>
      <x:c r="E926" s="15">
        <x:v>43278.4140143171</x:v>
      </x:c>
      <x:c r="F926" t="s">
        <x:v>82</x:v>
      </x:c>
      <x:c r="G926" s="6">
        <x:v>210.011895271726</x:v>
      </x:c>
      <x:c r="H926" t="s">
        <x:v>83</x:v>
      </x:c>
      <x:c r="I926" s="6">
        <x:v>27.2471279299421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20.339</x:v>
      </x:c>
      <x:c r="R926" s="8">
        <x:v>104241.819414297</x:v>
      </x:c>
      <x:c r="S926" s="12">
        <x:v>253138.509191798</x:v>
      </x:c>
      <x:c r="T926" s="12">
        <x:v>55.9753010999125</x:v>
      </x:c>
      <x:c r="U926" s="12">
        <x:v>46</x:v>
      </x:c>
      <x:c r="V926" s="12">
        <x:f>NA()</x:f>
      </x:c>
    </x:row>
    <x:row r="927">
      <x:c r="A927">
        <x:v>2062880</x:v>
      </x:c>
      <x:c r="B927" s="1">
        <x:v>43313.7434783565</x:v>
      </x:c>
      <x:c r="C927" s="6">
        <x:v>15.4201239116667</x:v>
      </x:c>
      <x:c r="D927" s="14" t="s">
        <x:v>77</x:v>
      </x:c>
      <x:c r="E927" s="15">
        <x:v>43278.4140143171</x:v>
      </x:c>
      <x:c r="F927" t="s">
        <x:v>82</x:v>
      </x:c>
      <x:c r="G927" s="6">
        <x:v>209.916503118307</x:v>
      </x:c>
      <x:c r="H927" t="s">
        <x:v>83</x:v>
      </x:c>
      <x:c r="I927" s="6">
        <x:v>27.2532812963354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20.342</x:v>
      </x:c>
      <x:c r="R927" s="8">
        <x:v>104233.910920194</x:v>
      </x:c>
      <x:c r="S927" s="12">
        <x:v>253137.651410621</x:v>
      </x:c>
      <x:c r="T927" s="12">
        <x:v>55.9753010999125</x:v>
      </x:c>
      <x:c r="U927" s="12">
        <x:v>46</x:v>
      </x:c>
      <x:c r="V927" s="12">
        <x:f>NA()</x:f>
      </x:c>
    </x:row>
    <x:row r="928">
      <x:c r="A928">
        <x:v>2062889</x:v>
      </x:c>
      <x:c r="B928" s="1">
        <x:v>43313.743490081</x:v>
      </x:c>
      <x:c r="C928" s="6">
        <x:v>15.43698602</x:v>
      </x:c>
      <x:c r="D928" s="14" t="s">
        <x:v>77</x:v>
      </x:c>
      <x:c r="E928" s="15">
        <x:v>43278.4140143171</x:v>
      </x:c>
      <x:c r="F928" t="s">
        <x:v>82</x:v>
      </x:c>
      <x:c r="G928" s="6">
        <x:v>209.973914719906</x:v>
      </x:c>
      <x:c r="H928" t="s">
        <x:v>83</x:v>
      </x:c>
      <x:c r="I928" s="6">
        <x:v>27.2471279299421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20.341</x:v>
      </x:c>
      <x:c r="R928" s="8">
        <x:v>104238.378637339</x:v>
      </x:c>
      <x:c r="S928" s="12">
        <x:v>253137.869294792</x:v>
      </x:c>
      <x:c r="T928" s="12">
        <x:v>55.9753010999125</x:v>
      </x:c>
      <x:c r="U928" s="12">
        <x:v>46</x:v>
      </x:c>
      <x:c r="V928" s="12">
        <x:f>NA()</x:f>
      </x:c>
    </x:row>
    <x:row r="929">
      <x:c r="A929">
        <x:v>2062904</x:v>
      </x:c>
      <x:c r="B929" s="1">
        <x:v>43313.7435012384</x:v>
      </x:c>
      <x:c r="C929" s="6">
        <x:v>15.4530472216667</x:v>
      </x:c>
      <x:c r="D929" s="14" t="s">
        <x:v>77</x:v>
      </x:c>
      <x:c r="E929" s="15">
        <x:v>43278.4140143171</x:v>
      </x:c>
      <x:c r="F929" t="s">
        <x:v>82</x:v>
      </x:c>
      <x:c r="G929" s="6">
        <x:v>209.93594288698</x:v>
      </x:c>
      <x:c r="H929" t="s">
        <x:v>83</x:v>
      </x:c>
      <x:c r="I929" s="6">
        <x:v>27.2471279299421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20.343</x:v>
      </x:c>
      <x:c r="R929" s="8">
        <x:v>104242.165543877</x:v>
      </x:c>
      <x:c r="S929" s="12">
        <x:v>253136.266246534</x:v>
      </x:c>
      <x:c r="T929" s="12">
        <x:v>55.9753010999125</x:v>
      </x:c>
      <x:c r="U929" s="12">
        <x:v>46</x:v>
      </x:c>
      <x:c r="V929" s="12">
        <x:f>NA()</x:f>
      </x:c>
    </x:row>
    <x:row r="930">
      <x:c r="A930">
        <x:v>2062909</x:v>
      </x:c>
      <x:c r="B930" s="1">
        <x:v>43313.7435129282</x:v>
      </x:c>
      <x:c r="C930" s="6">
        <x:v>15.46991195</x:v>
      </x:c>
      <x:c r="D930" s="14" t="s">
        <x:v>77</x:v>
      </x:c>
      <x:c r="E930" s="15">
        <x:v>43278.4140143171</x:v>
      </x:c>
      <x:c r="F930" t="s">
        <x:v>82</x:v>
      </x:c>
      <x:c r="G930" s="6">
        <x:v>209.992903905785</x:v>
      </x:c>
      <x:c r="H930" t="s">
        <x:v>83</x:v>
      </x:c>
      <x:c r="I930" s="6">
        <x:v>27.2471279299421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20.34</x:v>
      </x:c>
      <x:c r="R930" s="8">
        <x:v>104234.377958955</x:v>
      </x:c>
      <x:c r="S930" s="12">
        <x:v>253126.508327706</x:v>
      </x:c>
      <x:c r="T930" s="12">
        <x:v>55.9753010999125</x:v>
      </x:c>
      <x:c r="U930" s="12">
        <x:v>46</x:v>
      </x:c>
      <x:c r="V930" s="12">
        <x:f>NA()</x:f>
      </x:c>
    </x:row>
    <x:row r="931">
      <x:c r="A931">
        <x:v>2062917</x:v>
      </x:c>
      <x:c r="B931" s="1">
        <x:v>43313.7435246875</x:v>
      </x:c>
      <x:c r="C931" s="6">
        <x:v>15.4868362466667</x:v>
      </x:c>
      <x:c r="D931" s="14" t="s">
        <x:v>77</x:v>
      </x:c>
      <x:c r="E931" s="15">
        <x:v>43278.4140143171</x:v>
      </x:c>
      <x:c r="F931" t="s">
        <x:v>82</x:v>
      </x:c>
      <x:c r="G931" s="6">
        <x:v>210.030888818071</x:v>
      </x:c>
      <x:c r="H931" t="s">
        <x:v>83</x:v>
      </x:c>
      <x:c r="I931" s="6">
        <x:v>27.2471279299421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20.338</x:v>
      </x:c>
      <x:c r="R931" s="8">
        <x:v>104236.61276538</x:v>
      </x:c>
      <x:c r="S931" s="12">
        <x:v>253131.656402766</x:v>
      </x:c>
      <x:c r="T931" s="12">
        <x:v>55.9753010999125</x:v>
      </x:c>
      <x:c r="U931" s="12">
        <x:v>46</x:v>
      </x:c>
      <x:c r="V931" s="12">
        <x:f>NA()</x:f>
      </x:c>
    </x:row>
    <x:row r="932">
      <x:c r="A932">
        <x:v>2062932</x:v>
      </x:c>
      <x:c r="B932" s="1">
        <x:v>43313.7435364236</x:v>
      </x:c>
      <x:c r="C932" s="6">
        <x:v>15.5037014333333</x:v>
      </x:c>
      <x:c r="D932" s="14" t="s">
        <x:v>77</x:v>
      </x:c>
      <x:c r="E932" s="15">
        <x:v>43278.4140143171</x:v>
      </x:c>
      <x:c r="F932" t="s">
        <x:v>82</x:v>
      </x:c>
      <x:c r="G932" s="6">
        <x:v>209.93594288698</x:v>
      </x:c>
      <x:c r="H932" t="s">
        <x:v>83</x:v>
      </x:c>
      <x:c r="I932" s="6">
        <x:v>27.2471279299421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20.343</x:v>
      </x:c>
      <x:c r="R932" s="8">
        <x:v>104232.194873875</x:v>
      </x:c>
      <x:c r="S932" s="12">
        <x:v>253125.686550981</x:v>
      </x:c>
      <x:c r="T932" s="12">
        <x:v>55.9753010999125</x:v>
      </x:c>
      <x:c r="U932" s="12">
        <x:v>46</x:v>
      </x:c>
      <x:c r="V932" s="12">
        <x:f>NA()</x:f>
      </x:c>
    </x:row>
    <x:row r="933">
      <x:c r="A933">
        <x:v>2062934</x:v>
      </x:c>
      <x:c r="B933" s="1">
        <x:v>43313.7435475694</x:v>
      </x:c>
      <x:c r="C933" s="6">
        <x:v>15.51976171</x:v>
      </x:c>
      <x:c r="D933" s="14" t="s">
        <x:v>77</x:v>
      </x:c>
      <x:c r="E933" s="15">
        <x:v>43278.4140143171</x:v>
      </x:c>
      <x:c r="F933" t="s">
        <x:v>82</x:v>
      </x:c>
      <x:c r="G933" s="6">
        <x:v>209.916960239254</x:v>
      </x:c>
      <x:c r="H933" t="s">
        <x:v>83</x:v>
      </x:c>
      <x:c r="I933" s="6">
        <x:v>27.2471279299421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20.344</x:v>
      </x:c>
      <x:c r="R933" s="8">
        <x:v>104232.060982399</x:v>
      </x:c>
      <x:c r="S933" s="12">
        <x:v>253122.539499238</x:v>
      </x:c>
      <x:c r="T933" s="12">
        <x:v>55.9753010999125</x:v>
      </x:c>
      <x:c r="U933" s="12">
        <x:v>46</x:v>
      </x:c>
      <x:c r="V933" s="12">
        <x:f>NA()</x:f>
      </x:c>
    </x:row>
    <x:row r="934">
      <x:c r="A934">
        <x:v>2062944</x:v>
      </x:c>
      <x:c r="B934" s="1">
        <x:v>43313.7435592593</x:v>
      </x:c>
      <x:c r="C934" s="6">
        <x:v>15.5366068533333</x:v>
      </x:c>
      <x:c r="D934" s="14" t="s">
        <x:v>77</x:v>
      </x:c>
      <x:c r="E934" s="15">
        <x:v>43278.4140143171</x:v>
      </x:c>
      <x:c r="F934" t="s">
        <x:v>82</x:v>
      </x:c>
      <x:c r="G934" s="6">
        <x:v>210.03133912201</x:v>
      </x:c>
      <x:c r="H934" t="s">
        <x:v>83</x:v>
      </x:c>
      <x:c r="I934" s="6">
        <x:v>27.24097457483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20.34</x:v>
      </x:c>
      <x:c r="R934" s="8">
        <x:v>104233.782046064</x:v>
      </x:c>
      <x:c r="S934" s="12">
        <x:v>253128.764133065</x:v>
      </x:c>
      <x:c r="T934" s="12">
        <x:v>55.9753010999125</x:v>
      </x:c>
      <x:c r="U934" s="12">
        <x:v>46</x:v>
      </x:c>
      <x:c r="V934" s="12">
        <x:f>NA()</x:f>
      </x:c>
    </x:row>
    <x:row r="935">
      <x:c r="A935">
        <x:v>2062957</x:v>
      </x:c>
      <x:c r="B935" s="1">
        <x:v>43313.7435709491</x:v>
      </x:c>
      <x:c r="C935" s="6">
        <x:v>15.5534661233333</x:v>
      </x:c>
      <x:c r="D935" s="14" t="s">
        <x:v>77</x:v>
      </x:c>
      <x:c r="E935" s="15">
        <x:v>43278.4140143171</x:v>
      </x:c>
      <x:c r="F935" t="s">
        <x:v>82</x:v>
      </x:c>
      <x:c r="G935" s="6">
        <x:v>209.992903905785</x:v>
      </x:c>
      <x:c r="H935" t="s">
        <x:v>83</x:v>
      </x:c>
      <x:c r="I935" s="6">
        <x:v>27.2471279299421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20.34</x:v>
      </x:c>
      <x:c r="R935" s="8">
        <x:v>104236.393142105</x:v>
      </x:c>
      <x:c r="S935" s="12">
        <x:v>253132.536105822</x:v>
      </x:c>
      <x:c r="T935" s="12">
        <x:v>55.9753010999125</x:v>
      </x:c>
      <x:c r="U935" s="12">
        <x:v>46</x:v>
      </x:c>
      <x:c r="V935" s="12">
        <x:f>NA()</x:f>
      </x:c>
    </x:row>
    <x:row r="936">
      <x:c r="A936">
        <x:v>2062964</x:v>
      </x:c>
      <x:c r="B936" s="1">
        <x:v>43313.7435826736</x:v>
      </x:c>
      <x:c r="C936" s="6">
        <x:v>15.5703153766667</x:v>
      </x:c>
      <x:c r="D936" s="14" t="s">
        <x:v>77</x:v>
      </x:c>
      <x:c r="E936" s="15">
        <x:v>43278.4140143171</x:v>
      </x:c>
      <x:c r="F936" t="s">
        <x:v>82</x:v>
      </x:c>
      <x:c r="G936" s="6">
        <x:v>209.973914719906</x:v>
      </x:c>
      <x:c r="H936" t="s">
        <x:v>83</x:v>
      </x:c>
      <x:c r="I936" s="6">
        <x:v>27.2471279299421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20.341</x:v>
      </x:c>
      <x:c r="R936" s="8">
        <x:v>104229.777454868</x:v>
      </x:c>
      <x:c r="S936" s="12">
        <x:v>253134.707555918</x:v>
      </x:c>
      <x:c r="T936" s="12">
        <x:v>55.9753010999125</x:v>
      </x:c>
      <x:c r="U936" s="12">
        <x:v>46</x:v>
      </x:c>
      <x:c r="V936" s="12">
        <x:f>NA()</x:f>
      </x:c>
    </x:row>
    <x:row r="937">
      <x:c r="A937">
        <x:v>2062973</x:v>
      </x:c>
      <x:c r="B937" s="1">
        <x:v>43313.7435943287</x:v>
      </x:c>
      <x:c r="C937" s="6">
        <x:v>15.5871189866667</x:v>
      </x:c>
      <x:c r="D937" s="14" t="s">
        <x:v>77</x:v>
      </x:c>
      <x:c r="E937" s="15">
        <x:v>43278.4140143171</x:v>
      </x:c>
      <x:c r="F937" t="s">
        <x:v>82</x:v>
      </x:c>
      <x:c r="G937" s="6">
        <x:v>209.973914719906</x:v>
      </x:c>
      <x:c r="H937" t="s">
        <x:v>83</x:v>
      </x:c>
      <x:c r="I937" s="6">
        <x:v>27.2471279299421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20.341</x:v>
      </x:c>
      <x:c r="R937" s="8">
        <x:v>104233.316773998</x:v>
      </x:c>
      <x:c r="S937" s="12">
        <x:v>253129.764739931</x:v>
      </x:c>
      <x:c r="T937" s="12">
        <x:v>55.9753010999125</x:v>
      </x:c>
      <x:c r="U937" s="12">
        <x:v>46</x:v>
      </x:c>
      <x:c r="V937" s="12">
        <x:f>NA()</x:f>
      </x:c>
    </x:row>
    <x:row r="938">
      <x:c r="A938">
        <x:v>2062984</x:v>
      </x:c>
      <x:c r="B938" s="1">
        <x:v>43313.7436055556</x:v>
      </x:c>
      <x:c r="C938" s="6">
        <x:v>15.6032559183333</x:v>
      </x:c>
      <x:c r="D938" s="14" t="s">
        <x:v>77</x:v>
      </x:c>
      <x:c r="E938" s="15">
        <x:v>43278.4140143171</x:v>
      </x:c>
      <x:c r="F938" t="s">
        <x:v>82</x:v>
      </x:c>
      <x:c r="G938" s="6">
        <x:v>210.068882453329</x:v>
      </x:c>
      <x:c r="H938" t="s">
        <x:v>83</x:v>
      </x:c>
      <x:c r="I938" s="6">
        <x:v>27.2471279299421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20.336</x:v>
      </x:c>
      <x:c r="R938" s="8">
        <x:v>104235.880882352</x:v>
      </x:c>
      <x:c r="S938" s="12">
        <x:v>253129.072337092</x:v>
      </x:c>
      <x:c r="T938" s="12">
        <x:v>55.9753010999125</x:v>
      </x:c>
      <x:c r="U938" s="12">
        <x:v>46</x:v>
      </x:c>
      <x:c r="V938" s="12">
        <x:f>NA()</x:f>
      </x:c>
    </x:row>
    <x:row r="939">
      <x:c r="A939">
        <x:v>2062987</x:v>
      </x:c>
      <x:c r="B939" s="1">
        <x:v>43313.7436172454</x:v>
      </x:c>
      <x:c r="C939" s="6">
        <x:v>15.6201144466667</x:v>
      </x:c>
      <x:c r="D939" s="14" t="s">
        <x:v>77</x:v>
      </x:c>
      <x:c r="E939" s="15">
        <x:v>43278.4140143171</x:v>
      </x:c>
      <x:c r="F939" t="s">
        <x:v>82</x:v>
      </x:c>
      <x:c r="G939" s="6">
        <x:v>210.031788092264</x:v>
      </x:c>
      <x:c r="H939" t="s">
        <x:v>83</x:v>
      </x:c>
      <x:c r="I939" s="6">
        <x:v>27.234821230998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20.342</x:v>
      </x:c>
      <x:c r="R939" s="8">
        <x:v>104228.128633644</x:v>
      </x:c>
      <x:c r="S939" s="12">
        <x:v>253119.989607107</x:v>
      </x:c>
      <x:c r="T939" s="12">
        <x:v>55.9753010999125</x:v>
      </x:c>
      <x:c r="U939" s="12">
        <x:v>46</x:v>
      </x:c>
      <x:c r="V939" s="12">
        <x:f>NA()</x:f>
      </x:c>
    </x:row>
    <x:row r="940">
      <x:c r="A940">
        <x:v>2063000</x:v>
      </x:c>
      <x:c r="B940" s="1">
        <x:v>43313.7436289352</x:v>
      </x:c>
      <x:c r="C940" s="6">
        <x:v>15.636949225</x:v>
      </x:c>
      <x:c r="D940" s="14" t="s">
        <x:v>77</x:v>
      </x:c>
      <x:c r="E940" s="15">
        <x:v>43278.4140143171</x:v>
      </x:c>
      <x:c r="F940" t="s">
        <x:v>82</x:v>
      </x:c>
      <x:c r="G940" s="6">
        <x:v>209.973914719906</x:v>
      </x:c>
      <x:c r="H940" t="s">
        <x:v>83</x:v>
      </x:c>
      <x:c r="I940" s="6">
        <x:v>27.2471279299421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20.341</x:v>
      </x:c>
      <x:c r="R940" s="8">
        <x:v>104232.341398039</x:v>
      </x:c>
      <x:c r="S940" s="12">
        <x:v>253131.386793565</x:v>
      </x:c>
      <x:c r="T940" s="12">
        <x:v>55.9753010999125</x:v>
      </x:c>
      <x:c r="U940" s="12">
        <x:v>46</x:v>
      </x:c>
      <x:c r="V940" s="12">
        <x:f>NA()</x:f>
      </x:c>
    </x:row>
    <x:row r="941">
      <x:c r="A941">
        <x:v>2063010</x:v>
      </x:c>
      <x:c r="B941" s="1">
        <x:v>43313.743640625</x:v>
      </x:c>
      <x:c r="C941" s="6">
        <x:v>15.6537941733333</x:v>
      </x:c>
      <x:c r="D941" s="14" t="s">
        <x:v>77</x:v>
      </x:c>
      <x:c r="E941" s="15">
        <x:v>43278.4140143171</x:v>
      </x:c>
      <x:c r="F941" t="s">
        <x:v>82</x:v>
      </x:c>
      <x:c r="G941" s="6">
        <x:v>210.069330928742</x:v>
      </x:c>
      <x:c r="H941" t="s">
        <x:v>83</x:v>
      </x:c>
      <x:c r="I941" s="6">
        <x:v>27.24097457483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20.338</x:v>
      </x:c>
      <x:c r="R941" s="8">
        <x:v>104229.869757586</x:v>
      </x:c>
      <x:c r="S941" s="12">
        <x:v>253111.853441819</x:v>
      </x:c>
      <x:c r="T941" s="12">
        <x:v>55.9753010999125</x:v>
      </x:c>
      <x:c r="U941" s="12">
        <x:v>46</x:v>
      </x:c>
      <x:c r="V941" s="12">
        <x:f>NA()</x:f>
      </x:c>
    </x:row>
    <x:row r="942">
      <x:c r="A942">
        <x:v>2063014</x:v>
      </x:c>
      <x:c r="B942" s="1">
        <x:v>43313.7436517708</x:v>
      </x:c>
      <x:c r="C942" s="6">
        <x:v>15.6698109083333</x:v>
      </x:c>
      <x:c r="D942" s="14" t="s">
        <x:v>77</x:v>
      </x:c>
      <x:c r="E942" s="15">
        <x:v>43278.4140143171</x:v>
      </x:c>
      <x:c r="F942" t="s">
        <x:v>82</x:v>
      </x:c>
      <x:c r="G942" s="6">
        <x:v>210.011895271726</x:v>
      </x:c>
      <x:c r="H942" t="s">
        <x:v>83</x:v>
      </x:c>
      <x:c r="I942" s="6">
        <x:v>27.2471279299421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20.339</x:v>
      </x:c>
      <x:c r="R942" s="8">
        <x:v>104229.944633616</x:v>
      </x:c>
      <x:c r="S942" s="12">
        <x:v>253122.92135848</x:v>
      </x:c>
      <x:c r="T942" s="12">
        <x:v>55.9753010999125</x:v>
      </x:c>
      <x:c r="U942" s="12">
        <x:v>46</x:v>
      </x:c>
      <x:c r="V942" s="12">
        <x:f>NA()</x:f>
      </x:c>
    </x:row>
    <x:row r="943">
      <x:c r="A943">
        <x:v>2063023</x:v>
      </x:c>
      <x:c r="B943" s="1">
        <x:v>43313.7436634259</x:v>
      </x:c>
      <x:c r="C943" s="6">
        <x:v>15.6866280166667</x:v>
      </x:c>
      <x:c r="D943" s="14" t="s">
        <x:v>77</x:v>
      </x:c>
      <x:c r="E943" s="15">
        <x:v>43278.4140143171</x:v>
      </x:c>
      <x:c r="F943" t="s">
        <x:v>82</x:v>
      </x:c>
      <x:c r="G943" s="6">
        <x:v>210.030888818071</x:v>
      </x:c>
      <x:c r="H943" t="s">
        <x:v>83</x:v>
      </x:c>
      <x:c r="I943" s="6">
        <x:v>27.2471279299421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20.338</x:v>
      </x:c>
      <x:c r="R943" s="8">
        <x:v>104230.583600646</x:v>
      </x:c>
      <x:c r="S943" s="12">
        <x:v>253118.914929369</x:v>
      </x:c>
      <x:c r="T943" s="12">
        <x:v>55.9753010999125</x:v>
      </x:c>
      <x:c r="U943" s="12">
        <x:v>46</x:v>
      </x:c>
      <x:c r="V943" s="12">
        <x:f>NA()</x:f>
      </x:c>
    </x:row>
    <x:row r="944">
      <x:c r="A944">
        <x:v>2063036</x:v>
      </x:c>
      <x:c r="B944" s="1">
        <x:v>43313.7436751157</x:v>
      </x:c>
      <x:c r="C944" s="6">
        <x:v>15.703461405</x:v>
      </x:c>
      <x:c r="D944" s="14" t="s">
        <x:v>77</x:v>
      </x:c>
      <x:c r="E944" s="15">
        <x:v>43278.4140143171</x:v>
      </x:c>
      <x:c r="F944" t="s">
        <x:v>82</x:v>
      </x:c>
      <x:c r="G944" s="6">
        <x:v>209.954472418126</x:v>
      </x:c>
      <x:c r="H944" t="s">
        <x:v>83</x:v>
      </x:c>
      <x:c r="I944" s="6">
        <x:v>27.2532812963354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20.34</x:v>
      </x:c>
      <x:c r="R944" s="8">
        <x:v>104227.585630225</x:v>
      </x:c>
      <x:c r="S944" s="12">
        <x:v>253128.860916322</x:v>
      </x:c>
      <x:c r="T944" s="12">
        <x:v>55.9753010999125</x:v>
      </x:c>
      <x:c r="U944" s="12">
        <x:v>46</x:v>
      </x:c>
      <x:c r="V944" s="12">
        <x:f>NA()</x:f>
      </x:c>
    </x:row>
    <x:row r="945">
      <x:c r="A945">
        <x:v>2063045</x:v>
      </x:c>
      <x:c r="B945" s="1">
        <x:v>43313.7436868056</x:v>
      </x:c>
      <x:c r="C945" s="6">
        <x:v>15.7203006516667</x:v>
      </x:c>
      <x:c r="D945" s="14" t="s">
        <x:v>77</x:v>
      </x:c>
      <x:c r="E945" s="15">
        <x:v>43278.4140143171</x:v>
      </x:c>
      <x:c r="F945" t="s">
        <x:v>82</x:v>
      </x:c>
      <x:c r="G945" s="6">
        <x:v>209.973914719906</x:v>
      </x:c>
      <x:c r="H945" t="s">
        <x:v>83</x:v>
      </x:c>
      <x:c r="I945" s="6">
        <x:v>27.2471279299421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20.341</x:v>
      </x:c>
      <x:c r="R945" s="8">
        <x:v>104224.295109448</x:v>
      </x:c>
      <x:c r="S945" s="12">
        <x:v>253124.326829598</x:v>
      </x:c>
      <x:c r="T945" s="12">
        <x:v>55.9753010999125</x:v>
      </x:c>
      <x:c r="U945" s="12">
        <x:v>46</x:v>
      </x:c>
      <x:c r="V945" s="12">
        <x:f>NA()</x:f>
      </x:c>
    </x:row>
    <x:row r="946">
      <x:c r="A946">
        <x:v>2063053</x:v>
      </x:c>
      <x:c r="B946" s="1">
        <x:v>43313.7436979977</x:v>
      </x:c>
      <x:c r="C946" s="6">
        <x:v>15.7363991016667</x:v>
      </x:c>
      <x:c r="D946" s="14" t="s">
        <x:v>77</x:v>
      </x:c>
      <x:c r="E946" s="15">
        <x:v>43278.4140143171</x:v>
      </x:c>
      <x:c r="F946" t="s">
        <x:v>82</x:v>
      </x:c>
      <x:c r="G946" s="6">
        <x:v>209.93594288698</x:v>
      </x:c>
      <x:c r="H946" t="s">
        <x:v>83</x:v>
      </x:c>
      <x:c r="I946" s="6">
        <x:v>27.2471279299421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20.343</x:v>
      </x:c>
      <x:c r="R946" s="8">
        <x:v>104229.41387346</x:v>
      </x:c>
      <x:c r="S946" s="12">
        <x:v>253124.176409582</x:v>
      </x:c>
      <x:c r="T946" s="12">
        <x:v>55.9753010999125</x:v>
      </x:c>
      <x:c r="U946" s="12">
        <x:v>46</x:v>
      </x:c>
      <x:c r="V946" s="12">
        <x:f>NA()</x:f>
      </x:c>
    </x:row>
    <x:row r="947">
      <x:c r="A947">
        <x:v>2063063</x:v>
      </x:c>
      <x:c r="B947" s="1">
        <x:v>43313.7437096875</x:v>
      </x:c>
      <x:c r="C947" s="6">
        <x:v>15.7532283233333</x:v>
      </x:c>
      <x:c r="D947" s="14" t="s">
        <x:v>77</x:v>
      </x:c>
      <x:c r="E947" s="15">
        <x:v>43278.4140143171</x:v>
      </x:c>
      <x:c r="F947" t="s">
        <x:v>82</x:v>
      </x:c>
      <x:c r="G947" s="6">
        <x:v>209.954927713751</x:v>
      </x:c>
      <x:c r="H947" t="s">
        <x:v>83</x:v>
      </x:c>
      <x:c r="I947" s="6">
        <x:v>27.2471279299421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20.342</x:v>
      </x:c>
      <x:c r="R947" s="8">
        <x:v>104223.601979307</x:v>
      </x:c>
      <x:c r="S947" s="12">
        <x:v>253114.275420046</x:v>
      </x:c>
      <x:c r="T947" s="12">
        <x:v>55.9753010999125</x:v>
      </x:c>
      <x:c r="U947" s="12">
        <x:v>46</x:v>
      </x:c>
      <x:c r="V947" s="12">
        <x:f>NA()</x:f>
      </x:c>
    </x:row>
    <x:row r="948">
      <x:c r="A948">
        <x:v>2063073</x:v>
      </x:c>
      <x:c r="B948" s="1">
        <x:v>43313.7437213773</x:v>
      </x:c>
      <x:c r="C948" s="6">
        <x:v>15.7700406866667</x:v>
      </x:c>
      <x:c r="D948" s="14" t="s">
        <x:v>77</x:v>
      </x:c>
      <x:c r="E948" s="15">
        <x:v>43278.4140143171</x:v>
      </x:c>
      <x:c r="F948" t="s">
        <x:v>82</x:v>
      </x:c>
      <x:c r="G948" s="6">
        <x:v>210.03133912201</x:v>
      </x:c>
      <x:c r="H948" t="s">
        <x:v>83</x:v>
      </x:c>
      <x:c r="I948" s="6">
        <x:v>27.24097457483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20.34</x:v>
      </x:c>
      <x:c r="R948" s="8">
        <x:v>104223.23074904</x:v>
      </x:c>
      <x:c r="S948" s="12">
        <x:v>253118.06084841</x:v>
      </x:c>
      <x:c r="T948" s="12">
        <x:v>55.9753010999125</x:v>
      </x:c>
      <x:c r="U948" s="12">
        <x:v>46</x:v>
      </x:c>
      <x:c r="V948" s="12">
        <x:f>NA()</x:f>
      </x:c>
    </x:row>
    <x:row r="949">
      <x:c r="A949">
        <x:v>2063083</x:v>
      </x:c>
      <x:c r="B949" s="1">
        <x:v>43313.7437330671</x:v>
      </x:c>
      <x:c r="C949" s="6">
        <x:v>15.7868634133333</x:v>
      </x:c>
      <x:c r="D949" s="14" t="s">
        <x:v>77</x:v>
      </x:c>
      <x:c r="E949" s="15">
        <x:v>43278.4140143171</x:v>
      </x:c>
      <x:c r="F949" t="s">
        <x:v>82</x:v>
      </x:c>
      <x:c r="G949" s="6">
        <x:v>209.993356037105</x:v>
      </x:c>
      <x:c r="H949" t="s">
        <x:v>83</x:v>
      </x:c>
      <x:c r="I949" s="6">
        <x:v>27.24097457483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20.342</x:v>
      </x:c>
      <x:c r="R949" s="8">
        <x:v>104224.104342366</x:v>
      </x:c>
      <x:c r="S949" s="12">
        <x:v>253126.64599124</x:v>
      </x:c>
      <x:c r="T949" s="12">
        <x:v>55.9753010999125</x:v>
      </x:c>
      <x:c r="U949" s="12">
        <x:v>46</x:v>
      </x:c>
      <x:c r="V949" s="12">
        <x:f>NA()</x:f>
      </x:c>
    </x:row>
    <x:row r="950">
      <x:c r="A950">
        <x:v>2063092</x:v>
      </x:c>
      <x:c r="B950" s="1">
        <x:v>43313.7437447106</x:v>
      </x:c>
      <x:c r="C950" s="6">
        <x:v>15.803682655</x:v>
      </x:c>
      <x:c r="D950" s="14" t="s">
        <x:v>77</x:v>
      </x:c>
      <x:c r="E950" s="15">
        <x:v>43278.4140143171</x:v>
      </x:c>
      <x:c r="F950" t="s">
        <x:v>82</x:v>
      </x:c>
      <x:c r="G950" s="6">
        <x:v>209.954472418126</x:v>
      </x:c>
      <x:c r="H950" t="s">
        <x:v>83</x:v>
      </x:c>
      <x:c r="I950" s="6">
        <x:v>27.2532812963354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20.34</x:v>
      </x:c>
      <x:c r="R950" s="8">
        <x:v>104227.227854937</x:v>
      </x:c>
      <x:c r="S950" s="12">
        <x:v>253120.39623314</x:v>
      </x:c>
      <x:c r="T950" s="12">
        <x:v>55.9753010999125</x:v>
      </x:c>
      <x:c r="U950" s="12">
        <x:v>46</x:v>
      </x:c>
      <x:c r="V950" s="12">
        <x:f>NA()</x:f>
      </x:c>
    </x:row>
    <x:row r="951">
      <x:c r="A951">
        <x:v>2063099</x:v>
      </x:c>
      <x:c r="B951" s="1">
        <x:v>43313.7437558681</x:v>
      </x:c>
      <x:c r="C951" s="6">
        <x:v>15.8197046316667</x:v>
      </x:c>
      <x:c r="D951" s="14" t="s">
        <x:v>77</x:v>
      </x:c>
      <x:c r="E951" s="15">
        <x:v>43278.4140143171</x:v>
      </x:c>
      <x:c r="F951" t="s">
        <x:v>82</x:v>
      </x:c>
      <x:c r="G951" s="6">
        <x:v>209.973460337371</x:v>
      </x:c>
      <x:c r="H951" t="s">
        <x:v>83</x:v>
      </x:c>
      <x:c r="I951" s="6">
        <x:v>27.2532812963354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20.339</x:v>
      </x:c>
      <x:c r="R951" s="8">
        <x:v>104222.876793714</x:v>
      </x:c>
      <x:c r="S951" s="12">
        <x:v>253112.404952555</x:v>
      </x:c>
      <x:c r="T951" s="12">
        <x:v>55.9753010999125</x:v>
      </x:c>
      <x:c r="U951" s="12">
        <x:v>46</x:v>
      </x:c>
      <x:c r="V951" s="12">
        <x:f>NA()</x:f>
      </x:c>
    </x:row>
    <x:row r="952">
      <x:c r="A952">
        <x:v>2063108</x:v>
      </x:c>
      <x:c r="B952" s="1">
        <x:v>43313.7437675926</x:v>
      </x:c>
      <x:c r="C952" s="6">
        <x:v>15.83661309</x:v>
      </x:c>
      <x:c r="D952" s="14" t="s">
        <x:v>77</x:v>
      </x:c>
      <x:c r="E952" s="15">
        <x:v>43278.4140143171</x:v>
      </x:c>
      <x:c r="F952" t="s">
        <x:v>82</x:v>
      </x:c>
      <x:c r="G952" s="6">
        <x:v>209.993356037105</x:v>
      </x:c>
      <x:c r="H952" t="s">
        <x:v>83</x:v>
      </x:c>
      <x:c r="I952" s="6">
        <x:v>27.24097457483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20.342</x:v>
      </x:c>
      <x:c r="R952" s="8">
        <x:v>104221.326854603</x:v>
      </x:c>
      <x:c r="S952" s="12">
        <x:v>253116.083154464</x:v>
      </x:c>
      <x:c r="T952" s="12">
        <x:v>55.9753010999125</x:v>
      </x:c>
      <x:c r="U952" s="12">
        <x:v>46</x:v>
      </x:c>
      <x:c r="V952" s="12">
        <x:f>NA()</x:f>
      </x:c>
    </x:row>
    <x:row r="953">
      <x:c r="A953">
        <x:v>2063120</x:v>
      </x:c>
      <x:c r="B953" s="1">
        <x:v>43313.7437792824</x:v>
      </x:c>
      <x:c r="C953" s="6">
        <x:v>15.8534496116667</x:v>
      </x:c>
      <x:c r="D953" s="14" t="s">
        <x:v>77</x:v>
      </x:c>
      <x:c r="E953" s="15">
        <x:v>43278.4140143171</x:v>
      </x:c>
      <x:c r="F953" t="s">
        <x:v>82</x:v>
      </x:c>
      <x:c r="G953" s="6">
        <x:v>209.954927713751</x:v>
      </x:c>
      <x:c r="H953" t="s">
        <x:v>83</x:v>
      </x:c>
      <x:c r="I953" s="6">
        <x:v>27.2471279299421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20.342</x:v>
      </x:c>
      <x:c r="R953" s="8">
        <x:v>104222.540591346</x:v>
      </x:c>
      <x:c r="S953" s="12">
        <x:v>253122.894851107</x:v>
      </x:c>
      <x:c r="T953" s="12">
        <x:v>55.9753010999125</x:v>
      </x:c>
      <x:c r="U953" s="12">
        <x:v>46</x:v>
      </x:c>
      <x:c r="V953" s="12">
        <x:f>NA()</x:f>
      </x:c>
    </x:row>
    <x:row r="954">
      <x:c r="A954">
        <x:v>2063130</x:v>
      </x:c>
      <x:c r="B954" s="1">
        <x:v>43313.7437910069</x:v>
      </x:c>
      <x:c r="C954" s="6">
        <x:v>15.8703255533333</x:v>
      </x:c>
      <x:c r="D954" s="14" t="s">
        <x:v>77</x:v>
      </x:c>
      <x:c r="E954" s="15">
        <x:v>43278.4140143171</x:v>
      </x:c>
      <x:c r="F954" t="s">
        <x:v>82</x:v>
      </x:c>
      <x:c r="G954" s="6">
        <x:v>209.954927713751</x:v>
      </x:c>
      <x:c r="H954" t="s">
        <x:v>83</x:v>
      </x:c>
      <x:c r="I954" s="6">
        <x:v>27.2471279299421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20.342</x:v>
      </x:c>
      <x:c r="R954" s="8">
        <x:v>104223.367616796</x:v>
      </x:c>
      <x:c r="S954" s="12">
        <x:v>253118.406836106</x:v>
      </x:c>
      <x:c r="T954" s="12">
        <x:v>55.9753010999125</x:v>
      </x:c>
      <x:c r="U954" s="12">
        <x:v>46</x:v>
      </x:c>
      <x:c r="V954" s="12">
        <x:f>NA()</x:f>
      </x:c>
    </x:row>
    <x:row r="955">
      <x:c r="A955">
        <x:v>2063136</x:v>
      </x:c>
      <x:c r="B955" s="1">
        <x:v>43313.7438021643</x:v>
      </x:c>
      <x:c r="C955" s="6">
        <x:v>15.886369215</x:v>
      </x:c>
      <x:c r="D955" s="14" t="s">
        <x:v>77</x:v>
      </x:c>
      <x:c r="E955" s="15">
        <x:v>43278.4140143171</x:v>
      </x:c>
      <x:c r="F955" t="s">
        <x:v>82</x:v>
      </x:c>
      <x:c r="G955" s="6">
        <x:v>209.954927713751</x:v>
      </x:c>
      <x:c r="H955" t="s">
        <x:v>83</x:v>
      </x:c>
      <x:c r="I955" s="6">
        <x:v>27.2471279299421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20.342</x:v>
      </x:c>
      <x:c r="R955" s="8">
        <x:v>104221.250964176</x:v>
      </x:c>
      <x:c r="S955" s="12">
        <x:v>253117.479528083</x:v>
      </x:c>
      <x:c r="T955" s="12">
        <x:v>55.9753010999125</x:v>
      </x:c>
      <x:c r="U955" s="12">
        <x:v>46</x:v>
      </x:c>
      <x:c r="V955" s="12">
        <x:f>NA()</x:f>
      </x:c>
    </x:row>
    <x:row r="956">
      <x:c r="A956">
        <x:v>2063144</x:v>
      </x:c>
      <x:c r="B956" s="1">
        <x:v>43313.7438139236</x:v>
      </x:c>
      <x:c r="C956" s="6">
        <x:v>15.903318835</x:v>
      </x:c>
      <x:c r="D956" s="14" t="s">
        <x:v>77</x:v>
      </x:c>
      <x:c r="E956" s="15">
        <x:v>43278.4140143171</x:v>
      </x:c>
      <x:c r="F956" t="s">
        <x:v>82</x:v>
      </x:c>
      <x:c r="G956" s="6">
        <x:v>210.011895271726</x:v>
      </x:c>
      <x:c r="H956" t="s">
        <x:v>83</x:v>
      </x:c>
      <x:c r="I956" s="6">
        <x:v>27.2471279299421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20.339</x:v>
      </x:c>
      <x:c r="R956" s="8">
        <x:v>104221.773109756</x:v>
      </x:c>
      <x:c r="S956" s="12">
        <x:v>253113.581680432</x:v>
      </x:c>
      <x:c r="T956" s="12">
        <x:v>55.9753010999125</x:v>
      </x:c>
      <x:c r="U956" s="12">
        <x:v>46</x:v>
      </x:c>
      <x:c r="V956" s="12">
        <x:f>NA()</x:f>
      </x:c>
    </x:row>
    <x:row r="957">
      <x:c r="A957">
        <x:v>2063152</x:v>
      </x:c>
      <x:c r="B957" s="1">
        <x:v>43313.7438256597</x:v>
      </x:c>
      <x:c r="C957" s="6">
        <x:v>15.9202205033333</x:v>
      </x:c>
      <x:c r="D957" s="14" t="s">
        <x:v>77</x:v>
      </x:c>
      <x:c r="E957" s="15">
        <x:v>43278.4140143171</x:v>
      </x:c>
      <x:c r="F957" t="s">
        <x:v>82</x:v>
      </x:c>
      <x:c r="G957" s="6">
        <x:v>209.973914719906</x:v>
      </x:c>
      <x:c r="H957" t="s">
        <x:v>83</x:v>
      </x:c>
      <x:c r="I957" s="6">
        <x:v>27.2471279299421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20.341</x:v>
      </x:c>
      <x:c r="R957" s="8">
        <x:v>104215.543751991</x:v>
      </x:c>
      <x:c r="S957" s="12">
        <x:v>253110.365862015</x:v>
      </x:c>
      <x:c r="T957" s="12">
        <x:v>55.9753010999125</x:v>
      </x:c>
      <x:c r="U957" s="12">
        <x:v>46</x:v>
      </x:c>
      <x:c r="V957" s="12">
        <x:f>NA()</x:f>
      </x:c>
    </x:row>
    <x:row r="958">
      <x:c r="A958">
        <x:v>2063162</x:v>
      </x:c>
      <x:c r="B958" s="1">
        <x:v>43313.7438373843</x:v>
      </x:c>
      <x:c r="C958" s="6">
        <x:v>15.937097445</x:v>
      </x:c>
      <x:c r="D958" s="14" t="s">
        <x:v>77</x:v>
      </x:c>
      <x:c r="E958" s="15">
        <x:v>43278.4140143171</x:v>
      </x:c>
      <x:c r="F958" t="s">
        <x:v>82</x:v>
      </x:c>
      <x:c r="G958" s="6">
        <x:v>210.012346489499</x:v>
      </x:c>
      <x:c r="H958" t="s">
        <x:v>83</x:v>
      </x:c>
      <x:c r="I958" s="6">
        <x:v>27.24097457483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20.341</x:v>
      </x:c>
      <x:c r="R958" s="8">
        <x:v>104212.187423039</x:v>
      </x:c>
      <x:c r="S958" s="12">
        <x:v>253112.589331701</x:v>
      </x:c>
      <x:c r="T958" s="12">
        <x:v>55.9753010999125</x:v>
      </x:c>
      <x:c r="U958" s="12">
        <x:v>46</x:v>
      </x:c>
      <x:c r="V958" s="12">
        <x:f>NA()</x:f>
      </x:c>
    </x:row>
    <x:row r="959">
      <x:c r="A959">
        <x:v>2063173</x:v>
      </x:c>
      <x:c r="B959" s="1">
        <x:v>43313.7438484954</x:v>
      </x:c>
      <x:c r="C959" s="6">
        <x:v>15.9531168933333</x:v>
      </x:c>
      <x:c r="D959" s="14" t="s">
        <x:v>77</x:v>
      </x:c>
      <x:c r="E959" s="15">
        <x:v>43278.4140143171</x:v>
      </x:c>
      <x:c r="F959" t="s">
        <x:v>82</x:v>
      </x:c>
      <x:c r="G959" s="6">
        <x:v>210.049884545159</x:v>
      </x:c>
      <x:c r="H959" t="s">
        <x:v>83</x:v>
      </x:c>
      <x:c r="I959" s="6">
        <x:v>27.2471279299421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20.337</x:v>
      </x:c>
      <x:c r="R959" s="8">
        <x:v>104215.148091768</x:v>
      </x:c>
      <x:c r="S959" s="12">
        <x:v>253108.64322907</x:v>
      </x:c>
      <x:c r="T959" s="12">
        <x:v>55.9753010999125</x:v>
      </x:c>
      <x:c r="U959" s="12">
        <x:v>46</x:v>
      </x:c>
      <x:c r="V959" s="12">
        <x:f>NA()</x:f>
      </x:c>
    </x:row>
    <x:row r="960">
      <x:c r="A960">
        <x:v>2063183</x:v>
      </x:c>
      <x:c r="B960" s="1">
        <x:v>43313.7438601852</x:v>
      </x:c>
      <x:c r="C960" s="6">
        <x:v>15.9699190983333</x:v>
      </x:c>
      <x:c r="D960" s="14" t="s">
        <x:v>77</x:v>
      </x:c>
      <x:c r="E960" s="15">
        <x:v>43278.4140143171</x:v>
      </x:c>
      <x:c r="F960" t="s">
        <x:v>82</x:v>
      </x:c>
      <x:c r="G960" s="6">
        <x:v>209.992903905785</x:v>
      </x:c>
      <x:c r="H960" t="s">
        <x:v>83</x:v>
      </x:c>
      <x:c r="I960" s="6">
        <x:v>27.2471279299421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20.34</x:v>
      </x:c>
      <x:c r="R960" s="8">
        <x:v>104213.874941303</x:v>
      </x:c>
      <x:c r="S960" s="12">
        <x:v>253109.436024504</x:v>
      </x:c>
      <x:c r="T960" s="12">
        <x:v>55.9753010999125</x:v>
      </x:c>
      <x:c r="U960" s="12">
        <x:v>46</x:v>
      </x:c>
      <x:c r="V960" s="12">
        <x:f>NA()</x:f>
      </x:c>
    </x:row>
    <x:row r="961">
      <x:c r="A961">
        <x:v>2063191</x:v>
      </x:c>
      <x:c r="B961" s="1">
        <x:v>43313.743871875</x:v>
      </x:c>
      <x:c r="C961" s="6">
        <x:v>15.9867874066667</x:v>
      </x:c>
      <x:c r="D961" s="14" t="s">
        <x:v>77</x:v>
      </x:c>
      <x:c r="E961" s="15">
        <x:v>43278.4140143171</x:v>
      </x:c>
      <x:c r="F961" t="s">
        <x:v>82</x:v>
      </x:c>
      <x:c r="G961" s="6">
        <x:v>209.935486678552</x:v>
      </x:c>
      <x:c r="H961" t="s">
        <x:v>83</x:v>
      </x:c>
      <x:c r="I961" s="6">
        <x:v>27.2532812963354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20.341</x:v>
      </x:c>
      <x:c r="R961" s="8">
        <x:v>104217.556481194</x:v>
      </x:c>
      <x:c r="S961" s="12">
        <x:v>253103.883585569</x:v>
      </x:c>
      <x:c r="T961" s="12">
        <x:v>55.9753010999125</x:v>
      </x:c>
      <x:c r="U961" s="12">
        <x:v>46</x:v>
      </x:c>
      <x:c r="V961" s="12">
        <x:f>NA()</x:f>
      </x:c>
    </x:row>
    <x:row r="962">
      <x:c r="A962">
        <x:v>2063199</x:v>
      </x:c>
      <x:c r="B962" s="1">
        <x:v>43313.7438836458</x:v>
      </x:c>
      <x:c r="C962" s="6">
        <x:v>16.0037114633333</x:v>
      </x:c>
      <x:c r="D962" s="14" t="s">
        <x:v>77</x:v>
      </x:c>
      <x:c r="E962" s="15">
        <x:v>43278.4140143171</x:v>
      </x:c>
      <x:c r="F962" t="s">
        <x:v>82</x:v>
      </x:c>
      <x:c r="G962" s="6">
        <x:v>210.050333934978</x:v>
      </x:c>
      <x:c r="H962" t="s">
        <x:v>83</x:v>
      </x:c>
      <x:c r="I962" s="6">
        <x:v>27.24097457483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20.339</x:v>
      </x:c>
      <x:c r="R962" s="8">
        <x:v>104220.97057693</x:v>
      </x:c>
      <x:c r="S962" s="12">
        <x:v>253107.621561749</x:v>
      </x:c>
      <x:c r="T962" s="12">
        <x:v>55.9753010999125</x:v>
      </x:c>
      <x:c r="U962" s="12">
        <x:v>46</x:v>
      </x:c>
      <x:c r="V962" s="12">
        <x:f>NA()</x:f>
      </x:c>
    </x:row>
    <x:row r="963">
      <x:c r="A963">
        <x:v>2063207</x:v>
      </x:c>
      <x:c r="B963" s="1">
        <x:v>43313.7438947106</x:v>
      </x:c>
      <x:c r="C963" s="6">
        <x:v>16.0196819266667</x:v>
      </x:c>
      <x:c r="D963" s="14" t="s">
        <x:v>77</x:v>
      </x:c>
      <x:c r="E963" s="15">
        <x:v>43278.4140143171</x:v>
      </x:c>
      <x:c r="F963" t="s">
        <x:v>82</x:v>
      </x:c>
      <x:c r="G963" s="6">
        <x:v>209.897979770233</x:v>
      </x:c>
      <x:c r="H963" t="s">
        <x:v>83</x:v>
      </x:c>
      <x:c r="I963" s="6">
        <x:v>27.2471279299421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20.345</x:v>
      </x:c>
      <x:c r="R963" s="8">
        <x:v>104216.814555013</x:v>
      </x:c>
      <x:c r="S963" s="12">
        <x:v>253108.696014138</x:v>
      </x:c>
      <x:c r="T963" s="12">
        <x:v>55.9753010999125</x:v>
      </x:c>
      <x:c r="U963" s="12">
        <x:v>46</x:v>
      </x:c>
      <x:c r="V963" s="12">
        <x:f>NA()</x:f>
      </x:c>
    </x:row>
    <x:row r="964">
      <x:c r="A964">
        <x:v>2063215</x:v>
      </x:c>
      <x:c r="B964" s="1">
        <x:v>43313.7439064005</x:v>
      </x:c>
      <x:c r="C964" s="6">
        <x:v>16.0365099283333</x:v>
      </x:c>
      <x:c r="D964" s="14" t="s">
        <x:v>77</x:v>
      </x:c>
      <x:c r="E964" s="15">
        <x:v>43278.4140143171</x:v>
      </x:c>
      <x:c r="F964" t="s">
        <x:v>82</x:v>
      </x:c>
      <x:c r="G964" s="6">
        <x:v>210.088776331021</x:v>
      </x:c>
      <x:c r="H964" t="s">
        <x:v>83</x:v>
      </x:c>
      <x:c r="I964" s="6">
        <x:v>27.234821230998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20.339</x:v>
      </x:c>
      <x:c r="R964" s="8">
        <x:v>104212.043647363</x:v>
      </x:c>
      <x:c r="S964" s="12">
        <x:v>253104.340714004</x:v>
      </x:c>
      <x:c r="T964" s="12">
        <x:v>55.9753010999125</x:v>
      </x:c>
      <x:c r="U964" s="12">
        <x:v>46</x:v>
      </x:c>
      <x:c r="V964" s="12">
        <x:f>NA()</x:f>
      </x:c>
    </x:row>
    <x:row r="965">
      <x:c r="A965">
        <x:v>2063224</x:v>
      </x:c>
      <x:c r="B965" s="1">
        <x:v>43313.7439181366</x:v>
      </x:c>
      <x:c r="C965" s="6">
        <x:v>16.05336249</x:v>
      </x:c>
      <x:c r="D965" s="14" t="s">
        <x:v>77</x:v>
      </x:c>
      <x:c r="E965" s="15">
        <x:v>43278.4140143171</x:v>
      </x:c>
      <x:c r="F965" t="s">
        <x:v>82</x:v>
      </x:c>
      <x:c r="G965" s="6">
        <x:v>210.050333934978</x:v>
      </x:c>
      <x:c r="H965" t="s">
        <x:v>83</x:v>
      </x:c>
      <x:c r="I965" s="6">
        <x:v>27.24097457483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20.339</x:v>
      </x:c>
      <x:c r="R965" s="8">
        <x:v>104213.729168878</x:v>
      </x:c>
      <x:c r="S965" s="12">
        <x:v>253105.811315628</x:v>
      </x:c>
      <x:c r="T965" s="12">
        <x:v>55.9753010999125</x:v>
      </x:c>
      <x:c r="U965" s="12">
        <x:v>46</x:v>
      </x:c>
      <x:c r="V965" s="12">
        <x:f>NA()</x:f>
      </x:c>
    </x:row>
    <x:row r="966">
      <x:c r="A966">
        <x:v>2063237</x:v>
      </x:c>
      <x:c r="B966" s="1">
        <x:v>43313.7439298958</x:v>
      </x:c>
      <x:c r="C966" s="6">
        <x:v>16.0703162516667</x:v>
      </x:c>
      <x:c r="D966" s="14" t="s">
        <x:v>77</x:v>
      </x:c>
      <x:c r="E966" s="15">
        <x:v>43278.4140143171</x:v>
      </x:c>
      <x:c r="F966" t="s">
        <x:v>82</x:v>
      </x:c>
      <x:c r="G966" s="6">
        <x:v>210.030888818071</x:v>
      </x:c>
      <x:c r="H966" t="s">
        <x:v>83</x:v>
      </x:c>
      <x:c r="I966" s="6">
        <x:v>27.2471279299421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20.338</x:v>
      </x:c>
      <x:c r="R966" s="8">
        <x:v>104215.793422043</x:v>
      </x:c>
      <x:c r="S966" s="12">
        <x:v>253111.687489011</x:v>
      </x:c>
      <x:c r="T966" s="12">
        <x:v>55.9753010999125</x:v>
      </x:c>
      <x:c r="U966" s="12">
        <x:v>46</x:v>
      </x:c>
      <x:c r="V966" s="12">
        <x:f>NA()</x:f>
      </x:c>
    </x:row>
    <x:row r="967">
      <x:c r="A967">
        <x:v>2063241</x:v>
      </x:c>
      <x:c r="B967" s="1">
        <x:v>43313.7439409722</x:v>
      </x:c>
      <x:c r="C967" s="6">
        <x:v>16.0863010183333</x:v>
      </x:c>
      <x:c r="D967" s="14" t="s">
        <x:v>77</x:v>
      </x:c>
      <x:c r="E967" s="15">
        <x:v>43278.4140143171</x:v>
      </x:c>
      <x:c r="F967" t="s">
        <x:v>82</x:v>
      </x:c>
      <x:c r="G967" s="6">
        <x:v>209.992450436625</x:v>
      </x:c>
      <x:c r="H967" t="s">
        <x:v>83</x:v>
      </x:c>
      <x:c r="I967" s="6">
        <x:v>27.2532812963354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20.338</x:v>
      </x:c>
      <x:c r="R967" s="8">
        <x:v>104207.402452093</x:v>
      </x:c>
      <x:c r="S967" s="12">
        <x:v>253111.572246453</x:v>
      </x:c>
      <x:c r="T967" s="12">
        <x:v>55.9753010999125</x:v>
      </x:c>
      <x:c r="U967" s="12">
        <x:v>46</x:v>
      </x:c>
      <x:c r="V967" s="12">
        <x:f>NA()</x:f>
      </x:c>
    </x:row>
    <x:row r="968">
      <x:c r="A968">
        <x:v>2063254</x:v>
      </x:c>
      <x:c r="B968" s="1">
        <x:v>43313.7439526968</x:v>
      </x:c>
      <x:c r="C968" s="6">
        <x:v>16.103181345</x:v>
      </x:c>
      <x:c r="D968" s="14" t="s">
        <x:v>77</x:v>
      </x:c>
      <x:c r="E968" s="15">
        <x:v>43278.4140143171</x:v>
      </x:c>
      <x:c r="F968" t="s">
        <x:v>82</x:v>
      </x:c>
      <x:c r="G968" s="6">
        <x:v>209.954472418126</x:v>
      </x:c>
      <x:c r="H968" t="s">
        <x:v>83</x:v>
      </x:c>
      <x:c r="I968" s="6">
        <x:v>27.2532812963354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20.34</x:v>
      </x:c>
      <x:c r="R968" s="8">
        <x:v>104211.546801634</x:v>
      </x:c>
      <x:c r="S968" s="12">
        <x:v>253101.282467951</x:v>
      </x:c>
      <x:c r="T968" s="12">
        <x:v>55.9753010999125</x:v>
      </x:c>
      <x:c r="U968" s="12">
        <x:v>46</x:v>
      </x:c>
      <x:c r="V968" s="12">
        <x:f>NA()</x:f>
      </x:c>
    </x:row>
    <x:row r="969">
      <x:c r="A969">
        <x:v>2063263</x:v>
      </x:c>
      <x:c r="B969" s="1">
        <x:v>43313.7439643866</x:v>
      </x:c>
      <x:c r="C969" s="6">
        <x:v>16.1199898766667</x:v>
      </x:c>
      <x:c r="D969" s="14" t="s">
        <x:v>77</x:v>
      </x:c>
      <x:c r="E969" s="15">
        <x:v>43278.4140143171</x:v>
      </x:c>
      <x:c r="F969" t="s">
        <x:v>82</x:v>
      </x:c>
      <x:c r="G969" s="6">
        <x:v>209.973914719906</x:v>
      </x:c>
      <x:c r="H969" t="s">
        <x:v>83</x:v>
      </x:c>
      <x:c r="I969" s="6">
        <x:v>27.2471279299421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20.341</x:v>
      </x:c>
      <x:c r="R969" s="8">
        <x:v>104203.801182703</x:v>
      </x:c>
      <x:c r="S969" s="12">
        <x:v>253101.709438815</x:v>
      </x:c>
      <x:c r="T969" s="12">
        <x:v>55.9753010999125</x:v>
      </x:c>
      <x:c r="U969" s="12">
        <x:v>46</x:v>
      </x:c>
      <x:c r="V969" s="12">
        <x:f>NA()</x:f>
      </x:c>
    </x:row>
    <x:row r="970">
      <x:c r="A970">
        <x:v>2063269</x:v>
      </x:c>
      <x:c r="B970" s="1">
        <x:v>43313.7439761227</x:v>
      </x:c>
      <x:c r="C970" s="6">
        <x:v>16.1368938783333</x:v>
      </x:c>
      <x:c r="D970" s="14" t="s">
        <x:v>77</x:v>
      </x:c>
      <x:c r="E970" s="15">
        <x:v>43278.4140143171</x:v>
      </x:c>
      <x:c r="F970" t="s">
        <x:v>82</x:v>
      </x:c>
      <x:c r="G970" s="6">
        <x:v>210.068882453329</x:v>
      </x:c>
      <x:c r="H970" t="s">
        <x:v>83</x:v>
      </x:c>
      <x:c r="I970" s="6">
        <x:v>27.2471279299421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20.336</x:v>
      </x:c>
      <x:c r="R970" s="8">
        <x:v>104208.851521866</x:v>
      </x:c>
      <x:c r="S970" s="12">
        <x:v>253107.998104222</x:v>
      </x:c>
      <x:c r="T970" s="12">
        <x:v>55.9753010999125</x:v>
      </x:c>
      <x:c r="U970" s="12">
        <x:v>46</x:v>
      </x:c>
      <x:c r="V970" s="12">
        <x:f>NA()</x:f>
      </x:c>
    </x:row>
    <x:row r="971">
      <x:c r="A971">
        <x:v>2063282</x:v>
      </x:c>
      <x:c r="B971" s="1">
        <x:v>43313.7439878125</x:v>
      </x:c>
      <x:c r="C971" s="6">
        <x:v>16.153723785</x:v>
      </x:c>
      <x:c r="D971" s="14" t="s">
        <x:v>77</x:v>
      </x:c>
      <x:c r="E971" s="15">
        <x:v>43278.4140143171</x:v>
      </x:c>
      <x:c r="F971" t="s">
        <x:v>82</x:v>
      </x:c>
      <x:c r="G971" s="6">
        <x:v>209.93639775723</x:v>
      </x:c>
      <x:c r="H971" t="s">
        <x:v>83</x:v>
      </x:c>
      <x:c r="I971" s="6">
        <x:v>27.24097457483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20.345</x:v>
      </x:c>
      <x:c r="R971" s="8">
        <x:v>104207.621064472</x:v>
      </x:c>
      <x:c r="S971" s="12">
        <x:v>253108.383763105</x:v>
      </x:c>
      <x:c r="T971" s="12">
        <x:v>55.9753010999125</x:v>
      </x:c>
      <x:c r="U971" s="12">
        <x:v>46</x:v>
      </x:c>
      <x:c r="V971" s="12">
        <x:f>NA()</x:f>
      </x:c>
    </x:row>
    <x:row r="972">
      <x:c r="A972">
        <x:v>2063288</x:v>
      </x:c>
      <x:c r="B972" s="1">
        <x:v>43313.7439989583</x:v>
      </x:c>
      <x:c r="C972" s="6">
        <x:v>16.1697933066667</x:v>
      </x:c>
      <x:c r="D972" s="14" t="s">
        <x:v>77</x:v>
      </x:c>
      <x:c r="E972" s="15">
        <x:v>43278.4140143171</x:v>
      </x:c>
      <x:c r="F972" t="s">
        <x:v>82</x:v>
      </x:c>
      <x:c r="G972" s="6">
        <x:v>210.069330928742</x:v>
      </x:c>
      <x:c r="H972" t="s">
        <x:v>83</x:v>
      </x:c>
      <x:c r="I972" s="6">
        <x:v>27.24097457483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20.338</x:v>
      </x:c>
      <x:c r="R972" s="8">
        <x:v>104203.547686378</x:v>
      </x:c>
      <x:c r="S972" s="12">
        <x:v>253099.20912031</x:v>
      </x:c>
      <x:c r="T972" s="12">
        <x:v>55.9753010999125</x:v>
      </x:c>
      <x:c r="U972" s="12">
        <x:v>46</x:v>
      </x:c>
      <x:c r="V972" s="12">
        <x:f>NA()</x:f>
      </x:c>
    </x:row>
    <x:row r="973">
      <x:c r="A973">
        <x:v>2063296</x:v>
      </x:c>
      <x:c r="B973" s="1">
        <x:v>43313.7440106481</x:v>
      </x:c>
      <x:c r="C973" s="6">
        <x:v>16.18661375</x:v>
      </x:c>
      <x:c r="D973" s="14" t="s">
        <x:v>77</x:v>
      </x:c>
      <x:c r="E973" s="15">
        <x:v>43278.4140143171</x:v>
      </x:c>
      <x:c r="F973" t="s">
        <x:v>82</x:v>
      </x:c>
      <x:c r="G973" s="6">
        <x:v>209.973914719906</x:v>
      </x:c>
      <x:c r="H973" t="s">
        <x:v>83</x:v>
      </x:c>
      <x:c r="I973" s="6">
        <x:v>27.2471279299421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20.341</x:v>
      </x:c>
      <x:c r="R973" s="8">
        <x:v>104201.764500879</x:v>
      </x:c>
      <x:c r="S973" s="12">
        <x:v>253115.375180468</x:v>
      </x:c>
      <x:c r="T973" s="12">
        <x:v>55.9753010999125</x:v>
      </x:c>
      <x:c r="U973" s="12">
        <x:v>46</x:v>
      </x:c>
      <x:c r="V973" s="12">
        <x:f>NA()</x:f>
      </x:c>
    </x:row>
    <x:row r="974">
      <x:c r="A974">
        <x:v>2063306</x:v>
      </x:c>
      <x:c r="B974" s="1">
        <x:v>43313.744022338</x:v>
      </x:c>
      <x:c r="C974" s="6">
        <x:v>16.2034608</x:v>
      </x:c>
      <x:c r="D974" s="14" t="s">
        <x:v>77</x:v>
      </x:c>
      <x:c r="E974" s="15">
        <x:v>43278.4140143171</x:v>
      </x:c>
      <x:c r="F974" t="s">
        <x:v>82</x:v>
      </x:c>
      <x:c r="G974" s="6">
        <x:v>210.049884545159</x:v>
      </x:c>
      <x:c r="H974" t="s">
        <x:v>83</x:v>
      </x:c>
      <x:c r="I974" s="6">
        <x:v>27.2471279299421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20.337</x:v>
      </x:c>
      <x:c r="R974" s="8">
        <x:v>104207.927469993</x:v>
      </x:c>
      <x:c r="S974" s="12">
        <x:v>253096.377673812</x:v>
      </x:c>
      <x:c r="T974" s="12">
        <x:v>55.9753010999125</x:v>
      </x:c>
      <x:c r="U974" s="12">
        <x:v>46</x:v>
      </x:c>
      <x:c r="V974" s="12">
        <x:f>NA()</x:f>
      </x:c>
    </x:row>
    <x:row r="975">
      <x:c r="A975">
        <x:v>2063318</x:v>
      </x:c>
      <x:c r="B975" s="1">
        <x:v>43313.7440340625</x:v>
      </x:c>
      <x:c r="C975" s="6">
        <x:v>16.2203229783333</x:v>
      </x:c>
      <x:c r="D975" s="14" t="s">
        <x:v>77</x:v>
      </x:c>
      <x:c r="E975" s="15">
        <x:v>43278.4140143171</x:v>
      </x:c>
      <x:c r="F975" t="s">
        <x:v>82</x:v>
      </x:c>
      <x:c r="G975" s="6">
        <x:v>210.030888818071</x:v>
      </x:c>
      <x:c r="H975" t="s">
        <x:v>83</x:v>
      </x:c>
      <x:c r="I975" s="6">
        <x:v>27.2471279299421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20.338</x:v>
      </x:c>
      <x:c r="R975" s="8">
        <x:v>104204.595106321</x:v>
      </x:c>
      <x:c r="S975" s="12">
        <x:v>253105.292769839</x:v>
      </x:c>
      <x:c r="T975" s="12">
        <x:v>55.9753010999125</x:v>
      </x:c>
      <x:c r="U975" s="12">
        <x:v>46</x:v>
      </x:c>
      <x:c r="V975" s="12">
        <x:f>NA()</x:f>
      </x:c>
    </x:row>
    <x:row r="976">
      <x:c r="A976">
        <x:v>2063325</x:v>
      </x:c>
      <x:c r="B976" s="1">
        <x:v>43313.7440452199</x:v>
      </x:c>
      <x:c r="C976" s="6">
        <x:v>16.2363836016667</x:v>
      </x:c>
      <x:c r="D976" s="14" t="s">
        <x:v>77</x:v>
      </x:c>
      <x:c r="E976" s="15">
        <x:v>43278.4140143171</x:v>
      </x:c>
      <x:c r="F976" t="s">
        <x:v>82</x:v>
      </x:c>
      <x:c r="G976" s="6">
        <x:v>209.992903905785</x:v>
      </x:c>
      <x:c r="H976" t="s">
        <x:v>83</x:v>
      </x:c>
      <x:c r="I976" s="6">
        <x:v>27.2471279299421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20.34</x:v>
      </x:c>
      <x:c r="R976" s="8">
        <x:v>104208.735112398</x:v>
      </x:c>
      <x:c r="S976" s="12">
        <x:v>253104.031550224</x:v>
      </x:c>
      <x:c r="T976" s="12">
        <x:v>55.9753010999125</x:v>
      </x:c>
      <x:c r="U976" s="12">
        <x:v>46</x:v>
      </x:c>
      <x:c r="V976" s="12">
        <x:f>NA()</x:f>
      </x:c>
    </x:row>
    <x:row r="977">
      <x:c r="A977">
        <x:v>2063333</x:v>
      </x:c>
      <x:c r="B977" s="1">
        <x:v>43313.7440569097</x:v>
      </x:c>
      <x:c r="C977" s="6">
        <x:v>16.2532503733333</x:v>
      </x:c>
      <x:c r="D977" s="14" t="s">
        <x:v>77</x:v>
      </x:c>
      <x:c r="E977" s="15">
        <x:v>43278.4140143171</x:v>
      </x:c>
      <x:c r="F977" t="s">
        <x:v>82</x:v>
      </x:c>
      <x:c r="G977" s="6">
        <x:v>209.954927713751</x:v>
      </x:c>
      <x:c r="H977" t="s">
        <x:v>83</x:v>
      </x:c>
      <x:c r="I977" s="6">
        <x:v>27.2471279299421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20.342</x:v>
      </x:c>
      <x:c r="R977" s="8">
        <x:v>104207.142992056</x:v>
      </x:c>
      <x:c r="S977" s="12">
        <x:v>253106.209633017</x:v>
      </x:c>
      <x:c r="T977" s="12">
        <x:v>55.9753010999125</x:v>
      </x:c>
      <x:c r="U977" s="12">
        <x:v>46</x:v>
      </x:c>
      <x:c r="V977" s="12">
        <x:f>NA()</x:f>
      </x:c>
    </x:row>
    <x:row r="978">
      <x:c r="A978">
        <x:v>2063340</x:v>
      </x:c>
      <x:c r="B978" s="1">
        <x:v>43313.7440686343</x:v>
      </x:c>
      <x:c r="C978" s="6">
        <x:v>16.27011286</x:v>
      </x:c>
      <x:c r="D978" s="14" t="s">
        <x:v>77</x:v>
      </x:c>
      <x:c r="E978" s="15">
        <x:v>43278.4140143171</x:v>
      </x:c>
      <x:c r="F978" t="s">
        <x:v>82</x:v>
      </x:c>
      <x:c r="G978" s="6">
        <x:v>210.03133912201</x:v>
      </x:c>
      <x:c r="H978" t="s">
        <x:v>83</x:v>
      </x:c>
      <x:c r="I978" s="6">
        <x:v>27.24097457483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20.34</x:v>
      </x:c>
      <x:c r="R978" s="8">
        <x:v>104202.486229869</x:v>
      </x:c>
      <x:c r="S978" s="12">
        <x:v>253086.900781138</x:v>
      </x:c>
      <x:c r="T978" s="12">
        <x:v>55.9753010999125</x:v>
      </x:c>
      <x:c r="U978" s="12">
        <x:v>46</x:v>
      </x:c>
      <x:c r="V978" s="12">
        <x:f>NA()</x:f>
      </x:c>
    </x:row>
    <x:row r="979">
      <x:c r="A979">
        <x:v>2063353</x:v>
      </x:c>
      <x:c r="B979" s="1">
        <x:v>43313.7440803588</x:v>
      </x:c>
      <x:c r="C979" s="6">
        <x:v>16.2870036466667</x:v>
      </x:c>
      <x:c r="D979" s="14" t="s">
        <x:v>77</x:v>
      </x:c>
      <x:c r="E979" s="15">
        <x:v>43278.4140143171</x:v>
      </x:c>
      <x:c r="F979" t="s">
        <x:v>82</x:v>
      </x:c>
      <x:c r="G979" s="6">
        <x:v>210.011895271726</x:v>
      </x:c>
      <x:c r="H979" t="s">
        <x:v>83</x:v>
      </x:c>
      <x:c r="I979" s="6">
        <x:v>27.2471279299421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20.339</x:v>
      </x:c>
      <x:c r="R979" s="8">
        <x:v>104199.271560601</x:v>
      </x:c>
      <x:c r="S979" s="12">
        <x:v>253088.600282889</x:v>
      </x:c>
      <x:c r="T979" s="12">
        <x:v>55.9753010999125</x:v>
      </x:c>
      <x:c r="U979" s="12">
        <x:v>46</x:v>
      </x:c>
      <x:c r="V979" s="12">
        <x:f>NA()</x:f>
      </x:c>
    </x:row>
    <x:row r="980">
      <x:c r="A980">
        <x:v>2063360</x:v>
      </x:c>
      <x:c r="B980" s="1">
        <x:v>43313.7440915162</x:v>
      </x:c>
      <x:c r="C980" s="6">
        <x:v>16.3030562783333</x:v>
      </x:c>
      <x:c r="D980" s="14" t="s">
        <x:v>77</x:v>
      </x:c>
      <x:c r="E980" s="15">
        <x:v>43278.4140143171</x:v>
      </x:c>
      <x:c r="F980" t="s">
        <x:v>82</x:v>
      </x:c>
      <x:c r="G980" s="6">
        <x:v>210.050333934978</x:v>
      </x:c>
      <x:c r="H980" t="s">
        <x:v>83</x:v>
      </x:c>
      <x:c r="I980" s="6">
        <x:v>27.24097457483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20.339</x:v>
      </x:c>
      <x:c r="R980" s="8">
        <x:v>104202.865267791</x:v>
      </x:c>
      <x:c r="S980" s="12">
        <x:v>253086.919744852</x:v>
      </x:c>
      <x:c r="T980" s="12">
        <x:v>55.9753010999125</x:v>
      </x:c>
      <x:c r="U980" s="12">
        <x:v>46</x:v>
      </x:c>
      <x:c r="V980" s="12">
        <x:f>NA()</x:f>
      </x:c>
    </x:row>
    <x:row r="981">
      <x:c r="A981">
        <x:v>2063369</x:v>
      </x:c>
      <x:c r="B981" s="1">
        <x:v>43313.7441032407</x:v>
      </x:c>
      <x:c r="C981" s="6">
        <x:v>16.3199194066667</x:v>
      </x:c>
      <x:c r="D981" s="14" t="s">
        <x:v>77</x:v>
      </x:c>
      <x:c r="E981" s="15">
        <x:v>43278.4140143171</x:v>
      </x:c>
      <x:c r="F981" t="s">
        <x:v>82</x:v>
      </x:c>
      <x:c r="G981" s="6">
        <x:v>210.011895271726</x:v>
      </x:c>
      <x:c r="H981" t="s">
        <x:v>83</x:v>
      </x:c>
      <x:c r="I981" s="6">
        <x:v>27.2471279299421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20.339</x:v>
      </x:c>
      <x:c r="R981" s="8">
        <x:v>104201.183639012</x:v>
      </x:c>
      <x:c r="S981" s="12">
        <x:v>253091.405603572</x:v>
      </x:c>
      <x:c r="T981" s="12">
        <x:v>55.9753010999125</x:v>
      </x:c>
      <x:c r="U981" s="12">
        <x:v>46</x:v>
      </x:c>
      <x:c r="V981" s="12">
        <x:f>NA()</x:f>
      </x:c>
    </x:row>
    <x:row r="982">
      <x:c r="A982">
        <x:v>2063377</x:v>
      </x:c>
      <x:c r="B982" s="1">
        <x:v>43313.7441149306</x:v>
      </x:c>
      <x:c r="C982" s="6">
        <x:v>16.33677192</x:v>
      </x:c>
      <x:c r="D982" s="14" t="s">
        <x:v>77</x:v>
      </x:c>
      <x:c r="E982" s="15">
        <x:v>43278.4140143171</x:v>
      </x:c>
      <x:c r="F982" t="s">
        <x:v>82</x:v>
      </x:c>
      <x:c r="G982" s="6">
        <x:v>209.992450436625</x:v>
      </x:c>
      <x:c r="H982" t="s">
        <x:v>83</x:v>
      </x:c>
      <x:c r="I982" s="6">
        <x:v>27.2532812963354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20.338</x:v>
      </x:c>
      <x:c r="R982" s="8">
        <x:v>104206.237399663</x:v>
      </x:c>
      <x:c r="S982" s="12">
        <x:v>253099.526473917</x:v>
      </x:c>
      <x:c r="T982" s="12">
        <x:v>55.9753010999125</x:v>
      </x:c>
      <x:c r="U982" s="12">
        <x:v>46</x:v>
      </x:c>
      <x:c r="V982" s="12">
        <x:f>NA()</x:f>
      </x:c>
    </x:row>
    <x:row r="983">
      <x:c r="A983">
        <x:v>2063389</x:v>
      </x:c>
      <x:c r="B983" s="1">
        <x:v>43313.7441265856</x:v>
      </x:c>
      <x:c r="C983" s="6">
        <x:v>16.3535837533333</x:v>
      </x:c>
      <x:c r="D983" s="14" t="s">
        <x:v>77</x:v>
      </x:c>
      <x:c r="E983" s="15">
        <x:v>43278.4140143171</x:v>
      </x:c>
      <x:c r="F983" t="s">
        <x:v>82</x:v>
      </x:c>
      <x:c r="G983" s="6">
        <x:v>209.954472418126</x:v>
      </x:c>
      <x:c r="H983" t="s">
        <x:v>83</x:v>
      </x:c>
      <x:c r="I983" s="6">
        <x:v>27.2532812963354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20.34</x:v>
      </x:c>
      <x:c r="R983" s="8">
        <x:v>104199.623966447</x:v>
      </x:c>
      <x:c r="S983" s="12">
        <x:v>253093.658578229</x:v>
      </x:c>
      <x:c r="T983" s="12">
        <x:v>55.9753010999125</x:v>
      </x:c>
      <x:c r="U983" s="12">
        <x:v>46</x:v>
      </x:c>
      <x:c r="V983" s="12">
        <x:f>NA()</x:f>
      </x:c>
    </x:row>
    <x:row r="984">
      <x:c r="A984">
        <x:v>2063399</x:v>
      </x:c>
      <x:c r="B984" s="1">
        <x:v>43313.7441382755</x:v>
      </x:c>
      <x:c r="C984" s="6">
        <x:v>16.37040117</x:v>
      </x:c>
      <x:c r="D984" s="14" t="s">
        <x:v>77</x:v>
      </x:c>
      <x:c r="E984" s="15">
        <x:v>43278.4140143171</x:v>
      </x:c>
      <x:c r="F984" t="s">
        <x:v>82</x:v>
      </x:c>
      <x:c r="G984" s="6">
        <x:v>209.993356037105</x:v>
      </x:c>
      <x:c r="H984" t="s">
        <x:v>83</x:v>
      </x:c>
      <x:c r="I984" s="6">
        <x:v>27.24097457483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20.342</x:v>
      </x:c>
      <x:c r="R984" s="8">
        <x:v>104196.729522735</x:v>
      </x:c>
      <x:c r="S984" s="12">
        <x:v>253088.095417675</x:v>
      </x:c>
      <x:c r="T984" s="12">
        <x:v>55.9753010999125</x:v>
      </x:c>
      <x:c r="U984" s="12">
        <x:v>46</x:v>
      </x:c>
      <x:c r="V984" s="12">
        <x:f>NA()</x:f>
      </x:c>
    </x:row>
    <x:row r="985">
      <x:c r="A985">
        <x:v>2063403</x:v>
      </x:c>
      <x:c r="B985" s="1">
        <x:v>43313.7441493866</x:v>
      </x:c>
      <x:c r="C985" s="6">
        <x:v>16.3864045383333</x:v>
      </x:c>
      <x:c r="D985" s="14" t="s">
        <x:v>77</x:v>
      </x:c>
      <x:c r="E985" s="15">
        <x:v>43278.4140143171</x:v>
      </x:c>
      <x:c r="F985" t="s">
        <x:v>82</x:v>
      </x:c>
      <x:c r="G985" s="6">
        <x:v>209.954927713751</x:v>
      </x:c>
      <x:c r="H985" t="s">
        <x:v>83</x:v>
      </x:c>
      <x:c r="I985" s="6">
        <x:v>27.2471279299421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20.342</x:v>
      </x:c>
      <x:c r="R985" s="8">
        <x:v>104200.4321096</x:v>
      </x:c>
      <x:c r="S985" s="12">
        <x:v>253095.71079461</x:v>
      </x:c>
      <x:c r="T985" s="12">
        <x:v>55.9753010999125</x:v>
      </x:c>
      <x:c r="U985" s="12">
        <x:v>46</x:v>
      </x:c>
      <x:c r="V985" s="12">
        <x:f>NA()</x:f>
      </x:c>
    </x:row>
    <x:row r="986">
      <x:c r="A986">
        <x:v>2063415</x:v>
      </x:c>
      <x:c r="B986" s="1">
        <x:v>43313.7441610764</x:v>
      </x:c>
      <x:c r="C986" s="6">
        <x:v>16.4032408083333</x:v>
      </x:c>
      <x:c r="D986" s="14" t="s">
        <x:v>77</x:v>
      </x:c>
      <x:c r="E986" s="15">
        <x:v>43278.4140143171</x:v>
      </x:c>
      <x:c r="F986" t="s">
        <x:v>82</x:v>
      </x:c>
      <x:c r="G986" s="6">
        <x:v>210.03133912201</x:v>
      </x:c>
      <x:c r="H986" t="s">
        <x:v>83</x:v>
      </x:c>
      <x:c r="I986" s="6">
        <x:v>27.24097457483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20.34</x:v>
      </x:c>
      <x:c r="R986" s="8">
        <x:v>104205.45240904</x:v>
      </x:c>
      <x:c r="S986" s="12">
        <x:v>253097.530043046</x:v>
      </x:c>
      <x:c r="T986" s="12">
        <x:v>55.9753010999125</x:v>
      </x:c>
      <x:c r="U986" s="12">
        <x:v>46</x:v>
      </x:c>
      <x:c r="V986" s="12">
        <x:f>NA()</x:f>
      </x:c>
    </x:row>
    <x:row r="987">
      <x:c r="A987">
        <x:v>2063424</x:v>
      </x:c>
      <x:c r="B987" s="1">
        <x:v>43313.7441728009</x:v>
      </x:c>
      <x:c r="C987" s="6">
        <x:v>16.420106995</x:v>
      </x:c>
      <x:c r="D987" s="14" t="s">
        <x:v>77</x:v>
      </x:c>
      <x:c r="E987" s="15">
        <x:v>43278.4140143171</x:v>
      </x:c>
      <x:c r="F987" t="s">
        <x:v>82</x:v>
      </x:c>
      <x:c r="G987" s="6">
        <x:v>209.916503118307</x:v>
      </x:c>
      <x:c r="H987" t="s">
        <x:v>83</x:v>
      </x:c>
      <x:c r="I987" s="6">
        <x:v>27.2532812963354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20.342</x:v>
      </x:c>
      <x:c r="R987" s="8">
        <x:v>104199.741187651</x:v>
      </x:c>
      <x:c r="S987" s="12">
        <x:v>253103.416163094</x:v>
      </x:c>
      <x:c r="T987" s="12">
        <x:v>55.9753010999125</x:v>
      </x:c>
      <x:c r="U987" s="12">
        <x:v>46</x:v>
      </x:c>
      <x:c r="V987" s="12">
        <x:f>NA()</x:f>
      </x:c>
    </x:row>
    <x:row r="988">
      <x:c r="A988">
        <x:v>2063431</x:v>
      </x:c>
      <x:c r="B988" s="1">
        <x:v>43313.7441845718</x:v>
      </x:c>
      <x:c r="C988" s="6">
        <x:v>16.437039455</x:v>
      </x:c>
      <x:c r="D988" s="14" t="s">
        <x:v>77</x:v>
      </x:c>
      <x:c r="E988" s="15">
        <x:v>43278.4140143171</x:v>
      </x:c>
      <x:c r="F988" t="s">
        <x:v>82</x:v>
      </x:c>
      <x:c r="G988" s="6">
        <x:v>209.973460337371</x:v>
      </x:c>
      <x:c r="H988" t="s">
        <x:v>83</x:v>
      </x:c>
      <x:c r="I988" s="6">
        <x:v>27.2532812963354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20.339</x:v>
      </x:c>
      <x:c r="R988" s="8">
        <x:v>104189.608361503</x:v>
      </x:c>
      <x:c r="S988" s="12">
        <x:v>253087.401677007</x:v>
      </x:c>
      <x:c r="T988" s="12">
        <x:v>55.9753010999125</x:v>
      </x:c>
      <x:c r="U988" s="12">
        <x:v>46</x:v>
      </x:c>
      <x:c r="V988" s="12">
        <x:f>NA()</x:f>
      </x:c>
    </x:row>
    <x:row r="989">
      <x:c r="A989">
        <x:v>2063439</x:v>
      </x:c>
      <x:c r="B989" s="1">
        <x:v>43313.7441956829</x:v>
      </x:c>
      <x:c r="C989" s="6">
        <x:v>16.4530720733333</x:v>
      </x:c>
      <x:c r="D989" s="14" t="s">
        <x:v>77</x:v>
      </x:c>
      <x:c r="E989" s="15">
        <x:v>43278.4140143171</x:v>
      </x:c>
      <x:c r="F989" t="s">
        <x:v>82</x:v>
      </x:c>
      <x:c r="G989" s="6">
        <x:v>209.935486678552</x:v>
      </x:c>
      <x:c r="H989" t="s">
        <x:v>83</x:v>
      </x:c>
      <x:c r="I989" s="6">
        <x:v>27.2532812963354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20.341</x:v>
      </x:c>
      <x:c r="R989" s="8">
        <x:v>104191.11938938</x:v>
      </x:c>
      <x:c r="S989" s="12">
        <x:v>253089.889049587</x:v>
      </x:c>
      <x:c r="T989" s="12">
        <x:v>55.9753010999125</x:v>
      </x:c>
      <x:c r="U989" s="12">
        <x:v>46</x:v>
      </x:c>
      <x:c r="V989" s="12">
        <x:f>NA()</x:f>
      </x:c>
    </x:row>
    <x:row r="990">
      <x:c r="A990">
        <x:v>2063450</x:v>
      </x:c>
      <x:c r="B990" s="1">
        <x:v>43313.7442074074</x:v>
      </x:c>
      <x:c r="C990" s="6">
        <x:v>16.46995797</x:v>
      </x:c>
      <x:c r="D990" s="14" t="s">
        <x:v>77</x:v>
      </x:c>
      <x:c r="E990" s="15">
        <x:v>43278.4140143171</x:v>
      </x:c>
      <x:c r="F990" t="s">
        <x:v>82</x:v>
      </x:c>
      <x:c r="G990" s="6">
        <x:v>210.030888818071</x:v>
      </x:c>
      <x:c r="H990" t="s">
        <x:v>83</x:v>
      </x:c>
      <x:c r="I990" s="6">
        <x:v>27.2471279299421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20.338</x:v>
      </x:c>
      <x:c r="R990" s="8">
        <x:v>104192.370441347</x:v>
      </x:c>
      <x:c r="S990" s="12">
        <x:v>253090.950537745</x:v>
      </x:c>
      <x:c r="T990" s="12">
        <x:v>55.9753010999125</x:v>
      </x:c>
      <x:c r="U990" s="12">
        <x:v>46</x:v>
      </x:c>
      <x:c r="V990" s="12">
        <x:f>NA()</x:f>
      </x:c>
    </x:row>
    <x:row r="991">
      <x:c r="A991">
        <x:v>2063461</x:v>
      </x:c>
      <x:c r="B991" s="1">
        <x:v>43313.7442191319</x:v>
      </x:c>
      <x:c r="C991" s="6">
        <x:v>16.4868217166667</x:v>
      </x:c>
      <x:c r="D991" s="14" t="s">
        <x:v>77</x:v>
      </x:c>
      <x:c r="E991" s="15">
        <x:v>43278.4140143171</x:v>
      </x:c>
      <x:c r="F991" t="s">
        <x:v>82</x:v>
      </x:c>
      <x:c r="G991" s="6">
        <x:v>209.992903905785</x:v>
      </x:c>
      <x:c r="H991" t="s">
        <x:v>83</x:v>
      </x:c>
      <x:c r="I991" s="6">
        <x:v>27.2471279299421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20.34</x:v>
      </x:c>
      <x:c r="R991" s="8">
        <x:v>104187.819316771</x:v>
      </x:c>
      <x:c r="S991" s="12">
        <x:v>253097.776040558</x:v>
      </x:c>
      <x:c r="T991" s="12">
        <x:v>55.9753010999125</x:v>
      </x:c>
      <x:c r="U991" s="12">
        <x:v>46</x:v>
      </x:c>
      <x:c r="V991" s="12">
        <x:f>NA()</x:f>
      </x:c>
    </x:row>
    <x:row r="992">
      <x:c r="A992">
        <x:v>2063466</x:v>
      </x:c>
      <x:c r="B992" s="1">
        <x:v>43313.7442309028</x:v>
      </x:c>
      <x:c r="C992" s="6">
        <x:v>16.5037798633333</x:v>
      </x:c>
      <x:c r="D992" s="14" t="s">
        <x:v>77</x:v>
      </x:c>
      <x:c r="E992" s="15">
        <x:v>43278.4140143171</x:v>
      </x:c>
      <x:c r="F992" t="s">
        <x:v>82</x:v>
      </x:c>
      <x:c r="G992" s="6">
        <x:v>209.973460337371</x:v>
      </x:c>
      <x:c r="H992" t="s">
        <x:v>83</x:v>
      </x:c>
      <x:c r="I992" s="6">
        <x:v>27.2532812963354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20.339</x:v>
      </x:c>
      <x:c r="R992" s="8">
        <x:v>104195.046734216</x:v>
      </x:c>
      <x:c r="S992" s="12">
        <x:v>253102.747268172</x:v>
      </x:c>
      <x:c r="T992" s="12">
        <x:v>55.9753010999125</x:v>
      </x:c>
      <x:c r="U992" s="12">
        <x:v>46</x:v>
      </x:c>
      <x:c r="V992" s="12">
        <x:f>NA()</x:f>
      </x:c>
    </x:row>
    <x:row r="993">
      <x:c r="A993">
        <x:v>2063474</x:v>
      </x:c>
      <x:c r="B993" s="1">
        <x:v>43313.7442420486</x:v>
      </x:c>
      <x:c r="C993" s="6">
        <x:v>16.5198194983333</x:v>
      </x:c>
      <x:c r="D993" s="14" t="s">
        <x:v>77</x:v>
      </x:c>
      <x:c r="E993" s="15">
        <x:v>43278.4140143171</x:v>
      </x:c>
      <x:c r="F993" t="s">
        <x:v>82</x:v>
      </x:c>
      <x:c r="G993" s="6">
        <x:v>209.992903905785</x:v>
      </x:c>
      <x:c r="H993" t="s">
        <x:v>83</x:v>
      </x:c>
      <x:c r="I993" s="6">
        <x:v>27.2471279299421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20.34</x:v>
      </x:c>
      <x:c r="R993" s="8">
        <x:v>104189.85184362</x:v>
      </x:c>
      <x:c r="S993" s="12">
        <x:v>253086.812588538</x:v>
      </x:c>
      <x:c r="T993" s="12">
        <x:v>55.9753010999125</x:v>
      </x:c>
      <x:c r="U993" s="12">
        <x:v>46</x:v>
      </x:c>
      <x:c r="V993" s="12">
        <x:f>NA()</x:f>
      </x:c>
    </x:row>
    <x:row r="994">
      <x:c r="A994">
        <x:v>2063482</x:v>
      </x:c>
      <x:c r="B994" s="1">
        <x:v>43313.7442537384</x:v>
      </x:c>
      <x:c r="C994" s="6">
        <x:v>16.5366461466667</x:v>
      </x:c>
      <x:c r="D994" s="14" t="s">
        <x:v>77</x:v>
      </x:c>
      <x:c r="E994" s="15">
        <x:v>43278.4140143171</x:v>
      </x:c>
      <x:c r="F994" t="s">
        <x:v>82</x:v>
      </x:c>
      <x:c r="G994" s="6">
        <x:v>209.973460337371</x:v>
      </x:c>
      <x:c r="H994" t="s">
        <x:v>83</x:v>
      </x:c>
      <x:c r="I994" s="6">
        <x:v>27.2532812963354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20.339</x:v>
      </x:c>
      <x:c r="R994" s="8">
        <x:v>104196.419825468</x:v>
      </x:c>
      <x:c r="S994" s="12">
        <x:v>253088.202729343</x:v>
      </x:c>
      <x:c r="T994" s="12">
        <x:v>55.9753010999125</x:v>
      </x:c>
      <x:c r="U994" s="12">
        <x:v>46</x:v>
      </x:c>
      <x:c r="V994" s="12">
        <x:f>NA()</x:f>
      </x:c>
    </x:row>
    <x:row r="995">
      <x:c r="A995">
        <x:v>2063491</x:v>
      </x:c>
      <x:c r="B995" s="1">
        <x:v>43313.7442653935</x:v>
      </x:c>
      <x:c r="C995" s="6">
        <x:v>16.5534562</x:v>
      </x:c>
      <x:c r="D995" s="14" t="s">
        <x:v>77</x:v>
      </x:c>
      <x:c r="E995" s="15">
        <x:v>43278.4140143171</x:v>
      </x:c>
      <x:c r="F995" t="s">
        <x:v>82</x:v>
      </x:c>
      <x:c r="G995" s="6">
        <x:v>210.088330103643</x:v>
      </x:c>
      <x:c r="H995" t="s">
        <x:v>83</x:v>
      </x:c>
      <x:c r="I995" s="6">
        <x:v>27.24097457483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20.337</x:v>
      </x:c>
      <x:c r="R995" s="8">
        <x:v>104192.090207227</x:v>
      </x:c>
      <x:c r="S995" s="12">
        <x:v>253091.208343744</x:v>
      </x:c>
      <x:c r="T995" s="12">
        <x:v>55.9753010999125</x:v>
      </x:c>
      <x:c r="U995" s="12">
        <x:v>46</x:v>
      </x:c>
      <x:c r="V995" s="12">
        <x:f>NA()</x:f>
      </x:c>
    </x:row>
    <x:row r="996">
      <x:c r="A996">
        <x:v>2063505</x:v>
      </x:c>
      <x:c r="B996" s="1">
        <x:v>43313.7442771181</x:v>
      </x:c>
      <x:c r="C996" s="6">
        <x:v>16.5703097766667</x:v>
      </x:c>
      <x:c r="D996" s="14" t="s">
        <x:v>77</x:v>
      </x:c>
      <x:c r="E996" s="15">
        <x:v>43278.4140143171</x:v>
      </x:c>
      <x:c r="F996" t="s">
        <x:v>82</x:v>
      </x:c>
      <x:c r="G996" s="6">
        <x:v>209.992903905785</x:v>
      </x:c>
      <x:c r="H996" t="s">
        <x:v>83</x:v>
      </x:c>
      <x:c r="I996" s="6">
        <x:v>27.2471279299421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20.34</x:v>
      </x:c>
      <x:c r="R996" s="8">
        <x:v>104193.833137953</x:v>
      </x:c>
      <x:c r="S996" s="12">
        <x:v>253090.02005653</x:v>
      </x:c>
      <x:c r="T996" s="12">
        <x:v>55.9753010999125</x:v>
      </x:c>
      <x:c r="U996" s="12">
        <x:v>46</x:v>
      </x:c>
      <x:c r="V996" s="12">
        <x:f>NA()</x:f>
      </x:c>
    </x:row>
    <x:row r="997">
      <x:c r="A997">
        <x:v>2063511</x:v>
      </x:c>
      <x:c r="B997" s="1">
        <x:v>43313.7442882755</x:v>
      </x:c>
      <x:c r="C997" s="6">
        <x:v>16.5863888816667</x:v>
      </x:c>
      <x:c r="D997" s="14" t="s">
        <x:v>77</x:v>
      </x:c>
      <x:c r="E997" s="15">
        <x:v>43278.4140143171</x:v>
      </x:c>
      <x:c r="F997" t="s">
        <x:v>82</x:v>
      </x:c>
      <x:c r="G997" s="6">
        <x:v>210.049884545159</x:v>
      </x:c>
      <x:c r="H997" t="s">
        <x:v>83</x:v>
      </x:c>
      <x:c r="I997" s="6">
        <x:v>27.2471279299421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20.337</x:v>
      </x:c>
      <x:c r="R997" s="8">
        <x:v>104183.667280464</x:v>
      </x:c>
      <x:c r="S997" s="12">
        <x:v>253088.250236357</x:v>
      </x:c>
      <x:c r="T997" s="12">
        <x:v>55.9753010999125</x:v>
      </x:c>
      <x:c r="U997" s="12">
        <x:v>46</x:v>
      </x:c>
      <x:c r="V997" s="12">
        <x:f>NA()</x:f>
      </x:c>
    </x:row>
    <x:row r="998">
      <x:c r="A998">
        <x:v>2063520</x:v>
      </x:c>
      <x:c r="B998" s="1">
        <x:v>43313.7442999653</x:v>
      </x:c>
      <x:c r="C998" s="6">
        <x:v>16.6032276816667</x:v>
      </x:c>
      <x:c r="D998" s="14" t="s">
        <x:v>77</x:v>
      </x:c>
      <x:c r="E998" s="15">
        <x:v>43278.4140143171</x:v>
      </x:c>
      <x:c r="F998" t="s">
        <x:v>82</x:v>
      </x:c>
      <x:c r="G998" s="6">
        <x:v>210.030437176519</x:v>
      </x:c>
      <x:c r="H998" t="s">
        <x:v>83</x:v>
      </x:c>
      <x:c r="I998" s="6">
        <x:v>27.2532812963354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20.336</x:v>
      </x:c>
      <x:c r="R998" s="8">
        <x:v>104189.534475289</x:v>
      </x:c>
      <x:c r="S998" s="12">
        <x:v>253085.816238997</x:v>
      </x:c>
      <x:c r="T998" s="12">
        <x:v>55.9753010999125</x:v>
      </x:c>
      <x:c r="U998" s="12">
        <x:v>46</x:v>
      </x:c>
      <x:c r="V998" s="12">
        <x:f>NA()</x:f>
      </x:c>
    </x:row>
    <x:row r="999">
      <x:c r="A999">
        <x:v>2063527</x:v>
      </x:c>
      <x:c r="B999" s="1">
        <x:v>43313.7443116898</x:v>
      </x:c>
      <x:c r="C999" s="6">
        <x:v>16.62011101</x:v>
      </x:c>
      <x:c r="D999" s="14" t="s">
        <x:v>77</x:v>
      </x:c>
      <x:c r="E999" s="15">
        <x:v>43278.4140143171</x:v>
      </x:c>
      <x:c r="F999" t="s">
        <x:v>82</x:v>
      </x:c>
      <x:c r="G999" s="6">
        <x:v>209.859104310834</x:v>
      </x:c>
      <x:c r="H999" t="s">
        <x:v>83</x:v>
      </x:c>
      <x:c r="I999" s="6">
        <x:v>27.2594346740084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20.343</x:v>
      </x:c>
      <x:c r="R999" s="8">
        <x:v>104186.689181035</x:v>
      </x:c>
      <x:c r="S999" s="12">
        <x:v>253071.284336843</x:v>
      </x:c>
      <x:c r="T999" s="12">
        <x:v>55.9753010999125</x:v>
      </x:c>
      <x:c r="U999" s="12">
        <x:v>46</x:v>
      </x:c>
      <x:c r="V999" s="12">
        <x:f>NA()</x:f>
      </x:c>
    </x:row>
    <x:row r="1000">
      <x:c r="A1000">
        <x:v>2063537</x:v>
      </x:c>
      <x:c r="B1000" s="1">
        <x:v>43313.7443233796</x:v>
      </x:c>
      <x:c r="C1000" s="6">
        <x:v>16.6369572733333</x:v>
      </x:c>
      <x:c r="D1000" s="14" t="s">
        <x:v>77</x:v>
      </x:c>
      <x:c r="E1000" s="15">
        <x:v>43278.4140143171</x:v>
      </x:c>
      <x:c r="F1000" t="s">
        <x:v>82</x:v>
      </x:c>
      <x:c r="G1000" s="6">
        <x:v>209.916960239254</x:v>
      </x:c>
      <x:c r="H1000" t="s">
        <x:v>83</x:v>
      </x:c>
      <x:c r="I1000" s="6">
        <x:v>27.2471279299421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20.344</x:v>
      </x:c>
      <x:c r="R1000" s="8">
        <x:v>104190.86379939</x:v>
      </x:c>
      <x:c r="S1000" s="12">
        <x:v>253084.958989619</x:v>
      </x:c>
      <x:c r="T1000" s="12">
        <x:v>55.9753010999125</x:v>
      </x:c>
      <x:c r="U1000" s="12">
        <x:v>46</x:v>
      </x:c>
      <x:c r="V1000" s="12">
        <x:f>NA()</x:f>
      </x:c>
    </x:row>
    <x:row r="1001">
      <x:c r="A1001">
        <x:v>2063553</x:v>
      </x:c>
      <x:c r="B1001" s="1">
        <x:v>43313.7443350694</x:v>
      </x:c>
      <x:c r="C1001" s="6">
        <x:v>16.65376724</x:v>
      </x:c>
      <x:c r="D1001" s="14" t="s">
        <x:v>77</x:v>
      </x:c>
      <x:c r="E1001" s="15">
        <x:v>43278.4140143171</x:v>
      </x:c>
      <x:c r="F1001" t="s">
        <x:v>82</x:v>
      </x:c>
      <x:c r="G1001" s="6">
        <x:v>209.935486678552</x:v>
      </x:c>
      <x:c r="H1001" t="s">
        <x:v>83</x:v>
      </x:c>
      <x:c r="I1001" s="6">
        <x:v>27.2532812963354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20.341</x:v>
      </x:c>
      <x:c r="R1001" s="8">
        <x:v>104184.411389532</x:v>
      </x:c>
      <x:c r="S1001" s="12">
        <x:v>253085.386323975</x:v>
      </x:c>
      <x:c r="T1001" s="12">
        <x:v>55.9753010999125</x:v>
      </x:c>
      <x:c r="U1001" s="12">
        <x:v>46</x:v>
      </x:c>
      <x:c r="V1001" s="12">
        <x:f>NA()</x:f>
      </x:c>
    </x:row>
    <x:row r="1002">
      <x:c r="A1002">
        <x:v>2063555</x:v>
      </x:c>
      <x:c r="B1002" s="1">
        <x:v>43313.7443462616</x:v>
      </x:c>
      <x:c r="C1002" s="6">
        <x:v>16.6698637133333</x:v>
      </x:c>
      <x:c r="D1002" s="14" t="s">
        <x:v>77</x:v>
      </x:c>
      <x:c r="E1002" s="15">
        <x:v>43278.4140143171</x:v>
      </x:c>
      <x:c r="F1002" t="s">
        <x:v>82</x:v>
      </x:c>
      <x:c r="G1002" s="6">
        <x:v>209.93594288698</x:v>
      </x:c>
      <x:c r="H1002" t="s">
        <x:v>83</x:v>
      </x:c>
      <x:c r="I1002" s="6">
        <x:v>27.2471279299421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20.343</x:v>
      </x:c>
      <x:c r="R1002" s="8">
        <x:v>104184.600774408</x:v>
      </x:c>
      <x:c r="S1002" s="12">
        <x:v>253086.995276805</x:v>
      </x:c>
      <x:c r="T1002" s="12">
        <x:v>55.9753010999125</x:v>
      </x:c>
      <x:c r="U1002" s="12">
        <x:v>46</x:v>
      </x:c>
      <x:c r="V1002" s="12">
        <x:f>NA()</x:f>
      </x:c>
    </x:row>
    <x:row r="1003">
      <x:c r="A1003">
        <x:v>2063568</x:v>
      </x:c>
      <x:c r="B1003" s="1">
        <x:v>43313.7443579514</x:v>
      </x:c>
      <x:c r="C1003" s="6">
        <x:v>16.68671909</x:v>
      </x:c>
      <x:c r="D1003" s="14" t="s">
        <x:v>77</x:v>
      </x:c>
      <x:c r="E1003" s="15">
        <x:v>43278.4140143171</x:v>
      </x:c>
      <x:c r="F1003" t="s">
        <x:v>82</x:v>
      </x:c>
      <x:c r="G1003" s="6">
        <x:v>209.935486678552</x:v>
      </x:c>
      <x:c r="H1003" t="s">
        <x:v>83</x:v>
      </x:c>
      <x:c r="I1003" s="6">
        <x:v>27.2532812963354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20.341</x:v>
      </x:c>
      <x:c r="R1003" s="8">
        <x:v>104183.767243309</x:v>
      </x:c>
      <x:c r="S1003" s="12">
        <x:v>253077.115323111</x:v>
      </x:c>
      <x:c r="T1003" s="12">
        <x:v>55.9753010999125</x:v>
      </x:c>
      <x:c r="U1003" s="12">
        <x:v>46</x:v>
      </x:c>
      <x:c r="V1003" s="12">
        <x:f>NA()</x:f>
      </x:c>
    </x:row>
    <x:row r="1004">
      <x:c r="A1004">
        <x:v>2063575</x:v>
      </x:c>
      <x:c r="B1004" s="1">
        <x:v>43313.7443696412</x:v>
      </x:c>
      <x:c r="C1004" s="6">
        <x:v>16.7035315016667</x:v>
      </x:c>
      <x:c r="D1004" s="14" t="s">
        <x:v>77</x:v>
      </x:c>
      <x:c r="E1004" s="15">
        <x:v>43278.4140143171</x:v>
      </x:c>
      <x:c r="F1004" t="s">
        <x:v>82</x:v>
      </x:c>
      <x:c r="G1004" s="6">
        <x:v>209.992903905785</x:v>
      </x:c>
      <x:c r="H1004" t="s">
        <x:v>83</x:v>
      </x:c>
      <x:c r="I1004" s="6">
        <x:v>27.2471279299421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20.34</x:v>
      </x:c>
      <x:c r="R1004" s="8">
        <x:v>104186.751105487</x:v>
      </x:c>
      <x:c r="S1004" s="12">
        <x:v>253079.771886664</x:v>
      </x:c>
      <x:c r="T1004" s="12">
        <x:v>55.9753010999125</x:v>
      </x:c>
      <x:c r="U1004" s="12">
        <x:v>46</x:v>
      </x:c>
      <x:c r="V1004" s="12">
        <x:f>NA()</x:f>
      </x:c>
    </x:row>
    <x:row r="1005">
      <x:c r="A1005">
        <x:v>2063584</x:v>
      </x:c>
      <x:c r="B1005" s="1">
        <x:v>43313.744380787</x:v>
      </x:c>
      <x:c r="C1005" s="6">
        <x:v>16.71963257</x:v>
      </x:c>
      <x:c r="D1005" s="14" t="s">
        <x:v>77</x:v>
      </x:c>
      <x:c r="E1005" s="15">
        <x:v>43278.4140143171</x:v>
      </x:c>
      <x:c r="F1005" t="s">
        <x:v>82</x:v>
      </x:c>
      <x:c r="G1005" s="6">
        <x:v>209.993356037105</x:v>
      </x:c>
      <x:c r="H1005" t="s">
        <x:v>83</x:v>
      </x:c>
      <x:c r="I1005" s="6">
        <x:v>27.24097457483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20.342</x:v>
      </x:c>
      <x:c r="R1005" s="8">
        <x:v>104185.603494639</x:v>
      </x:c>
      <x:c r="S1005" s="12">
        <x:v>253090.555707291</x:v>
      </x:c>
      <x:c r="T1005" s="12">
        <x:v>55.9753010999125</x:v>
      </x:c>
      <x:c r="U1005" s="12">
        <x:v>46</x:v>
      </x:c>
      <x:c r="V1005" s="12">
        <x:f>NA()</x:f>
      </x:c>
    </x:row>
    <x:row r="1006">
      <x:c r="A1006">
        <x:v>2063594</x:v>
      </x:c>
      <x:c r="B1006" s="1">
        <x:v>43313.7443925116</x:v>
      </x:c>
      <x:c r="C1006" s="6">
        <x:v>16.73651697</x:v>
      </x:c>
      <x:c r="D1006" s="14" t="s">
        <x:v>77</x:v>
      </x:c>
      <x:c r="E1006" s="15">
        <x:v>43278.4140143171</x:v>
      </x:c>
      <x:c r="F1006" t="s">
        <x:v>82</x:v>
      </x:c>
      <x:c r="G1006" s="6">
        <x:v>210.011895271726</x:v>
      </x:c>
      <x:c r="H1006" t="s">
        <x:v>83</x:v>
      </x:c>
      <x:c r="I1006" s="6">
        <x:v>27.2471279299421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20.339</x:v>
      </x:c>
      <x:c r="R1006" s="8">
        <x:v>104182.708050572</x:v>
      </x:c>
      <x:c r="S1006" s="12">
        <x:v>253085.633055342</x:v>
      </x:c>
      <x:c r="T1006" s="12">
        <x:v>55.9753010999125</x:v>
      </x:c>
      <x:c r="U1006" s="12">
        <x:v>46</x:v>
      </x:c>
      <x:c r="V1006" s="12">
        <x:f>NA()</x:f>
      </x:c>
    </x:row>
    <x:row r="1007">
      <x:c r="A1007">
        <x:v>2063602</x:v>
      </x:c>
      <x:c r="B1007" s="1">
        <x:v>43313.7444042014</x:v>
      </x:c>
      <x:c r="C1007" s="6">
        <x:v>16.75332139</x:v>
      </x:c>
      <x:c r="D1007" s="14" t="s">
        <x:v>77</x:v>
      </x:c>
      <x:c r="E1007" s="15">
        <x:v>43278.4140143171</x:v>
      </x:c>
      <x:c r="F1007" t="s">
        <x:v>82</x:v>
      </x:c>
      <x:c r="G1007" s="6">
        <x:v>209.992903905785</x:v>
      </x:c>
      <x:c r="H1007" t="s">
        <x:v>83</x:v>
      </x:c>
      <x:c r="I1007" s="6">
        <x:v>27.2471279299421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20.34</x:v>
      </x:c>
      <x:c r="R1007" s="8">
        <x:v>104183.754503947</x:v>
      </x:c>
      <x:c r="S1007" s="12">
        <x:v>253082.681985833</x:v>
      </x:c>
      <x:c r="T1007" s="12">
        <x:v>55.9753010999125</x:v>
      </x:c>
      <x:c r="U1007" s="12">
        <x:v>46</x:v>
      </x:c>
      <x:c r="V1007" s="12">
        <x:f>NA()</x:f>
      </x:c>
    </x:row>
    <x:row r="1008">
      <x:c r="A1008">
        <x:v>2063611</x:v>
      </x:c>
      <x:c r="B1008" s="1">
        <x:v>43313.7444159375</x:v>
      </x:c>
      <x:c r="C1008" s="6">
        <x:v>16.7702397033333</x:v>
      </x:c>
      <x:c r="D1008" s="14" t="s">
        <x:v>77</x:v>
      </x:c>
      <x:c r="E1008" s="15">
        <x:v>43278.4140143171</x:v>
      </x:c>
      <x:c r="F1008" t="s">
        <x:v>82</x:v>
      </x:c>
      <x:c r="G1008" s="6">
        <x:v>209.878542534451</x:v>
      </x:c>
      <x:c r="H1008" t="s">
        <x:v>83</x:v>
      </x:c>
      <x:c r="I1008" s="6">
        <x:v>27.2532812963354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20.344</x:v>
      </x:c>
      <x:c r="R1008" s="8">
        <x:v>104181.648536046</x:v>
      </x:c>
      <x:c r="S1008" s="12">
        <x:v>253077.439586107</x:v>
      </x:c>
      <x:c r="T1008" s="12">
        <x:v>55.9753010999125</x:v>
      </x:c>
      <x:c r="U1008" s="12">
        <x:v>46</x:v>
      </x:c>
      <x:c r="V1008" s="12">
        <x:f>NA()</x:f>
      </x:c>
    </x:row>
    <x:row r="1009">
      <x:c r="A1009">
        <x:v>2063620</x:v>
      </x:c>
      <x:c r="B1009" s="1">
        <x:v>43313.744427662</x:v>
      </x:c>
      <x:c r="C1009" s="6">
        <x:v>16.787120565</x:v>
      </x:c>
      <x:c r="D1009" s="14" t="s">
        <x:v>77</x:v>
      </x:c>
      <x:c r="E1009" s="15">
        <x:v>43278.4140143171</x:v>
      </x:c>
      <x:c r="F1009" t="s">
        <x:v>82</x:v>
      </x:c>
      <x:c r="G1009" s="6">
        <x:v>209.973460337371</x:v>
      </x:c>
      <x:c r="H1009" t="s">
        <x:v>83</x:v>
      </x:c>
      <x:c r="I1009" s="6">
        <x:v>27.2532812963354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20.339</x:v>
      </x:c>
      <x:c r="R1009" s="8">
        <x:v>104179.920425207</x:v>
      </x:c>
      <x:c r="S1009" s="12">
        <x:v>253073.191884793</x:v>
      </x:c>
      <x:c r="T1009" s="12">
        <x:v>55.9753010999125</x:v>
      </x:c>
      <x:c r="U1009" s="12">
        <x:v>46</x:v>
      </x:c>
      <x:c r="V1009" s="12">
        <x:f>NA()</x:f>
      </x:c>
    </x:row>
    <x:row r="1010">
      <x:c r="A1010">
        <x:v>2063630</x:v>
      </x:c>
      <x:c r="B1010" s="1">
        <x:v>43313.7444387731</x:v>
      </x:c>
      <x:c r="C1010" s="6">
        <x:v>16.80313029</x:v>
      </x:c>
      <x:c r="D1010" s="14" t="s">
        <x:v>77</x:v>
      </x:c>
      <x:c r="E1010" s="15">
        <x:v>43278.4140143171</x:v>
      </x:c>
      <x:c r="F1010" t="s">
        <x:v>82</x:v>
      </x:c>
      <x:c r="G1010" s="6">
        <x:v>210.011895271726</x:v>
      </x:c>
      <x:c r="H1010" t="s">
        <x:v>83</x:v>
      </x:c>
      <x:c r="I1010" s="6">
        <x:v>27.2471279299421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20.339</x:v>
      </x:c>
      <x:c r="R1010" s="8">
        <x:v>104179.123668918</x:v>
      </x:c>
      <x:c r="S1010" s="12">
        <x:v>253081.401823365</x:v>
      </x:c>
      <x:c r="T1010" s="12">
        <x:v>55.9753010999125</x:v>
      </x:c>
      <x:c r="U1010" s="12">
        <x:v>46</x:v>
      </x:c>
      <x:c r="V1010" s="12">
        <x:f>NA()</x:f>
      </x:c>
    </x:row>
    <x:row r="1011">
      <x:c r="A1011">
        <x:v>2063640</x:v>
      </x:c>
      <x:c r="B1011" s="1">
        <x:v>43313.744450463</x:v>
      </x:c>
      <x:c r="C1011" s="6">
        <x:v>16.8199609916667</x:v>
      </x:c>
      <x:c r="D1011" s="14" t="s">
        <x:v>77</x:v>
      </x:c>
      <x:c r="E1011" s="15">
        <x:v>43278.4140143171</x:v>
      </x:c>
      <x:c r="F1011" t="s">
        <x:v>82</x:v>
      </x:c>
      <x:c r="G1011" s="6">
        <x:v>209.916960239254</x:v>
      </x:c>
      <x:c r="H1011" t="s">
        <x:v>83</x:v>
      </x:c>
      <x:c r="I1011" s="6">
        <x:v>27.2471279299421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20.344</x:v>
      </x:c>
      <x:c r="R1011" s="8">
        <x:v>104186.407607024</x:v>
      </x:c>
      <x:c r="S1011" s="12">
        <x:v>253077.96927223</x:v>
      </x:c>
      <x:c r="T1011" s="12">
        <x:v>55.9753010999125</x:v>
      </x:c>
      <x:c r="U1011" s="12">
        <x:v>46</x:v>
      </x:c>
      <x:c r="V1011" s="12">
        <x:f>NA()</x:f>
      </x:c>
    </x:row>
    <x:row r="1012">
      <x:c r="A1012">
        <x:v>2063651</x:v>
      </x:c>
      <x:c r="B1012" s="1">
        <x:v>43313.7444621528</x:v>
      </x:c>
      <x:c r="C1012" s="6">
        <x:v>16.8367864316667</x:v>
      </x:c>
      <x:c r="D1012" s="14" t="s">
        <x:v>77</x:v>
      </x:c>
      <x:c r="E1012" s="15">
        <x:v>43278.4140143171</x:v>
      </x:c>
      <x:c r="F1012" t="s">
        <x:v>82</x:v>
      </x:c>
      <x:c r="G1012" s="6">
        <x:v>210.011895271726</x:v>
      </x:c>
      <x:c r="H1012" t="s">
        <x:v>83</x:v>
      </x:c>
      <x:c r="I1012" s="6">
        <x:v>27.2471279299421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20.339</x:v>
      </x:c>
      <x:c r="R1012" s="8">
        <x:v>104180.983752309</x:v>
      </x:c>
      <x:c r="S1012" s="12">
        <x:v>253077.402939334</x:v>
      </x:c>
      <x:c r="T1012" s="12">
        <x:v>55.9753010999125</x:v>
      </x:c>
      <x:c r="U1012" s="12">
        <x:v>46</x:v>
      </x:c>
      <x:c r="V1012" s="12">
        <x:f>NA()</x:f>
      </x:c>
    </x:row>
    <x:row r="1013">
      <x:c r="A1013">
        <x:v>2063660</x:v>
      </x:c>
      <x:c r="B1013" s="1">
        <x:v>43313.7444739236</x:v>
      </x:c>
      <x:c r="C1013" s="6">
        <x:v>16.8537374166667</x:v>
      </x:c>
      <x:c r="D1013" s="14" t="s">
        <x:v>77</x:v>
      </x:c>
      <x:c r="E1013" s="15">
        <x:v>43278.4140143171</x:v>
      </x:c>
      <x:c r="F1013" t="s">
        <x:v>82</x:v>
      </x:c>
      <x:c r="G1013" s="6">
        <x:v>209.954927713751</x:v>
      </x:c>
      <x:c r="H1013" t="s">
        <x:v>83</x:v>
      </x:c>
      <x:c r="I1013" s="6">
        <x:v>27.2471279299421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20.342</x:v>
      </x:c>
      <x:c r="R1013" s="8">
        <x:v>104182.750405207</x:v>
      </x:c>
      <x:c r="S1013" s="12">
        <x:v>253083.67251763</x:v>
      </x:c>
      <x:c r="T1013" s="12">
        <x:v>55.9753010999125</x:v>
      </x:c>
      <x:c r="U1013" s="12">
        <x:v>46</x:v>
      </x:c>
      <x:c r="V1013" s="12">
        <x:f>NA()</x:f>
      </x:c>
    </x:row>
    <x:row r="1014">
      <x:c r="A1014">
        <x:v>2063665</x:v>
      </x:c>
      <x:c r="B1014" s="1">
        <x:v>43313.7444850694</x:v>
      </x:c>
      <x:c r="C1014" s="6">
        <x:v>16.869778065</x:v>
      </x:c>
      <x:c r="D1014" s="14" t="s">
        <x:v>77</x:v>
      </x:c>
      <x:c r="E1014" s="15">
        <x:v>43278.4140143171</x:v>
      </x:c>
      <x:c r="F1014" t="s">
        <x:v>82</x:v>
      </x:c>
      <x:c r="G1014" s="6">
        <x:v>210.011895271726</x:v>
      </x:c>
      <x:c r="H1014" t="s">
        <x:v>83</x:v>
      </x:c>
      <x:c r="I1014" s="6">
        <x:v>27.2471279299421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20.339</x:v>
      </x:c>
      <x:c r="R1014" s="8">
        <x:v>104177.142168959</x:v>
      </x:c>
      <x:c r="S1014" s="12">
        <x:v>253083.225844308</x:v>
      </x:c>
      <x:c r="T1014" s="12">
        <x:v>55.9753010999125</x:v>
      </x:c>
      <x:c r="U1014" s="12">
        <x:v>46</x:v>
      </x:c>
      <x:c r="V1014" s="12">
        <x:f>NA()</x:f>
      </x:c>
    </x:row>
    <x:row r="1015">
      <x:c r="A1015">
        <x:v>2063677</x:v>
      </x:c>
      <x:c r="B1015" s="1">
        <x:v>43313.744496794</x:v>
      </x:c>
      <x:c r="C1015" s="6">
        <x:v>16.8866402383333</x:v>
      </x:c>
      <x:c r="D1015" s="14" t="s">
        <x:v>77</x:v>
      </x:c>
      <x:c r="E1015" s="15">
        <x:v>43278.4140143171</x:v>
      </x:c>
      <x:c r="F1015" t="s">
        <x:v>82</x:v>
      </x:c>
      <x:c r="G1015" s="6">
        <x:v>210.030888818071</x:v>
      </x:c>
      <x:c r="H1015" t="s">
        <x:v>83</x:v>
      </x:c>
      <x:c r="I1015" s="6">
        <x:v>27.2471279299421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20.338</x:v>
      </x:c>
      <x:c r="R1015" s="8">
        <x:v>104185.539598113</x:v>
      </x:c>
      <x:c r="S1015" s="12">
        <x:v>253078.745947779</x:v>
      </x:c>
      <x:c r="T1015" s="12">
        <x:v>55.9753010999125</x:v>
      </x:c>
      <x:c r="U1015" s="12">
        <x:v>46</x:v>
      </x:c>
      <x:c r="V1015" s="12">
        <x:f>NA()</x:f>
      </x:c>
    </x:row>
    <x:row r="1016">
      <x:c r="A1016">
        <x:v>2063687</x:v>
      </x:c>
      <x:c r="B1016" s="1">
        <x:v>43313.7445084838</x:v>
      </x:c>
      <x:c r="C1016" s="6">
        <x:v>16.9034708383333</x:v>
      </x:c>
      <x:c r="D1016" s="14" t="s">
        <x:v>77</x:v>
      </x:c>
      <x:c r="E1016" s="15">
        <x:v>43278.4140143171</x:v>
      </x:c>
      <x:c r="F1016" t="s">
        <x:v>82</x:v>
      </x:c>
      <x:c r="G1016" s="6">
        <x:v>209.973914719906</x:v>
      </x:c>
      <x:c r="H1016" t="s">
        <x:v>83</x:v>
      </x:c>
      <x:c r="I1016" s="6">
        <x:v>27.2471279299421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20.341</x:v>
      </x:c>
      <x:c r="R1016" s="8">
        <x:v>104180.840739999</x:v>
      </x:c>
      <x:c r="S1016" s="12">
        <x:v>253077.830858033</x:v>
      </x:c>
      <x:c r="T1016" s="12">
        <x:v>55.9753010999125</x:v>
      </x:c>
      <x:c r="U1016" s="12">
        <x:v>46</x:v>
      </x:c>
      <x:c r="V1016" s="12">
        <x:f>NA()</x:f>
      </x:c>
    </x:row>
    <x:row r="1017">
      <x:c r="A1017">
        <x:v>2063695</x:v>
      </x:c>
      <x:c r="B1017" s="1">
        <x:v>43313.7445201389</x:v>
      </x:c>
      <x:c r="C1017" s="6">
        <x:v>16.920267745</x:v>
      </x:c>
      <x:c r="D1017" s="14" t="s">
        <x:v>77</x:v>
      </x:c>
      <x:c r="E1017" s="15">
        <x:v>43278.4140143171</x:v>
      </x:c>
      <x:c r="F1017" t="s">
        <x:v>82</x:v>
      </x:c>
      <x:c r="G1017" s="6">
        <x:v>209.916503118307</x:v>
      </x:c>
      <x:c r="H1017" t="s">
        <x:v>83</x:v>
      </x:c>
      <x:c r="I1017" s="6">
        <x:v>27.2532812963354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20.342</x:v>
      </x:c>
      <x:c r="R1017" s="8">
        <x:v>104173.594154873</x:v>
      </x:c>
      <x:c r="S1017" s="12">
        <x:v>253069.684224868</x:v>
      </x:c>
      <x:c r="T1017" s="12">
        <x:v>55.9753010999125</x:v>
      </x:c>
      <x:c r="U1017" s="12">
        <x:v>46</x:v>
      </x:c>
      <x:c r="V1017" s="12">
        <x:f>NA()</x:f>
      </x:c>
    </x:row>
    <x:row r="1018">
      <x:c r="A1018">
        <x:v>2063704</x:v>
      </x:c>
      <x:c r="B1018" s="1">
        <x:v>43313.7445318287</x:v>
      </x:c>
      <x:c r="C1018" s="6">
        <x:v>16.9371240266667</x:v>
      </x:c>
      <x:c r="D1018" s="14" t="s">
        <x:v>77</x:v>
      </x:c>
      <x:c r="E1018" s="15">
        <x:v>43278.4140143171</x:v>
      </x:c>
      <x:c r="F1018" t="s">
        <x:v>82</x:v>
      </x:c>
      <x:c r="G1018" s="6">
        <x:v>209.954927713751</x:v>
      </x:c>
      <x:c r="H1018" t="s">
        <x:v>83</x:v>
      </x:c>
      <x:c r="I1018" s="6">
        <x:v>27.2471279299421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20.342</x:v>
      </x:c>
      <x:c r="R1018" s="8">
        <x:v>104171.315013909</x:v>
      </x:c>
      <x:c r="S1018" s="12">
        <x:v>253072.553747232</x:v>
      </x:c>
      <x:c r="T1018" s="12">
        <x:v>55.9753010999125</x:v>
      </x:c>
      <x:c r="U1018" s="12">
        <x:v>46</x:v>
      </x:c>
      <x:c r="V1018" s="12">
        <x:f>NA()</x:f>
      </x:c>
    </x:row>
    <x:row r="1019">
      <x:c r="A1019">
        <x:v>2063709</x:v>
      </x:c>
      <x:c r="B1019" s="1">
        <x:v>43313.7445429745</x:v>
      </x:c>
      <x:c r="C1019" s="6">
        <x:v>16.9531669033333</x:v>
      </x:c>
      <x:c r="D1019" s="14" t="s">
        <x:v>77</x:v>
      </x:c>
      <x:c r="E1019" s="15">
        <x:v>43278.4140143171</x:v>
      </x:c>
      <x:c r="F1019" t="s">
        <x:v>82</x:v>
      </x:c>
      <x:c r="G1019" s="6">
        <x:v>209.93594288698</x:v>
      </x:c>
      <x:c r="H1019" t="s">
        <x:v>83</x:v>
      </x:c>
      <x:c r="I1019" s="6">
        <x:v>27.2471279299421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20.343</x:v>
      </x:c>
      <x:c r="R1019" s="8">
        <x:v>104182.69027029</x:v>
      </x:c>
      <x:c r="S1019" s="12">
        <x:v>253082.322432438</x:v>
      </x:c>
      <x:c r="T1019" s="12">
        <x:v>55.9753010999125</x:v>
      </x:c>
      <x:c r="U1019" s="12">
        <x:v>46</x:v>
      </x:c>
      <x:c r="V1019" s="12">
        <x:f>NA()</x:f>
      </x:c>
    </x:row>
    <x:row r="1020">
      <x:c r="A1020">
        <x:v>2063719</x:v>
      </x:c>
      <x:c r="B1020" s="1">
        <x:v>43313.7445547106</x:v>
      </x:c>
      <x:c r="C1020" s="6">
        <x:v>16.97005723</x:v>
      </x:c>
      <x:c r="D1020" s="14" t="s">
        <x:v>77</x:v>
      </x:c>
      <x:c r="E1020" s="15">
        <x:v>43278.4140143171</x:v>
      </x:c>
      <x:c r="F1020" t="s">
        <x:v>82</x:v>
      </x:c>
      <x:c r="G1020" s="6">
        <x:v>209.954472418126</x:v>
      </x:c>
      <x:c r="H1020" t="s">
        <x:v>83</x:v>
      </x:c>
      <x:c r="I1020" s="6">
        <x:v>27.2532812963354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20.34</x:v>
      </x:c>
      <x:c r="R1020" s="8">
        <x:v>104181.043878695</x:v>
      </x:c>
      <x:c r="S1020" s="12">
        <x:v>253080.216907455</x:v>
      </x:c>
      <x:c r="T1020" s="12">
        <x:v>55.9753010999125</x:v>
      </x:c>
      <x:c r="U1020" s="12">
        <x:v>46</x:v>
      </x:c>
      <x:c r="V1020" s="12">
        <x:f>NA()</x:f>
      </x:c>
    </x:row>
    <x:row r="1021">
      <x:c r="A1021">
        <x:v>2063728</x:v>
      </x:c>
      <x:c r="B1021" s="1">
        <x:v>43313.7445664005</x:v>
      </x:c>
      <x:c r="C1021" s="6">
        <x:v>16.98688603</x:v>
      </x:c>
      <x:c r="D1021" s="14" t="s">
        <x:v>77</x:v>
      </x:c>
      <x:c r="E1021" s="15">
        <x:v>43278.4140143171</x:v>
      </x:c>
      <x:c r="F1021" t="s">
        <x:v>82</x:v>
      </x:c>
      <x:c r="G1021" s="6">
        <x:v>209.897521737053</x:v>
      </x:c>
      <x:c r="H1021" t="s">
        <x:v>83</x:v>
      </x:c>
      <x:c r="I1021" s="6">
        <x:v>27.2532812963354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20.343</x:v>
      </x:c>
      <x:c r="R1021" s="8">
        <x:v>104177.206970008</x:v>
      </x:c>
      <x:c r="S1021" s="12">
        <x:v>253070.816655564</x:v>
      </x:c>
      <x:c r="T1021" s="12">
        <x:v>55.9753010999125</x:v>
      </x:c>
      <x:c r="U1021" s="12">
        <x:v>46</x:v>
      </x:c>
      <x:c r="V1021" s="12">
        <x:f>NA()</x:f>
      </x:c>
    </x:row>
    <x:row r="1022">
      <x:c r="A1022">
        <x:v>2063741</x:v>
      </x:c>
      <x:c r="B1022" s="1">
        <x:v>43313.7445780903</x:v>
      </x:c>
      <x:c r="C1022" s="6">
        <x:v>17.0037021066667</x:v>
      </x:c>
      <x:c r="D1022" s="14" t="s">
        <x:v>77</x:v>
      </x:c>
      <x:c r="E1022" s="15">
        <x:v>43278.4140143171</x:v>
      </x:c>
      <x:c r="F1022" t="s">
        <x:v>82</x:v>
      </x:c>
      <x:c r="G1022" s="6">
        <x:v>209.897521737053</x:v>
      </x:c>
      <x:c r="H1022" t="s">
        <x:v>83</x:v>
      </x:c>
      <x:c r="I1022" s="6">
        <x:v>27.2532812963354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20.343</x:v>
      </x:c>
      <x:c r="R1022" s="8">
        <x:v>104175.568787742</x:v>
      </x:c>
      <x:c r="S1022" s="12">
        <x:v>253083.19173574</x:v>
      </x:c>
      <x:c r="T1022" s="12">
        <x:v>55.9753010999125</x:v>
      </x:c>
      <x:c r="U1022" s="12">
        <x:v>46</x:v>
      </x:c>
      <x:c r="V1022" s="12">
        <x:f>NA()</x:f>
      </x:c>
    </x:row>
    <x:row r="1023">
      <x:c r="A1023">
        <x:v>2063747</x:v>
      </x:c>
      <x:c r="B1023" s="1">
        <x:v>43313.7445892014</x:v>
      </x:c>
      <x:c r="C1023" s="6">
        <x:v>17.01969776</x:v>
      </x:c>
      <x:c r="D1023" s="14" t="s">
        <x:v>77</x:v>
      </x:c>
      <x:c r="E1023" s="15">
        <x:v>43278.4140143171</x:v>
      </x:c>
      <x:c r="F1023" t="s">
        <x:v>82</x:v>
      </x:c>
      <x:c r="G1023" s="6">
        <x:v>209.992450436625</x:v>
      </x:c>
      <x:c r="H1023" t="s">
        <x:v>83</x:v>
      </x:c>
      <x:c r="I1023" s="6">
        <x:v>27.2532812963354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20.338</x:v>
      </x:c>
      <x:c r="R1023" s="8">
        <x:v>104172.43739301</x:v>
      </x:c>
      <x:c r="S1023" s="12">
        <x:v>253082.24843057</x:v>
      </x:c>
      <x:c r="T1023" s="12">
        <x:v>55.9753010999125</x:v>
      </x:c>
      <x:c r="U1023" s="12">
        <x:v>46</x:v>
      </x:c>
      <x:c r="V1023" s="12">
        <x:f>NA()</x:f>
      </x:c>
    </x:row>
    <x:row r="1024">
      <x:c r="A1024">
        <x:v>2063757</x:v>
      </x:c>
      <x:c r="B1024" s="1">
        <x:v>43313.7446008912</x:v>
      </x:c>
      <x:c r="C1024" s="6">
        <x:v>17.0365220983333</x:v>
      </x:c>
      <x:c r="D1024" s="14" t="s">
        <x:v>77</x:v>
      </x:c>
      <x:c r="E1024" s="15">
        <x:v>43278.4140143171</x:v>
      </x:c>
      <x:c r="F1024" t="s">
        <x:v>82</x:v>
      </x:c>
      <x:c r="G1024" s="6">
        <x:v>209.916503118307</x:v>
      </x:c>
      <x:c r="H1024" t="s">
        <x:v>83</x:v>
      </x:c>
      <x:c r="I1024" s="6">
        <x:v>27.2532812963354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20.342</x:v>
      </x:c>
      <x:c r="R1024" s="8">
        <x:v>104180.504804456</x:v>
      </x:c>
      <x:c r="S1024" s="12">
        <x:v>253082.645662955</x:v>
      </x:c>
      <x:c r="T1024" s="12">
        <x:v>55.9753010999125</x:v>
      </x:c>
      <x:c r="U1024" s="12">
        <x:v>46</x:v>
      </x:c>
      <x:c r="V1024" s="12">
        <x:f>NA()</x:f>
      </x:c>
    </x:row>
    <x:row r="1025">
      <x:c r="A1025">
        <x:v>2063769</x:v>
      </x:c>
      <x:c r="B1025" s="1">
        <x:v>43313.744612581</x:v>
      </x:c>
      <x:c r="C1025" s="6">
        <x:v>17.053383345</x:v>
      </x:c>
      <x:c r="D1025" s="14" t="s">
        <x:v>77</x:v>
      </x:c>
      <x:c r="E1025" s="15">
        <x:v>43278.4140143171</x:v>
      </x:c>
      <x:c r="F1025" t="s">
        <x:v>82</x:v>
      </x:c>
      <x:c r="G1025" s="6">
        <x:v>209.992903905785</x:v>
      </x:c>
      <x:c r="H1025" t="s">
        <x:v>83</x:v>
      </x:c>
      <x:c r="I1025" s="6">
        <x:v>27.2471279299421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20.34</x:v>
      </x:c>
      <x:c r="R1025" s="8">
        <x:v>104176.823777936</x:v>
      </x:c>
      <x:c r="S1025" s="12">
        <x:v>253077.462773425</x:v>
      </x:c>
      <x:c r="T1025" s="12">
        <x:v>55.9753010999125</x:v>
      </x:c>
      <x:c r="U1025" s="12">
        <x:v>46</x:v>
      </x:c>
      <x:c r="V1025" s="12">
        <x:f>NA()</x:f>
      </x:c>
    </x:row>
    <x:row r="1026">
      <x:c r="A1026">
        <x:v>2063774</x:v>
      </x:c>
      <x:c r="B1026" s="1">
        <x:v>43313.7446242708</x:v>
      </x:c>
      <x:c r="C1026" s="6">
        <x:v>17.0702304966667</x:v>
      </x:c>
      <x:c r="D1026" s="14" t="s">
        <x:v>77</x:v>
      </x:c>
      <x:c r="E1026" s="15">
        <x:v>43278.4140143171</x:v>
      </x:c>
      <x:c r="F1026" t="s">
        <x:v>82</x:v>
      </x:c>
      <x:c r="G1026" s="6">
        <x:v>209.992903905785</x:v>
      </x:c>
      <x:c r="H1026" t="s">
        <x:v>83</x:v>
      </x:c>
      <x:c r="I1026" s="6">
        <x:v>27.2471279299421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20.34</x:v>
      </x:c>
      <x:c r="R1026" s="8">
        <x:v>104176.914373134</x:v>
      </x:c>
      <x:c r="S1026" s="12">
        <x:v>253072.715881417</x:v>
      </x:c>
      <x:c r="T1026" s="12">
        <x:v>55.9753010999125</x:v>
      </x:c>
      <x:c r="U1026" s="12">
        <x:v>46</x:v>
      </x:c>
      <x:c r="V1026" s="12">
        <x:f>NA()</x:f>
      </x:c>
    </x:row>
    <x:row r="1027">
      <x:c r="A1027">
        <x:v>2063786</x:v>
      </x:c>
      <x:c r="B1027" s="1">
        <x:v>43313.7446359954</x:v>
      </x:c>
      <x:c r="C1027" s="6">
        <x:v>17.0870971866667</x:v>
      </x:c>
      <x:c r="D1027" s="14" t="s">
        <x:v>77</x:v>
      </x:c>
      <x:c r="E1027" s="15">
        <x:v>43278.4140143171</x:v>
      </x:c>
      <x:c r="F1027" t="s">
        <x:v>82</x:v>
      </x:c>
      <x:c r="G1027" s="6">
        <x:v>209.93594288698</x:v>
      </x:c>
      <x:c r="H1027" t="s">
        <x:v>83</x:v>
      </x:c>
      <x:c r="I1027" s="6">
        <x:v>27.2471279299421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20.343</x:v>
      </x:c>
      <x:c r="R1027" s="8">
        <x:v>104175.367592582</x:v>
      </x:c>
      <x:c r="S1027" s="12">
        <x:v>253073.544297673</x:v>
      </x:c>
      <x:c r="T1027" s="12">
        <x:v>55.9753010999125</x:v>
      </x:c>
      <x:c r="U1027" s="12">
        <x:v>46</x:v>
      </x:c>
      <x:c r="V1027" s="12">
        <x:f>NA()</x:f>
      </x:c>
    </x:row>
    <x:row r="1028">
      <x:c r="A1028">
        <x:v>2063791</x:v>
      </x:c>
      <x:c r="B1028" s="1">
        <x:v>43313.7446471065</x:v>
      </x:c>
      <x:c r="C1028" s="6">
        <x:v>17.1031140166667</x:v>
      </x:c>
      <x:c r="D1028" s="14" t="s">
        <x:v>77</x:v>
      </x:c>
      <x:c r="E1028" s="15">
        <x:v>43278.4140143171</x:v>
      </x:c>
      <x:c r="F1028" t="s">
        <x:v>82</x:v>
      </x:c>
      <x:c r="G1028" s="6">
        <x:v>209.897979770233</x:v>
      </x:c>
      <x:c r="H1028" t="s">
        <x:v>83</x:v>
      </x:c>
      <x:c r="I1028" s="6">
        <x:v>27.2471279299421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20.345</x:v>
      </x:c>
      <x:c r="R1028" s="8">
        <x:v>104174.651663772</x:v>
      </x:c>
      <x:c r="S1028" s="12">
        <x:v>253072.961420252</x:v>
      </x:c>
      <x:c r="T1028" s="12">
        <x:v>55.9753010999125</x:v>
      </x:c>
      <x:c r="U1028" s="12">
        <x:v>46</x:v>
      </x:c>
      <x:c r="V1028" s="12">
        <x:f>NA()</x:f>
      </x:c>
    </x:row>
    <x:row r="1029">
      <x:c r="A1029">
        <x:v>2063802</x:v>
      </x:c>
      <x:c r="B1029" s="1">
        <x:v>43313.7446587963</x:v>
      </x:c>
      <x:c r="C1029" s="6">
        <x:v>17.1199505816667</x:v>
      </x:c>
      <x:c r="D1029" s="14" t="s">
        <x:v>77</x:v>
      </x:c>
      <x:c r="E1029" s="15">
        <x:v>43278.4140143171</x:v>
      </x:c>
      <x:c r="F1029" t="s">
        <x:v>82</x:v>
      </x:c>
      <x:c r="G1029" s="6">
        <x:v>209.95538167131</x:v>
      </x:c>
      <x:c r="H1029" t="s">
        <x:v>83</x:v>
      </x:c>
      <x:c r="I1029" s="6">
        <x:v>27.24097457483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20.344</x:v>
      </x:c>
      <x:c r="R1029" s="8">
        <x:v>104182.595082477</x:v>
      </x:c>
      <x:c r="S1029" s="12">
        <x:v>253068.752243994</x:v>
      </x:c>
      <x:c r="T1029" s="12">
        <x:v>55.9753010999125</x:v>
      </x:c>
      <x:c r="U1029" s="12">
        <x:v>46</x:v>
      </x:c>
      <x:c r="V1029" s="12">
        <x:f>NA()</x:f>
      </x:c>
    </x:row>
    <x:row r="1030">
      <x:c r="A1030">
        <x:v>2063807</x:v>
      </x:c>
      <x:c r="B1030" s="1">
        <x:v>43313.7446705208</x:v>
      </x:c>
      <x:c r="C1030" s="6">
        <x:v>17.136813925</x:v>
      </x:c>
      <x:c r="D1030" s="14" t="s">
        <x:v>77</x:v>
      </x:c>
      <x:c r="E1030" s="15">
        <x:v>43278.4140143171</x:v>
      </x:c>
      <x:c r="F1030" t="s">
        <x:v>82</x:v>
      </x:c>
      <x:c r="G1030" s="6">
        <x:v>209.897979770233</x:v>
      </x:c>
      <x:c r="H1030" t="s">
        <x:v>83</x:v>
      </x:c>
      <x:c r="I1030" s="6">
        <x:v>27.2471279299421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20.345</x:v>
      </x:c>
      <x:c r="R1030" s="8">
        <x:v>104170.819941642</x:v>
      </x:c>
      <x:c r="S1030" s="12">
        <x:v>253064.067781549</x:v>
      </x:c>
      <x:c r="T1030" s="12">
        <x:v>55.9753010999125</x:v>
      </x:c>
      <x:c r="U1030" s="12">
        <x:v>46</x:v>
      </x:c>
      <x:c r="V1030" s="12">
        <x:f>NA()</x:f>
      </x:c>
    </x:row>
    <x:row r="1031">
      <x:c r="A1031">
        <x:v>2063819</x:v>
      </x:c>
      <x:c r="B1031" s="1">
        <x:v>43313.7446822106</x:v>
      </x:c>
      <x:c r="C1031" s="6">
        <x:v>17.1536442416667</x:v>
      </x:c>
      <x:c r="D1031" s="14" t="s">
        <x:v>77</x:v>
      </x:c>
      <x:c r="E1031" s="15">
        <x:v>43278.4140143171</x:v>
      </x:c>
      <x:c r="F1031" t="s">
        <x:v>82</x:v>
      </x:c>
      <x:c r="G1031" s="6">
        <x:v>209.993356037105</x:v>
      </x:c>
      <x:c r="H1031" t="s">
        <x:v>83</x:v>
      </x:c>
      <x:c r="I1031" s="6">
        <x:v>27.24097457483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20.342</x:v>
      </x:c>
      <x:c r="R1031" s="8">
        <x:v>104174.12911448</x:v>
      </x:c>
      <x:c r="S1031" s="12">
        <x:v>253063.853560334</x:v>
      </x:c>
      <x:c r="T1031" s="12">
        <x:v>55.9753010999125</x:v>
      </x:c>
      <x:c r="U1031" s="12">
        <x:v>46</x:v>
      </x:c>
      <x:c r="V1031" s="12">
        <x:f>NA()</x:f>
      </x:c>
    </x:row>
    <x:row r="1032">
      <x:c r="A1032">
        <x:v>2063828</x:v>
      </x:c>
      <x:c r="B1032" s="1">
        <x:v>43313.7446933218</x:v>
      </x:c>
      <x:c r="C1032" s="6">
        <x:v>17.169665395</x:v>
      </x:c>
      <x:c r="D1032" s="14" t="s">
        <x:v>77</x:v>
      </x:c>
      <x:c r="E1032" s="15">
        <x:v>43278.4140143171</x:v>
      </x:c>
      <x:c r="F1032" t="s">
        <x:v>82</x:v>
      </x:c>
      <x:c r="G1032" s="6">
        <x:v>209.992903905785</x:v>
      </x:c>
      <x:c r="H1032" t="s">
        <x:v>83</x:v>
      </x:c>
      <x:c r="I1032" s="6">
        <x:v>27.2471279299421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20.34</x:v>
      </x:c>
      <x:c r="R1032" s="8">
        <x:v>104176.158381638</x:v>
      </x:c>
      <x:c r="S1032" s="12">
        <x:v>253077.378598248</x:v>
      </x:c>
      <x:c r="T1032" s="12">
        <x:v>55.9753010999125</x:v>
      </x:c>
      <x:c r="U1032" s="12">
        <x:v>46</x:v>
      </x:c>
      <x:c r="V1032" s="12">
        <x:f>NA()</x:f>
      </x:c>
    </x:row>
    <x:row r="1033">
      <x:c r="A1033">
        <x:v>2063836</x:v>
      </x:c>
      <x:c r="B1033" s="1">
        <x:v>43313.7447050116</x:v>
      </x:c>
      <x:c r="C1033" s="6">
        <x:v>17.1864979833333</x:v>
      </x:c>
      <x:c r="D1033" s="14" t="s">
        <x:v>77</x:v>
      </x:c>
      <x:c r="E1033" s="15">
        <x:v>43278.4140143171</x:v>
      </x:c>
      <x:c r="F1033" t="s">
        <x:v>82</x:v>
      </x:c>
      <x:c r="G1033" s="6">
        <x:v>210.011895271726</x:v>
      </x:c>
      <x:c r="H1033" t="s">
        <x:v>83</x:v>
      </x:c>
      <x:c r="I1033" s="6">
        <x:v>27.2471279299421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20.339</x:v>
      </x:c>
      <x:c r="R1033" s="8">
        <x:v>104172.12412081</x:v>
      </x:c>
      <x:c r="S1033" s="12">
        <x:v>253058.843913432</x:v>
      </x:c>
      <x:c r="T1033" s="12">
        <x:v>55.9753010999125</x:v>
      </x:c>
      <x:c r="U1033" s="12">
        <x:v>46</x:v>
      </x:c>
      <x:c r="V1033" s="12">
        <x:f>NA()</x:f>
      </x:c>
    </x:row>
    <x:row r="1034">
      <x:c r="A1034">
        <x:v>2063844</x:v>
      </x:c>
      <x:c r="B1034" s="1">
        <x:v>43313.7447167477</x:v>
      </x:c>
      <x:c r="C1034" s="6">
        <x:v>17.2033745033333</x:v>
      </x:c>
      <x:c r="D1034" s="14" t="s">
        <x:v>77</x:v>
      </x:c>
      <x:c r="E1034" s="15">
        <x:v>43278.4140143171</x:v>
      </x:c>
      <x:c r="F1034" t="s">
        <x:v>82</x:v>
      </x:c>
      <x:c r="G1034" s="6">
        <x:v>209.973914719906</x:v>
      </x:c>
      <x:c r="H1034" t="s">
        <x:v>83</x:v>
      </x:c>
      <x:c r="I1034" s="6">
        <x:v>27.2471279299421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20.341</x:v>
      </x:c>
      <x:c r="R1034" s="8">
        <x:v>104165.56992924</x:v>
      </x:c>
      <x:c r="S1034" s="12">
        <x:v>253078.547976925</x:v>
      </x:c>
      <x:c r="T1034" s="12">
        <x:v>55.9753010999125</x:v>
      </x:c>
      <x:c r="U1034" s="12">
        <x:v>46</x:v>
      </x:c>
      <x:c r="V1034" s="12">
        <x:f>NA()</x:f>
      </x:c>
    </x:row>
    <x:row r="1035">
      <x:c r="A1035">
        <x:v>2063858</x:v>
      </x:c>
      <x:c r="B1035" s="1">
        <x:v>43313.7447284375</x:v>
      </x:c>
      <x:c r="C1035" s="6">
        <x:v>17.2202306733333</x:v>
      </x:c>
      <x:c r="D1035" s="14" t="s">
        <x:v>77</x:v>
      </x:c>
      <x:c r="E1035" s="15">
        <x:v>43278.4140143171</x:v>
      </x:c>
      <x:c r="F1035" t="s">
        <x:v>82</x:v>
      </x:c>
      <x:c r="G1035" s="6">
        <x:v>209.992903905785</x:v>
      </x:c>
      <x:c r="H1035" t="s">
        <x:v>83</x:v>
      </x:c>
      <x:c r="I1035" s="6">
        <x:v>27.2471279299421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20.34</x:v>
      </x:c>
      <x:c r="R1035" s="8">
        <x:v>104166.209764267</x:v>
      </x:c>
      <x:c r="S1035" s="12">
        <x:v>253081.033361629</x:v>
      </x:c>
      <x:c r="T1035" s="12">
        <x:v>55.9753010999125</x:v>
      </x:c>
      <x:c r="U1035" s="12">
        <x:v>46</x:v>
      </x:c>
      <x:c r="V1035" s="12">
        <x:f>NA()</x:f>
      </x:c>
    </x:row>
    <x:row r="1036">
      <x:c r="A1036">
        <x:v>2063861</x:v>
      </x:c>
      <x:c r="B1036" s="1">
        <x:v>43313.7447401273</x:v>
      </x:c>
      <x:c r="C1036" s="6">
        <x:v>17.2370695733333</x:v>
      </x:c>
      <x:c r="D1036" s="14" t="s">
        <x:v>77</x:v>
      </x:c>
      <x:c r="E1036" s="15">
        <x:v>43278.4140143171</x:v>
      </x:c>
      <x:c r="F1036" t="s">
        <x:v>82</x:v>
      </x:c>
      <x:c r="G1036" s="6">
        <x:v>209.916960239254</x:v>
      </x:c>
      <x:c r="H1036" t="s">
        <x:v>83</x:v>
      </x:c>
      <x:c r="I1036" s="6">
        <x:v>27.2471279299421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20.344</x:v>
      </x:c>
      <x:c r="R1036" s="8">
        <x:v>104162.907983103</x:v>
      </x:c>
      <x:c r="S1036" s="12">
        <x:v>253065.735641616</x:v>
      </x:c>
      <x:c r="T1036" s="12">
        <x:v>55.9753010999125</x:v>
      </x:c>
      <x:c r="U1036" s="12">
        <x:v>46</x:v>
      </x:c>
      <x:c r="V1036" s="12">
        <x:f>NA()</x:f>
      </x:c>
    </x:row>
    <x:row r="1037">
      <x:c r="A1037">
        <x:v>2063869</x:v>
      </x:c>
      <x:c r="B1037" s="1">
        <x:v>43313.7447512731</x:v>
      </x:c>
      <x:c r="C1037" s="6">
        <x:v>17.2531166466667</x:v>
      </x:c>
      <x:c r="D1037" s="14" t="s">
        <x:v>77</x:v>
      </x:c>
      <x:c r="E1037" s="15">
        <x:v>43278.4140143171</x:v>
      </x:c>
      <x:c r="F1037" t="s">
        <x:v>82</x:v>
      </x:c>
      <x:c r="G1037" s="6">
        <x:v>209.973460337371</x:v>
      </x:c>
      <x:c r="H1037" t="s">
        <x:v>83</x:v>
      </x:c>
      <x:c r="I1037" s="6">
        <x:v>27.2532812963354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20.339</x:v>
      </x:c>
      <x:c r="R1037" s="8">
        <x:v>104159.79103642</x:v>
      </x:c>
      <x:c r="S1037" s="12">
        <x:v>253051.264212201</x:v>
      </x:c>
      <x:c r="T1037" s="12">
        <x:v>55.9753010999125</x:v>
      </x:c>
      <x:c r="U1037" s="12">
        <x:v>46</x:v>
      </x:c>
      <x:c r="V1037" s="12">
        <x:f>NA()</x:f>
      </x:c>
    </x:row>
    <x:row r="1038">
      <x:c r="A1038">
        <x:v>2063885</x:v>
      </x:c>
      <x:c r="B1038" s="1">
        <x:v>43313.744762963</x:v>
      </x:c>
      <x:c r="C1038" s="6">
        <x:v>17.2699604316667</x:v>
      </x:c>
      <x:c r="D1038" s="14" t="s">
        <x:v>77</x:v>
      </x:c>
      <x:c r="E1038" s="15">
        <x:v>43278.4140143171</x:v>
      </x:c>
      <x:c r="F1038" t="s">
        <x:v>82</x:v>
      </x:c>
      <x:c r="G1038" s="6">
        <x:v>209.973460337371</x:v>
      </x:c>
      <x:c r="H1038" t="s">
        <x:v>83</x:v>
      </x:c>
      <x:c r="I1038" s="6">
        <x:v>27.2532812963354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20.339</x:v>
      </x:c>
      <x:c r="R1038" s="8">
        <x:v>104165.768336257</x:v>
      </x:c>
      <x:c r="S1038" s="12">
        <x:v>253065.146744897</x:v>
      </x:c>
      <x:c r="T1038" s="12">
        <x:v>55.9753010999125</x:v>
      </x:c>
      <x:c r="U1038" s="12">
        <x:v>46</x:v>
      </x:c>
      <x:c r="V1038" s="12">
        <x:f>NA()</x:f>
      </x:c>
    </x:row>
    <x:row r="1039">
      <x:c r="A1039">
        <x:v>2063888</x:v>
      </x:c>
      <x:c r="B1039" s="1">
        <x:v>43313.7447747338</x:v>
      </x:c>
      <x:c r="C1039" s="6">
        <x:v>17.2868607633333</x:v>
      </x:c>
      <x:c r="D1039" s="14" t="s">
        <x:v>77</x:v>
      </x:c>
      <x:c r="E1039" s="15">
        <x:v>43278.4140143171</x:v>
      </x:c>
      <x:c r="F1039" t="s">
        <x:v>82</x:v>
      </x:c>
      <x:c r="G1039" s="6">
        <x:v>210.011895271726</x:v>
      </x:c>
      <x:c r="H1039" t="s">
        <x:v>83</x:v>
      </x:c>
      <x:c r="I1039" s="6">
        <x:v>27.2471279299421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20.339</x:v>
      </x:c>
      <x:c r="R1039" s="8">
        <x:v>104163.516412306</x:v>
      </x:c>
      <x:c r="S1039" s="12">
        <x:v>253057.046669479</x:v>
      </x:c>
      <x:c r="T1039" s="12">
        <x:v>55.9753010999125</x:v>
      </x:c>
      <x:c r="U1039" s="12">
        <x:v>46</x:v>
      </x:c>
      <x:c r="V1039" s="12">
        <x:f>NA()</x:f>
      </x:c>
    </x:row>
    <x:row r="1040">
      <x:c r="A1040">
        <x:v>2063898</x:v>
      </x:c>
      <x:c r="B1040" s="1">
        <x:v>43313.7447864236</x:v>
      </x:c>
      <x:c r="C1040" s="6">
        <x:v>17.3037195316667</x:v>
      </x:c>
      <x:c r="D1040" s="14" t="s">
        <x:v>77</x:v>
      </x:c>
      <x:c r="E1040" s="15">
        <x:v>43278.4140143171</x:v>
      </x:c>
      <x:c r="F1040" t="s">
        <x:v>82</x:v>
      </x:c>
      <x:c r="G1040" s="6">
        <x:v>209.992903905785</x:v>
      </x:c>
      <x:c r="H1040" t="s">
        <x:v>83</x:v>
      </x:c>
      <x:c r="I1040" s="6">
        <x:v>27.2471279299421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20.34</x:v>
      </x:c>
      <x:c r="R1040" s="8">
        <x:v>104165.826764489</x:v>
      </x:c>
      <x:c r="S1040" s="12">
        <x:v>253061.507187103</x:v>
      </x:c>
      <x:c r="T1040" s="12">
        <x:v>55.9753010999125</x:v>
      </x:c>
      <x:c r="U1040" s="12">
        <x:v>46</x:v>
      </x:c>
      <x:c r="V1040" s="12">
        <x:f>NA()</x:f>
      </x:c>
    </x:row>
    <x:row r="1041">
      <x:c r="A1041">
        <x:v>2063907</x:v>
      </x:c>
      <x:c r="B1041" s="1">
        <x:v>43313.7447975347</x:v>
      </x:c>
      <x:c r="C1041" s="6">
        <x:v>17.3197070866667</x:v>
      </x:c>
      <x:c r="D1041" s="14" t="s">
        <x:v>77</x:v>
      </x:c>
      <x:c r="E1041" s="15">
        <x:v>43278.4140143171</x:v>
      </x:c>
      <x:c r="F1041" t="s">
        <x:v>82</x:v>
      </x:c>
      <x:c r="G1041" s="6">
        <x:v>209.974367764489</x:v>
      </x:c>
      <x:c r="H1041" t="s">
        <x:v>83</x:v>
      </x:c>
      <x:c r="I1041" s="6">
        <x:v>27.24097457483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20.343</x:v>
      </x:c>
      <x:c r="R1041" s="8">
        <x:v>104156.074452853</x:v>
      </x:c>
      <x:c r="S1041" s="12">
        <x:v>253064.613662785</x:v>
      </x:c>
      <x:c r="T1041" s="12">
        <x:v>55.9753010999125</x:v>
      </x:c>
      <x:c r="U1041" s="12">
        <x:v>46</x:v>
      </x:c>
      <x:c r="V1041" s="12">
        <x:f>NA()</x:f>
      </x:c>
    </x:row>
    <x:row r="1042">
      <x:c r="A1042">
        <x:v>2063918</x:v>
      </x:c>
      <x:c r="B1042" s="1">
        <x:v>43313.7448092593</x:v>
      </x:c>
      <x:c r="C1042" s="6">
        <x:v>17.336590825</x:v>
      </x:c>
      <x:c r="D1042" s="14" t="s">
        <x:v>77</x:v>
      </x:c>
      <x:c r="E1042" s="15">
        <x:v>43278.4140143171</x:v>
      </x:c>
      <x:c r="F1042" t="s">
        <x:v>82</x:v>
      </x:c>
      <x:c r="G1042" s="6">
        <x:v>209.992903905785</x:v>
      </x:c>
      <x:c r="H1042" t="s">
        <x:v>83</x:v>
      </x:c>
      <x:c r="I1042" s="6">
        <x:v>27.2471279299421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20.34</x:v>
      </x:c>
      <x:c r="R1042" s="8">
        <x:v>104160.35814632</x:v>
      </x:c>
      <x:c r="S1042" s="12">
        <x:v>253050.028936935</x:v>
      </x:c>
      <x:c r="T1042" s="12">
        <x:v>55.9753010999125</x:v>
      </x:c>
      <x:c r="U1042" s="12">
        <x:v>46</x:v>
      </x:c>
      <x:c r="V1042" s="12">
        <x:f>NA()</x:f>
      </x:c>
    </x:row>
    <x:row r="1043">
      <x:c r="A1043">
        <x:v>2063928</x:v>
      </x:c>
      <x:c r="B1043" s="1">
        <x:v>43313.7448209838</x:v>
      </x:c>
      <x:c r="C1043" s="6">
        <x:v>17.3534754383333</x:v>
      </x:c>
      <x:c r="D1043" s="14" t="s">
        <x:v>77</x:v>
      </x:c>
      <x:c r="E1043" s="15">
        <x:v>43278.4140143171</x:v>
      </x:c>
      <x:c r="F1043" t="s">
        <x:v>82</x:v>
      </x:c>
      <x:c r="G1043" s="6">
        <x:v>209.954927713751</x:v>
      </x:c>
      <x:c r="H1043" t="s">
        <x:v>83</x:v>
      </x:c>
      <x:c r="I1043" s="6">
        <x:v>27.2471279299421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20.342</x:v>
      </x:c>
      <x:c r="R1043" s="8">
        <x:v>104163.069051295</x:v>
      </x:c>
      <x:c r="S1043" s="12">
        <x:v>253055.31058528</x:v>
      </x:c>
      <x:c r="T1043" s="12">
        <x:v>55.9753010999125</x:v>
      </x:c>
      <x:c r="U1043" s="12">
        <x:v>46</x:v>
      </x:c>
      <x:c r="V1043" s="12">
        <x:f>NA()</x:f>
      </x:c>
    </x:row>
    <x:row r="1044">
      <x:c r="A1044">
        <x:v>2063938</x:v>
      </x:c>
      <x:c r="B1044" s="1">
        <x:v>43313.7448327199</x:v>
      </x:c>
      <x:c r="C1044" s="6">
        <x:v>17.37036613</x:v>
      </x:c>
      <x:c r="D1044" s="14" t="s">
        <x:v>77</x:v>
      </x:c>
      <x:c r="E1044" s="15">
        <x:v>43278.4140143171</x:v>
      </x:c>
      <x:c r="F1044" t="s">
        <x:v>82</x:v>
      </x:c>
      <x:c r="G1044" s="6">
        <x:v>210.03133912201</x:v>
      </x:c>
      <x:c r="H1044" t="s">
        <x:v>83</x:v>
      </x:c>
      <x:c r="I1044" s="6">
        <x:v>27.24097457483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20.34</x:v>
      </x:c>
      <x:c r="R1044" s="8">
        <x:v>104156.903669377</x:v>
      </x:c>
      <x:c r="S1044" s="12">
        <x:v>253063.320389354</x:v>
      </x:c>
      <x:c r="T1044" s="12">
        <x:v>55.9753010999125</x:v>
      </x:c>
      <x:c r="U1044" s="12">
        <x:v>46</x:v>
      </x:c>
      <x:c r="V1044" s="12">
        <x:f>NA()</x:f>
      </x:c>
    </x:row>
    <x:row r="1045">
      <x:c r="A1045">
        <x:v>2063941</x:v>
      </x:c>
      <x:c r="B1045" s="1">
        <x:v>43313.7448437847</x:v>
      </x:c>
      <x:c r="C1045" s="6">
        <x:v>17.386342495</x:v>
      </x:c>
      <x:c r="D1045" s="14" t="s">
        <x:v>77</x:v>
      </x:c>
      <x:c r="E1045" s="15">
        <x:v>43278.4140143171</x:v>
      </x:c>
      <x:c r="F1045" t="s">
        <x:v>82</x:v>
      </x:c>
      <x:c r="G1045" s="6">
        <x:v>209.954927713751</x:v>
      </x:c>
      <x:c r="H1045" t="s">
        <x:v>83</x:v>
      </x:c>
      <x:c r="I1045" s="6">
        <x:v>27.2471279299421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20.342</x:v>
      </x:c>
      <x:c r="R1045" s="8">
        <x:v>104156.02756757</x:v>
      </x:c>
      <x:c r="S1045" s="12">
        <x:v>253052.060550966</x:v>
      </x:c>
      <x:c r="T1045" s="12">
        <x:v>55.9753010999125</x:v>
      </x:c>
      <x:c r="U1045" s="12">
        <x:v>46</x:v>
      </x:c>
      <x:c r="V1045" s="12">
        <x:f>NA()</x:f>
      </x:c>
    </x:row>
    <x:row r="1046">
      <x:c r="A1046">
        <x:v>2063958</x:v>
      </x:c>
      <x:c r="B1046" s="1">
        <x:v>43313.7448554745</x:v>
      </x:c>
      <x:c r="C1046" s="6">
        <x:v>17.4031721833333</x:v>
      </x:c>
      <x:c r="D1046" s="14" t="s">
        <x:v>77</x:v>
      </x:c>
      <x:c r="E1046" s="15">
        <x:v>43278.4140143171</x:v>
      </x:c>
      <x:c r="F1046" t="s">
        <x:v>82</x:v>
      </x:c>
      <x:c r="G1046" s="6">
        <x:v>209.954927713751</x:v>
      </x:c>
      <x:c r="H1046" t="s">
        <x:v>83</x:v>
      </x:c>
      <x:c r="I1046" s="6">
        <x:v>27.2471279299421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20.342</x:v>
      </x:c>
      <x:c r="R1046" s="8">
        <x:v>104154.984042113</x:v>
      </x:c>
      <x:c r="S1046" s="12">
        <x:v>253052.425456915</x:v>
      </x:c>
      <x:c r="T1046" s="12">
        <x:v>55.9753010999125</x:v>
      </x:c>
      <x:c r="U1046" s="12">
        <x:v>46</x:v>
      </x:c>
      <x:c r="V1046" s="12">
        <x:f>NA()</x:f>
      </x:c>
    </x:row>
    <x:row r="1047">
      <x:c r="A1047">
        <x:v>2063963</x:v>
      </x:c>
      <x:c r="B1047" s="1">
        <x:v>43313.7448672106</x:v>
      </x:c>
      <x:c r="C1047" s="6">
        <x:v>17.4200365066667</x:v>
      </x:c>
      <x:c r="D1047" s="14" t="s">
        <x:v>77</x:v>
      </x:c>
      <x:c r="E1047" s="15">
        <x:v>43278.4140143171</x:v>
      </x:c>
      <x:c r="F1047" t="s">
        <x:v>82</x:v>
      </x:c>
      <x:c r="G1047" s="6">
        <x:v>209.954472418126</x:v>
      </x:c>
      <x:c r="H1047" t="s">
        <x:v>83</x:v>
      </x:c>
      <x:c r="I1047" s="6">
        <x:v>27.2532812963354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20.34</x:v>
      </x:c>
      <x:c r="R1047" s="8">
        <x:v>104160.523253875</x:v>
      </x:c>
      <x:c r="S1047" s="12">
        <x:v>253055.134215963</x:v>
      </x:c>
      <x:c r="T1047" s="12">
        <x:v>55.9753010999125</x:v>
      </x:c>
      <x:c r="U1047" s="12">
        <x:v>46</x:v>
      </x:c>
      <x:c r="V1047" s="12">
        <x:f>NA()</x:f>
      </x:c>
    </x:row>
    <x:row r="1048">
      <x:c r="A1048">
        <x:v>2063976</x:v>
      </x:c>
      <x:c r="B1048" s="1">
        <x:v>43313.7448789352</x:v>
      </x:c>
      <x:c r="C1048" s="6">
        <x:v>17.4369394266667</x:v>
      </x:c>
      <x:c r="D1048" s="14" t="s">
        <x:v>77</x:v>
      </x:c>
      <x:c r="E1048" s="15">
        <x:v>43278.4140143171</x:v>
      </x:c>
      <x:c r="F1048" t="s">
        <x:v>82</x:v>
      </x:c>
      <x:c r="G1048" s="6">
        <x:v>209.954472418126</x:v>
      </x:c>
      <x:c r="H1048" t="s">
        <x:v>83</x:v>
      </x:c>
      <x:c r="I1048" s="6">
        <x:v>27.2532812963354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20.34</x:v>
      </x:c>
      <x:c r="R1048" s="8">
        <x:v>104159.17371334</x:v>
      </x:c>
      <x:c r="S1048" s="12">
        <x:v>253064.167338104</x:v>
      </x:c>
      <x:c r="T1048" s="12">
        <x:v>55.9753010999125</x:v>
      </x:c>
      <x:c r="U1048" s="12">
        <x:v>46</x:v>
      </x:c>
      <x:c r="V1048" s="12">
        <x:f>NA()</x:f>
      </x:c>
    </x:row>
    <x:row r="1049">
      <x:c r="A1049">
        <x:v>2063982</x:v>
      </x:c>
      <x:c r="B1049" s="1">
        <x:v>43313.7448901273</x:v>
      </x:c>
      <x:c r="C1049" s="6">
        <x:v>17.4530811733333</x:v>
      </x:c>
      <x:c r="D1049" s="14" t="s">
        <x:v>77</x:v>
      </x:c>
      <x:c r="E1049" s="15">
        <x:v>43278.4140143171</x:v>
      </x:c>
      <x:c r="F1049" t="s">
        <x:v>82</x:v>
      </x:c>
      <x:c r="G1049" s="6">
        <x:v>209.973914719906</x:v>
      </x:c>
      <x:c r="H1049" t="s">
        <x:v>83</x:v>
      </x:c>
      <x:c r="I1049" s="6">
        <x:v>27.2471279299421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20.341</x:v>
      </x:c>
      <x:c r="R1049" s="8">
        <x:v>104165.678724374</x:v>
      </x:c>
      <x:c r="S1049" s="12">
        <x:v>253056.576924211</x:v>
      </x:c>
      <x:c r="T1049" s="12">
        <x:v>55.9753010999125</x:v>
      </x:c>
      <x:c r="U1049" s="12">
        <x:v>46</x:v>
      </x:c>
      <x:c r="V1049" s="12">
        <x:f>NA()</x:f>
      </x:c>
    </x:row>
    <x:row r="1050">
      <x:c r="A1050">
        <x:v>2063994</x:v>
      </x:c>
      <x:c r="B1050" s="1">
        <x:v>43313.7449018519</x:v>
      </x:c>
      <x:c r="C1050" s="6">
        <x:v>17.4699271283333</x:v>
      </x:c>
      <x:c r="D1050" s="14" t="s">
        <x:v>77</x:v>
      </x:c>
      <x:c r="E1050" s="15">
        <x:v>43278.4140143171</x:v>
      </x:c>
      <x:c r="F1050" t="s">
        <x:v>82</x:v>
      </x:c>
      <x:c r="G1050" s="6">
        <x:v>209.954927713751</x:v>
      </x:c>
      <x:c r="H1050" t="s">
        <x:v>83</x:v>
      </x:c>
      <x:c r="I1050" s="6">
        <x:v>27.2471279299421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20.342</x:v>
      </x:c>
      <x:c r="R1050" s="8">
        <x:v>104156.557485409</x:v>
      </x:c>
      <x:c r="S1050" s="12">
        <x:v>253072.169321996</x:v>
      </x:c>
      <x:c r="T1050" s="12">
        <x:v>55.9753010999125</x:v>
      </x:c>
      <x:c r="U1050" s="12">
        <x:v>46</x:v>
      </x:c>
      <x:c r="V1050" s="12">
        <x:f>NA()</x:f>
      </x:c>
    </x:row>
    <x:row r="1051">
      <x:c r="A1051">
        <x:v>2064002</x:v>
      </x:c>
      <x:c r="B1051" s="1">
        <x:v>43313.7449135069</x:v>
      </x:c>
      <x:c r="C1051" s="6">
        <x:v>17.486740265</x:v>
      </x:c>
      <x:c r="D1051" s="14" t="s">
        <x:v>77</x:v>
      </x:c>
      <x:c r="E1051" s="15">
        <x:v>43278.4140143171</x:v>
      </x:c>
      <x:c r="F1051" t="s">
        <x:v>82</x:v>
      </x:c>
      <x:c r="G1051" s="6">
        <x:v>209.973914719906</x:v>
      </x:c>
      <x:c r="H1051" t="s">
        <x:v>83</x:v>
      </x:c>
      <x:c r="I1051" s="6">
        <x:v>27.2471279299421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20.341</x:v>
      </x:c>
      <x:c r="R1051" s="8">
        <x:v>104133.29347084</x:v>
      </x:c>
      <x:c r="S1051" s="12">
        <x:v>253056.49786973</x:v>
      </x:c>
      <x:c r="T1051" s="12">
        <x:v>55.9753010999125</x:v>
      </x:c>
      <x:c r="U1051" s="12">
        <x:v>46</x:v>
      </x:c>
      <x:c r="V1051" s="12">
        <x:f>NA()</x:f>
      </x:c>
    </x:row>
    <x:row r="1052">
      <x:c r="A1052">
        <x:v>2064011</x:v>
      </x:c>
      <x:c r="B1052" s="1">
        <x:v>43313.7449252315</x:v>
      </x:c>
      <x:c r="C1052" s="6">
        <x:v>17.50361586</x:v>
      </x:c>
      <x:c r="D1052" s="14" t="s">
        <x:v>77</x:v>
      </x:c>
      <x:c r="E1052" s="15">
        <x:v>43278.4140143171</x:v>
      </x:c>
      <x:c r="F1052" t="s">
        <x:v>82</x:v>
      </x:c>
      <x:c r="G1052" s="6">
        <x:v>209.954472418126</x:v>
      </x:c>
      <x:c r="H1052" t="s">
        <x:v>83</x:v>
      </x:c>
      <x:c r="I1052" s="6">
        <x:v>27.2532812963354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20.34</x:v>
      </x:c>
      <x:c r="R1052" s="8">
        <x:v>104157.767523841</x:v>
      </x:c>
      <x:c r="S1052" s="12">
        <x:v>253053.193504103</x:v>
      </x:c>
      <x:c r="T1052" s="12">
        <x:v>55.9753010999125</x:v>
      </x:c>
      <x:c r="U1052" s="12">
        <x:v>46</x:v>
      </x:c>
      <x:c r="V1052" s="12">
        <x:f>NA()</x:f>
      </x:c>
    </x:row>
    <x:row r="1053">
      <x:c r="A1053">
        <x:v>2064021</x:v>
      </x:c>
      <x:c r="B1053" s="1">
        <x:v>43313.7449363773</x:v>
      </x:c>
      <x:c r="C1053" s="6">
        <x:v>17.519660185</x:v>
      </x:c>
      <x:c r="D1053" s="14" t="s">
        <x:v>77</x:v>
      </x:c>
      <x:c r="E1053" s="15">
        <x:v>43278.4140143171</x:v>
      </x:c>
      <x:c r="F1053" t="s">
        <x:v>82</x:v>
      </x:c>
      <x:c r="G1053" s="6">
        <x:v>209.992903905785</x:v>
      </x:c>
      <x:c r="H1053" t="s">
        <x:v>83</x:v>
      </x:c>
      <x:c r="I1053" s="6">
        <x:v>27.2471279299421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20.34</x:v>
      </x:c>
      <x:c r="R1053" s="8">
        <x:v>104140.189062284</x:v>
      </x:c>
      <x:c r="S1053" s="12">
        <x:v>253054.012975256</x:v>
      </x:c>
      <x:c r="T1053" s="12">
        <x:v>55.9753010999125</x:v>
      </x:c>
      <x:c r="U1053" s="12">
        <x:v>46</x:v>
      </x:c>
      <x:c r="V1053" s="12">
        <x:f>NA()</x:f>
      </x:c>
    </x:row>
    <x:row r="1054">
      <x:c r="A1054">
        <x:v>2064029</x:v>
      </x:c>
      <x:c r="B1054" s="1">
        <x:v>43313.7449480671</x:v>
      </x:c>
      <x:c r="C1054" s="6">
        <x:v>17.536499645</x:v>
      </x:c>
      <x:c r="D1054" s="14" t="s">
        <x:v>77</x:v>
      </x:c>
      <x:c r="E1054" s="15">
        <x:v>43278.4140143171</x:v>
      </x:c>
      <x:c r="F1054" t="s">
        <x:v>82</x:v>
      </x:c>
      <x:c r="G1054" s="6">
        <x:v>210.049884545159</x:v>
      </x:c>
      <x:c r="H1054" t="s">
        <x:v>83</x:v>
      </x:c>
      <x:c r="I1054" s="6">
        <x:v>27.2471279299421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20.337</x:v>
      </x:c>
      <x:c r="R1054" s="8">
        <x:v>104147.374237638</x:v>
      </x:c>
      <x:c r="S1054" s="12">
        <x:v>253062.80425946</x:v>
      </x:c>
      <x:c r="T1054" s="12">
        <x:v>55.9753010999125</x:v>
      </x:c>
      <x:c r="U1054" s="12">
        <x:v>46</x:v>
      </x:c>
      <x:c r="V1054" s="12">
        <x:f>NA()</x:f>
      </x:c>
    </x:row>
    <x:row r="1055">
      <x:c r="A1055">
        <x:v>2064034</x:v>
      </x:c>
      <x:c r="B1055" s="1">
        <x:v>43313.7449597569</x:v>
      </x:c>
      <x:c r="C1055" s="6">
        <x:v>17.5533291933333</x:v>
      </x:c>
      <x:c r="D1055" s="14" t="s">
        <x:v>77</x:v>
      </x:c>
      <x:c r="E1055" s="15">
        <x:v>43278.4140143171</x:v>
      </x:c>
      <x:c r="F1055" t="s">
        <x:v>82</x:v>
      </x:c>
      <x:c r="G1055" s="6">
        <x:v>209.954472418126</x:v>
      </x:c>
      <x:c r="H1055" t="s">
        <x:v>83</x:v>
      </x:c>
      <x:c r="I1055" s="6">
        <x:v>27.2532812963354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20.34</x:v>
      </x:c>
      <x:c r="R1055" s="8">
        <x:v>104147.563993389</x:v>
      </x:c>
      <x:c r="S1055" s="12">
        <x:v>253067.503051496</x:v>
      </x:c>
      <x:c r="T1055" s="12">
        <x:v>55.9753010999125</x:v>
      </x:c>
      <x:c r="U1055" s="12">
        <x:v>46</x:v>
      </x:c>
      <x:c r="V1055" s="12">
        <x:f>NA()</x:f>
      </x:c>
    </x:row>
    <x:row r="1056">
      <x:c r="A1056">
        <x:v>2064043</x:v>
      </x:c>
      <x:c r="B1056" s="1">
        <x:v>43313.7449715278</x:v>
      </x:c>
      <x:c r="C1056" s="6">
        <x:v>17.570252705</x:v>
      </x:c>
      <x:c r="D1056" s="14" t="s">
        <x:v>77</x:v>
      </x:c>
      <x:c r="E1056" s="15">
        <x:v>43278.4140143171</x:v>
      </x:c>
      <x:c r="F1056" t="s">
        <x:v>82</x:v>
      </x:c>
      <x:c r="G1056" s="6">
        <x:v>209.954927713751</x:v>
      </x:c>
      <x:c r="H1056" t="s">
        <x:v>83</x:v>
      </x:c>
      <x:c r="I1056" s="6">
        <x:v>27.2471279299421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20.342</x:v>
      </x:c>
      <x:c r="R1056" s="8">
        <x:v>104143.82598627</x:v>
      </x:c>
      <x:c r="S1056" s="12">
        <x:v>253059.034574881</x:v>
      </x:c>
      <x:c r="T1056" s="12">
        <x:v>55.9753010999125</x:v>
      </x:c>
      <x:c r="U1056" s="12">
        <x:v>46</x:v>
      </x:c>
      <x:c r="V1056" s="12">
        <x:f>NA()</x:f>
      </x:c>
    </x:row>
    <x:row r="1057">
      <x:c r="A1057">
        <x:v>2064051</x:v>
      </x:c>
      <x:c r="B1057" s="1">
        <x:v>43313.7449827199</x:v>
      </x:c>
      <x:c r="C1057" s="6">
        <x:v>17.5863947533333</x:v>
      </x:c>
      <x:c r="D1057" s="14" t="s">
        <x:v>77</x:v>
      </x:c>
      <x:c r="E1057" s="15">
        <x:v>43278.4140143171</x:v>
      </x:c>
      <x:c r="F1057" t="s">
        <x:v>82</x:v>
      </x:c>
      <x:c r="G1057" s="6">
        <x:v>210.011895271726</x:v>
      </x:c>
      <x:c r="H1057" t="s">
        <x:v>83</x:v>
      </x:c>
      <x:c r="I1057" s="6">
        <x:v>27.2471279299421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20.339</x:v>
      </x:c>
      <x:c r="R1057" s="8">
        <x:v>104153.566551885</x:v>
      </x:c>
      <x:c r="S1057" s="12">
        <x:v>253055.422480053</x:v>
      </x:c>
      <x:c r="T1057" s="12">
        <x:v>55.9753010999125</x:v>
      </x:c>
      <x:c r="U1057" s="12">
        <x:v>46</x:v>
      </x:c>
      <x:c r="V1057" s="12">
        <x:f>NA()</x:f>
      </x:c>
    </x:row>
    <x:row r="1058">
      <x:c r="A1058">
        <x:v>2064059</x:v>
      </x:c>
      <x:c r="B1058" s="1">
        <x:v>43313.7449944444</x:v>
      </x:c>
      <x:c r="C1058" s="6">
        <x:v>17.6032859666667</x:v>
      </x:c>
      <x:c r="D1058" s="14" t="s">
        <x:v>77</x:v>
      </x:c>
      <x:c r="E1058" s="15">
        <x:v>43278.4140143171</x:v>
      </x:c>
      <x:c r="F1058" t="s">
        <x:v>82</x:v>
      </x:c>
      <x:c r="G1058" s="6">
        <x:v>210.030888818071</x:v>
      </x:c>
      <x:c r="H1058" t="s">
        <x:v>83</x:v>
      </x:c>
      <x:c r="I1058" s="6">
        <x:v>27.2471279299421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20.338</x:v>
      </x:c>
      <x:c r="R1058" s="8">
        <x:v>104147.236604626</x:v>
      </x:c>
      <x:c r="S1058" s="12">
        <x:v>253053.087818604</x:v>
      </x:c>
      <x:c r="T1058" s="12">
        <x:v>55.9753010999125</x:v>
      </x:c>
      <x:c r="U1058" s="12">
        <x:v>46</x:v>
      </x:c>
      <x:c r="V1058" s="12">
        <x:f>NA()</x:f>
      </x:c>
    </x:row>
    <x:row r="1059">
      <x:c r="A1059">
        <x:v>2064070</x:v>
      </x:c>
      <x:c r="B1059" s="1">
        <x:v>43313.7450061343</x:v>
      </x:c>
      <x:c r="C1059" s="6">
        <x:v>17.620132275</x:v>
      </x:c>
      <x:c r="D1059" s="14" t="s">
        <x:v>77</x:v>
      </x:c>
      <x:c r="E1059" s="15">
        <x:v>43278.4140143171</x:v>
      </x:c>
      <x:c r="F1059" t="s">
        <x:v>82</x:v>
      </x:c>
      <x:c r="G1059" s="6">
        <x:v>209.954927713751</x:v>
      </x:c>
      <x:c r="H1059" t="s">
        <x:v>83</x:v>
      </x:c>
      <x:c r="I1059" s="6">
        <x:v>27.2471279299421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20.342</x:v>
      </x:c>
      <x:c r="R1059" s="8">
        <x:v>104149.724245974</x:v>
      </x:c>
      <x:c r="S1059" s="12">
        <x:v>253057.296577274</x:v>
      </x:c>
      <x:c r="T1059" s="12">
        <x:v>55.9753010999125</x:v>
      </x:c>
      <x:c r="U1059" s="12">
        <x:v>46</x:v>
      </x:c>
      <x:c r="V1059" s="12">
        <x:f>NA()</x:f>
      </x:c>
    </x:row>
    <x:row r="1060">
      <x:c r="A1060">
        <x:v>2064078</x:v>
      </x:c>
      <x:c r="B1060" s="1">
        <x:v>43313.7450178588</x:v>
      </x:c>
      <x:c r="C1060" s="6">
        <x:v>17.6369780533333</x:v>
      </x:c>
      <x:c r="D1060" s="14" t="s">
        <x:v>77</x:v>
      </x:c>
      <x:c r="E1060" s="15">
        <x:v>43278.4140143171</x:v>
      </x:c>
      <x:c r="F1060" t="s">
        <x:v>82</x:v>
      </x:c>
      <x:c r="G1060" s="6">
        <x:v>210.011895271726</x:v>
      </x:c>
      <x:c r="H1060" t="s">
        <x:v>83</x:v>
      </x:c>
      <x:c r="I1060" s="6">
        <x:v>27.2471279299421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20.339</x:v>
      </x:c>
      <x:c r="R1060" s="8">
        <x:v>104156.249118481</x:v>
      </x:c>
      <x:c r="S1060" s="12">
        <x:v>253054.931946896</x:v>
      </x:c>
      <x:c r="T1060" s="12">
        <x:v>55.9753010999125</x:v>
      </x:c>
      <x:c r="U1060" s="12">
        <x:v>46</x:v>
      </x:c>
      <x:c r="V1060" s="12">
        <x:f>NA()</x:f>
      </x:c>
    </x:row>
    <x:row r="1061">
      <x:c r="A1061">
        <x:v>2064087</x:v>
      </x:c>
      <x:c r="B1061" s="1">
        <x:v>43313.7450290856</x:v>
      </x:c>
      <x:c r="C1061" s="6">
        <x:v>17.653160755</x:v>
      </x:c>
      <x:c r="D1061" s="14" t="s">
        <x:v>77</x:v>
      </x:c>
      <x:c r="E1061" s="15">
        <x:v>43278.4140143171</x:v>
      </x:c>
      <x:c r="F1061" t="s">
        <x:v>82</x:v>
      </x:c>
      <x:c r="G1061" s="6">
        <x:v>209.992450436625</x:v>
      </x:c>
      <x:c r="H1061" t="s">
        <x:v>83</x:v>
      </x:c>
      <x:c r="I1061" s="6">
        <x:v>27.2532812963354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20.338</x:v>
      </x:c>
      <x:c r="R1061" s="8">
        <x:v>104142.252099577</x:v>
      </x:c>
      <x:c r="S1061" s="12">
        <x:v>253055.769307513</x:v>
      </x:c>
      <x:c r="T1061" s="12">
        <x:v>55.9753010999125</x:v>
      </x:c>
      <x:c r="U1061" s="12">
        <x:v>46</x:v>
      </x:c>
      <x:c r="V1061" s="12">
        <x:f>NA()</x:f>
      </x:c>
    </x:row>
    <x:row r="1062">
      <x:c r="A1062">
        <x:v>2064094</x:v>
      </x:c>
      <x:c r="B1062" s="1">
        <x:v>43313.7450407407</x:v>
      </x:c>
      <x:c r="C1062" s="6">
        <x:v>17.66995758</x:v>
      </x:c>
      <x:c r="D1062" s="14" t="s">
        <x:v>77</x:v>
      </x:c>
      <x:c r="E1062" s="15">
        <x:v>43278.4140143171</x:v>
      </x:c>
      <x:c r="F1062" t="s">
        <x:v>82</x:v>
      </x:c>
      <x:c r="G1062" s="6">
        <x:v>209.954015780527</x:v>
      </x:c>
      <x:c r="H1062" t="s">
        <x:v>83</x:v>
      </x:c>
      <x:c r="I1062" s="6">
        <x:v>27.2594346740084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20.338</x:v>
      </x:c>
      <x:c r="R1062" s="8">
        <x:v>104146.195190618</x:v>
      </x:c>
      <x:c r="S1062" s="12">
        <x:v>253056.70830738</x:v>
      </x:c>
      <x:c r="T1062" s="12">
        <x:v>55.9753010999125</x:v>
      </x:c>
      <x:c r="U1062" s="12">
        <x:v>46</x:v>
      </x:c>
      <x:c r="V1062" s="12">
        <x:f>NA()</x:f>
      </x:c>
    </x:row>
    <x:row r="1063">
      <x:c r="A1063">
        <x:v>2064108</x:v>
      </x:c>
      <x:c r="B1063" s="1">
        <x:v>43313.7450525116</x:v>
      </x:c>
      <x:c r="C1063" s="6">
        <x:v>17.686880915</x:v>
      </x:c>
      <x:c r="D1063" s="14" t="s">
        <x:v>77</x:v>
      </x:c>
      <x:c r="E1063" s="15">
        <x:v>43278.4140143171</x:v>
      </x:c>
      <x:c r="F1063" t="s">
        <x:v>82</x:v>
      </x:c>
      <x:c r="G1063" s="6">
        <x:v>210.107331460021</x:v>
      </x:c>
      <x:c r="H1063" t="s">
        <x:v>83</x:v>
      </x:c>
      <x:c r="I1063" s="6">
        <x:v>27.24097457483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20.336</x:v>
      </x:c>
      <x:c r="R1063" s="8">
        <x:v>104146.580765792</x:v>
      </x:c>
      <x:c r="S1063" s="12">
        <x:v>253052.379407662</x:v>
      </x:c>
      <x:c r="T1063" s="12">
        <x:v>55.9753010999125</x:v>
      </x:c>
      <x:c r="U1063" s="12">
        <x:v>46</x:v>
      </x:c>
      <x:c r="V1063" s="12">
        <x:f>NA()</x:f>
      </x:c>
    </x:row>
    <x:row r="1064">
      <x:c r="A1064">
        <x:v>2064115</x:v>
      </x:c>
      <x:c r="B1064" s="1">
        <x:v>43313.7450642361</x:v>
      </x:c>
      <x:c r="C1064" s="6">
        <x:v>17.703768825</x:v>
      </x:c>
      <x:c r="D1064" s="14" t="s">
        <x:v>77</x:v>
      </x:c>
      <x:c r="E1064" s="15">
        <x:v>43278.4140143171</x:v>
      </x:c>
      <x:c r="F1064" t="s">
        <x:v>82</x:v>
      </x:c>
      <x:c r="G1064" s="6">
        <x:v>210.030888818071</x:v>
      </x:c>
      <x:c r="H1064" t="s">
        <x:v>83</x:v>
      </x:c>
      <x:c r="I1064" s="6">
        <x:v>27.2471279299421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20.338</x:v>
      </x:c>
      <x:c r="R1064" s="8">
        <x:v>104144.20854217</x:v>
      </x:c>
      <x:c r="S1064" s="12">
        <x:v>253047.491348688</x:v>
      </x:c>
      <x:c r="T1064" s="12">
        <x:v>55.9753010999125</x:v>
      </x:c>
      <x:c r="U1064" s="12">
        <x:v>46</x:v>
      </x:c>
      <x:c r="V1064" s="12">
        <x:f>NA()</x:f>
      </x:c>
    </x:row>
    <x:row r="1065">
      <x:c r="A1065">
        <x:v>2064124</x:v>
      </x:c>
      <x:c r="B1065" s="1">
        <x:v>43313.7450753472</x:v>
      </x:c>
      <x:c r="C1065" s="6">
        <x:v>17.719758885</x:v>
      </x:c>
      <x:c r="D1065" s="14" t="s">
        <x:v>77</x:v>
      </x:c>
      <x:c r="E1065" s="15">
        <x:v>43278.4140143171</x:v>
      </x:c>
      <x:c r="F1065" t="s">
        <x:v>82</x:v>
      </x:c>
      <x:c r="G1065" s="6">
        <x:v>209.973460337371</x:v>
      </x:c>
      <x:c r="H1065" t="s">
        <x:v>83</x:v>
      </x:c>
      <x:c r="I1065" s="6">
        <x:v>27.2532812963354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20.339</x:v>
      </x:c>
      <x:c r="R1065" s="8">
        <x:v>104139.954347982</x:v>
      </x:c>
      <x:c r="S1065" s="12">
        <x:v>253037.685677454</x:v>
      </x:c>
      <x:c r="T1065" s="12">
        <x:v>55.9753010999125</x:v>
      </x:c>
      <x:c r="U1065" s="12">
        <x:v>46</x:v>
      </x:c>
      <x:c r="V1065" s="12">
        <x:f>NA()</x:f>
      </x:c>
    </x:row>
    <x:row r="1066">
      <x:c r="A1066">
        <x:v>2064133</x:v>
      </x:c>
      <x:c r="B1066" s="1">
        <x:v>43313.7450870718</x:v>
      </x:c>
      <x:c r="C1066" s="6">
        <x:v>17.7366808283333</x:v>
      </x:c>
      <x:c r="D1066" s="14" t="s">
        <x:v>77</x:v>
      </x:c>
      <x:c r="E1066" s="15">
        <x:v>43278.4140143171</x:v>
      </x:c>
      <x:c r="F1066" t="s">
        <x:v>82</x:v>
      </x:c>
      <x:c r="G1066" s="6">
        <x:v>209.992450436625</x:v>
      </x:c>
      <x:c r="H1066" t="s">
        <x:v>83</x:v>
      </x:c>
      <x:c r="I1066" s="6">
        <x:v>27.2532812963354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20.338</x:v>
      </x:c>
      <x:c r="R1066" s="8">
        <x:v>104141.276422047</x:v>
      </x:c>
      <x:c r="S1066" s="12">
        <x:v>253041.487427469</x:v>
      </x:c>
      <x:c r="T1066" s="12">
        <x:v>55.9753010999125</x:v>
      </x:c>
      <x:c r="U1066" s="12">
        <x:v>46</x:v>
      </x:c>
      <x:c r="V1066" s="12">
        <x:f>NA()</x:f>
      </x:c>
    </x:row>
    <x:row r="1067">
      <x:c r="A1067">
        <x:v>2064142</x:v>
      </x:c>
      <x:c r="B1067" s="1">
        <x:v>43313.7450988079</x:v>
      </x:c>
      <x:c r="C1067" s="6">
        <x:v>17.75357639</x:v>
      </x:c>
      <x:c r="D1067" s="14" t="s">
        <x:v>77</x:v>
      </x:c>
      <x:c r="E1067" s="15">
        <x:v>43278.4140143171</x:v>
      </x:c>
      <x:c r="F1067" t="s">
        <x:v>82</x:v>
      </x:c>
      <x:c r="G1067" s="6">
        <x:v>210.030888818071</x:v>
      </x:c>
      <x:c r="H1067" t="s">
        <x:v>83</x:v>
      </x:c>
      <x:c r="I1067" s="6">
        <x:v>27.2471279299421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20.338</x:v>
      </x:c>
      <x:c r="R1067" s="8">
        <x:v>104141.005917651</x:v>
      </x:c>
      <x:c r="S1067" s="12">
        <x:v>253043.370086561</x:v>
      </x:c>
      <x:c r="T1067" s="12">
        <x:v>55.9753010999125</x:v>
      </x:c>
      <x:c r="U1067" s="12">
        <x:v>46</x:v>
      </x:c>
      <x:c r="V1067" s="12">
        <x:f>NA()</x:f>
      </x:c>
    </x:row>
    <x:row r="1068">
      <x:c r="A1068">
        <x:v>2064153</x:v>
      </x:c>
      <x:c r="B1068" s="1">
        <x:v>43313.7451104977</x:v>
      </x:c>
      <x:c r="C1068" s="6">
        <x:v>17.7703863683333</x:v>
      </x:c>
      <x:c r="D1068" s="14" t="s">
        <x:v>77</x:v>
      </x:c>
      <x:c r="E1068" s="15">
        <x:v>43278.4140143171</x:v>
      </x:c>
      <x:c r="F1068" t="s">
        <x:v>82</x:v>
      </x:c>
      <x:c r="G1068" s="6">
        <x:v>209.973914719906</x:v>
      </x:c>
      <x:c r="H1068" t="s">
        <x:v>83</x:v>
      </x:c>
      <x:c r="I1068" s="6">
        <x:v>27.2471279299421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20.341</x:v>
      </x:c>
      <x:c r="R1068" s="8">
        <x:v>104135.728570805</x:v>
      </x:c>
      <x:c r="S1068" s="12">
        <x:v>253046.674850243</x:v>
      </x:c>
      <x:c r="T1068" s="12">
        <x:v>55.9753010999125</x:v>
      </x:c>
      <x:c r="U1068" s="12">
        <x:v>46</x:v>
      </x:c>
      <x:c r="V1068" s="12">
        <x:f>NA()</x:f>
      </x:c>
    </x:row>
    <x:row r="1069">
      <x:c r="A1069">
        <x:v>2064158</x:v>
      </x:c>
      <x:c r="B1069" s="1">
        <x:v>43313.7451216088</x:v>
      </x:c>
      <x:c r="C1069" s="6">
        <x:v>17.786377215</x:v>
      </x:c>
      <x:c r="D1069" s="14" t="s">
        <x:v>77</x:v>
      </x:c>
      <x:c r="E1069" s="15">
        <x:v>43278.4140143171</x:v>
      </x:c>
      <x:c r="F1069" t="s">
        <x:v>82</x:v>
      </x:c>
      <x:c r="G1069" s="6">
        <x:v>209.935486678552</x:v>
      </x:c>
      <x:c r="H1069" t="s">
        <x:v>83</x:v>
      </x:c>
      <x:c r="I1069" s="6">
        <x:v>27.2532812963354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20.341</x:v>
      </x:c>
      <x:c r="R1069" s="8">
        <x:v>104140.977122655</x:v>
      </x:c>
      <x:c r="S1069" s="12">
        <x:v>253037.381620292</x:v>
      </x:c>
      <x:c r="T1069" s="12">
        <x:v>55.9753010999125</x:v>
      </x:c>
      <x:c r="U1069" s="12">
        <x:v>46</x:v>
      </x:c>
      <x:c r="V1069" s="12">
        <x:f>NA()</x:f>
      </x:c>
    </x:row>
    <x:row r="1070">
      <x:c r="A1070">
        <x:v>2064172</x:v>
      </x:c>
      <x:c r="B1070" s="1">
        <x:v>43313.7451332986</x:v>
      </x:c>
      <x:c r="C1070" s="6">
        <x:v>17.8032449183333</x:v>
      </x:c>
      <x:c r="D1070" s="14" t="s">
        <x:v>77</x:v>
      </x:c>
      <x:c r="E1070" s="15">
        <x:v>43278.4140143171</x:v>
      </x:c>
      <x:c r="F1070" t="s">
        <x:v>82</x:v>
      </x:c>
      <x:c r="G1070" s="6">
        <x:v>209.935486678552</x:v>
      </x:c>
      <x:c r="H1070" t="s">
        <x:v>83</x:v>
      </x:c>
      <x:c r="I1070" s="6">
        <x:v>27.2532812963354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20.341</x:v>
      </x:c>
      <x:c r="R1070" s="8">
        <x:v>104137.124646881</x:v>
      </x:c>
      <x:c r="S1070" s="12">
        <x:v>253048.034148249</x:v>
      </x:c>
      <x:c r="T1070" s="12">
        <x:v>55.9753010999125</x:v>
      </x:c>
      <x:c r="U1070" s="12">
        <x:v>46</x:v>
      </x:c>
      <x:c r="V1070" s="12">
        <x:f>NA()</x:f>
      </x:c>
    </x:row>
    <x:row r="1071">
      <x:c r="A1071">
        <x:v>2064183</x:v>
      </x:c>
      <x:c r="B1071" s="1">
        <x:v>43313.7451449884</x:v>
      </x:c>
      <x:c r="C1071" s="6">
        <x:v>17.8200394783333</x:v>
      </x:c>
      <x:c r="D1071" s="14" t="s">
        <x:v>77</x:v>
      </x:c>
      <x:c r="E1071" s="15">
        <x:v>43278.4140143171</x:v>
      </x:c>
      <x:c r="F1071" t="s">
        <x:v>82</x:v>
      </x:c>
      <x:c r="G1071" s="6">
        <x:v>210.011895271726</x:v>
      </x:c>
      <x:c r="H1071" t="s">
        <x:v>83</x:v>
      </x:c>
      <x:c r="I1071" s="6">
        <x:v>27.2471279299421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20.339</x:v>
      </x:c>
      <x:c r="R1071" s="8">
        <x:v>104131.687118728</x:v>
      </x:c>
      <x:c r="S1071" s="12">
        <x:v>253041.926621018</x:v>
      </x:c>
      <x:c r="T1071" s="12">
        <x:v>55.9753010999125</x:v>
      </x:c>
      <x:c r="U1071" s="12">
        <x:v>46</x:v>
      </x:c>
      <x:c r="V1071" s="12">
        <x:f>NA()</x:f>
      </x:c>
    </x:row>
    <x:row r="1072">
      <x:c r="A1072">
        <x:v>2064191</x:v>
      </x:c>
      <x:c r="B1072" s="1">
        <x:v>43313.745156713</x:v>
      </x:c>
      <x:c r="C1072" s="6">
        <x:v>17.8369244433333</x:v>
      </x:c>
      <x:c r="D1072" s="14" t="s">
        <x:v>77</x:v>
      </x:c>
      <x:c r="E1072" s="15">
        <x:v>43278.4140143171</x:v>
      </x:c>
      <x:c r="F1072" t="s">
        <x:v>82</x:v>
      </x:c>
      <x:c r="G1072" s="6">
        <x:v>209.93594288698</x:v>
      </x:c>
      <x:c r="H1072" t="s">
        <x:v>83</x:v>
      </x:c>
      <x:c r="I1072" s="6">
        <x:v>27.2471279299421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20.343</x:v>
      </x:c>
      <x:c r="R1072" s="8">
        <x:v>104130.220345214</x:v>
      </x:c>
      <x:c r="S1072" s="12">
        <x:v>253041.581543144</x:v>
      </x:c>
      <x:c r="T1072" s="12">
        <x:v>55.9753010999125</x:v>
      </x:c>
      <x:c r="U1072" s="12">
        <x:v>46</x:v>
      </x:c>
      <x:c r="V1072" s="12">
        <x:f>NA()</x:f>
      </x:c>
    </x:row>
    <x:row r="1073">
      <x:c r="A1073">
        <x:v>2064199</x:v>
      </x:c>
      <x:c r="B1073" s="1">
        <x:v>43313.7451683681</x:v>
      </x:c>
      <x:c r="C1073" s="6">
        <x:v>17.85373782</x:v>
      </x:c>
      <x:c r="D1073" s="14" t="s">
        <x:v>77</x:v>
      </x:c>
      <x:c r="E1073" s="15">
        <x:v>43278.4140143171</x:v>
      </x:c>
      <x:c r="F1073" t="s">
        <x:v>82</x:v>
      </x:c>
      <x:c r="G1073" s="6">
        <x:v>209.897521737053</x:v>
      </x:c>
      <x:c r="H1073" t="s">
        <x:v>83</x:v>
      </x:c>
      <x:c r="I1073" s="6">
        <x:v>27.2532812963354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20.343</x:v>
      </x:c>
      <x:c r="R1073" s="8">
        <x:v>104127.671633361</x:v>
      </x:c>
      <x:c r="S1073" s="12">
        <x:v>253038.315389007</x:v>
      </x:c>
      <x:c r="T1073" s="12">
        <x:v>55.9753010999125</x:v>
      </x:c>
      <x:c r="U1073" s="12">
        <x:v>46</x:v>
      </x:c>
      <x:c r="V1073" s="12">
        <x:f>NA()</x:f>
      </x:c>
    </x:row>
    <x:row r="1074">
      <x:c r="A1074">
        <x:v>2064209</x:v>
      </x:c>
      <x:c r="B1074" s="1">
        <x:v>43313.7451795139</x:v>
      </x:c>
      <x:c r="C1074" s="6">
        <x:v>17.8697899283333</x:v>
      </x:c>
      <x:c r="D1074" s="14" t="s">
        <x:v>77</x:v>
      </x:c>
      <x:c r="E1074" s="15">
        <x:v>43278.4140143171</x:v>
      </x:c>
      <x:c r="F1074" t="s">
        <x:v>82</x:v>
      </x:c>
      <x:c r="G1074" s="6">
        <x:v>209.954927713751</x:v>
      </x:c>
      <x:c r="H1074" t="s">
        <x:v>83</x:v>
      </x:c>
      <x:c r="I1074" s="6">
        <x:v>27.2471279299421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20.342</x:v>
      </x:c>
      <x:c r="R1074" s="8">
        <x:v>104121.200453801</x:v>
      </x:c>
      <x:c r="S1074" s="12">
        <x:v>253034.006551349</x:v>
      </x:c>
      <x:c r="T1074" s="12">
        <x:v>55.9753010999125</x:v>
      </x:c>
      <x:c r="U1074" s="12">
        <x:v>46</x:v>
      </x:c>
      <x:c r="V1074" s="12">
        <x:f>NA()</x:f>
      </x:c>
    </x:row>
    <x:row r="1075">
      <x:c r="A1075">
        <x:v>2064219</x:v>
      </x:c>
      <x:c r="B1075" s="1">
        <x:v>43313.7451912384</x:v>
      </x:c>
      <x:c r="C1075" s="6">
        <x:v>17.8866717783333</x:v>
      </x:c>
      <x:c r="D1075" s="14" t="s">
        <x:v>77</x:v>
      </x:c>
      <x:c r="E1075" s="15">
        <x:v>43278.4140143171</x:v>
      </x:c>
      <x:c r="F1075" t="s">
        <x:v>82</x:v>
      </x:c>
      <x:c r="G1075" s="6">
        <x:v>209.954472418126</x:v>
      </x:c>
      <x:c r="H1075" t="s">
        <x:v>83</x:v>
      </x:c>
      <x:c r="I1075" s="6">
        <x:v>27.2532812963354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20.34</x:v>
      </x:c>
      <x:c r="R1075" s="8">
        <x:v>104131.837789674</x:v>
      </x:c>
      <x:c r="S1075" s="12">
        <x:v>253036.910140128</x:v>
      </x:c>
      <x:c r="T1075" s="12">
        <x:v>55.9753010999125</x:v>
      </x:c>
      <x:c r="U1075" s="12">
        <x:v>46</x:v>
      </x:c>
      <x:c r="V1075" s="12">
        <x:f>NA()</x:f>
      </x:c>
    </x:row>
    <x:row r="1076">
      <x:c r="A1076">
        <x:v>2064221</x:v>
      </x:c>
      <x:c r="B1076" s="1">
        <x:v>43313.7452029745</x:v>
      </x:c>
      <x:c r="C1076" s="6">
        <x:v>17.9035221316667</x:v>
      </x:c>
      <x:c r="D1076" s="14" t="s">
        <x:v>77</x:v>
      </x:c>
      <x:c r="E1076" s="15">
        <x:v>43278.4140143171</x:v>
      </x:c>
      <x:c r="F1076" t="s">
        <x:v>82</x:v>
      </x:c>
      <x:c r="G1076" s="6">
        <x:v>209.992903905785</x:v>
      </x:c>
      <x:c r="H1076" t="s">
        <x:v>83</x:v>
      </x:c>
      <x:c r="I1076" s="6">
        <x:v>27.2471279299421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20.34</x:v>
      </x:c>
      <x:c r="R1076" s="8">
        <x:v>104132.336457607</x:v>
      </x:c>
      <x:c r="S1076" s="12">
        <x:v>253042.718050837</x:v>
      </x:c>
      <x:c r="T1076" s="12">
        <x:v>55.9753010999125</x:v>
      </x:c>
      <x:c r="U1076" s="12">
        <x:v>46</x:v>
      </x:c>
      <x:c r="V1076" s="12">
        <x:f>NA()</x:f>
      </x:c>
    </x:row>
    <x:row r="1077">
      <x:c r="A1077">
        <x:v>2064229</x:v>
      </x:c>
      <x:c r="B1077" s="1">
        <x:v>43313.7452146643</x:v>
      </x:c>
      <x:c r="C1077" s="6">
        <x:v>17.9203630533333</x:v>
      </x:c>
      <x:c r="D1077" s="14" t="s">
        <x:v>77</x:v>
      </x:c>
      <x:c r="E1077" s="15">
        <x:v>43278.4140143171</x:v>
      </x:c>
      <x:c r="F1077" t="s">
        <x:v>82</x:v>
      </x:c>
      <x:c r="G1077" s="6">
        <x:v>210.011895271726</x:v>
      </x:c>
      <x:c r="H1077" t="s">
        <x:v>83</x:v>
      </x:c>
      <x:c r="I1077" s="6">
        <x:v>27.2471279299421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20.339</x:v>
      </x:c>
      <x:c r="R1077" s="8">
        <x:v>104129.663423555</x:v>
      </x:c>
      <x:c r="S1077" s="12">
        <x:v>253050.27243361</x:v>
      </x:c>
      <x:c r="T1077" s="12">
        <x:v>55.9753010999125</x:v>
      </x:c>
      <x:c r="U1077" s="12">
        <x:v>46</x:v>
      </x:c>
      <x:c r="V1077" s="12">
        <x:f>NA()</x:f>
      </x:c>
    </x:row>
    <x:row r="1078">
      <x:c r="A1078">
        <x:v>2064240</x:v>
      </x:c>
      <x:c r="B1078" s="1">
        <x:v>43313.7452257755</x:v>
      </x:c>
      <x:c r="C1078" s="6">
        <x:v>17.9363585616667</x:v>
      </x:c>
      <x:c r="D1078" s="14" t="s">
        <x:v>77</x:v>
      </x:c>
      <x:c r="E1078" s="15">
        <x:v>43278.4140143171</x:v>
      </x:c>
      <x:c r="F1078" t="s">
        <x:v>82</x:v>
      </x:c>
      <x:c r="G1078" s="6">
        <x:v>209.935029128035</x:v>
      </x:c>
      <x:c r="H1078" t="s">
        <x:v>83</x:v>
      </x:c>
      <x:c r="I1078" s="6">
        <x:v>27.2594346740084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20.339</x:v>
      </x:c>
      <x:c r="R1078" s="8">
        <x:v>104134.998416184</x:v>
      </x:c>
      <x:c r="S1078" s="12">
        <x:v>253035.777433314</x:v>
      </x:c>
      <x:c r="T1078" s="12">
        <x:v>55.9753010999125</x:v>
      </x:c>
      <x:c r="U1078" s="12">
        <x:v>46</x:v>
      </x:c>
      <x:c r="V1078" s="12">
        <x:f>NA()</x:f>
      </x:c>
    </x:row>
    <x:row r="1079">
      <x:c r="A1079">
        <x:v>2064247</x:v>
      </x:c>
      <x:c r="B1079" s="1">
        <x:v>43313.7452374653</x:v>
      </x:c>
      <x:c r="C1079" s="6">
        <x:v>17.9532274666667</x:v>
      </x:c>
      <x:c r="D1079" s="14" t="s">
        <x:v>77</x:v>
      </x:c>
      <x:c r="E1079" s="15">
        <x:v>43278.4140143171</x:v>
      </x:c>
      <x:c r="F1079" t="s">
        <x:v>82</x:v>
      </x:c>
      <x:c r="G1079" s="6">
        <x:v>210.049884545159</x:v>
      </x:c>
      <x:c r="H1079" t="s">
        <x:v>83</x:v>
      </x:c>
      <x:c r="I1079" s="6">
        <x:v>27.2471279299421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20.337</x:v>
      </x:c>
      <x:c r="R1079" s="8">
        <x:v>104131.670586305</x:v>
      </x:c>
      <x:c r="S1079" s="12">
        <x:v>253046.68523808</x:v>
      </x:c>
      <x:c r="T1079" s="12">
        <x:v>55.9753010999125</x:v>
      </x:c>
      <x:c r="U1079" s="12">
        <x:v>46</x:v>
      </x:c>
      <x:c r="V1079" s="12">
        <x:f>NA()</x:f>
      </x:c>
    </x:row>
    <x:row r="1080">
      <x:c r="A1080">
        <x:v>2064256</x:v>
      </x:c>
      <x:c r="B1080" s="1">
        <x:v>43313.7452491551</x:v>
      </x:c>
      <x:c r="C1080" s="6">
        <x:v>17.97004796</x:v>
      </x:c>
      <x:c r="D1080" s="14" t="s">
        <x:v>77</x:v>
      </x:c>
      <x:c r="E1080" s="15">
        <x:v>43278.4140143171</x:v>
      </x:c>
      <x:c r="F1080" t="s">
        <x:v>82</x:v>
      </x:c>
      <x:c r="G1080" s="6">
        <x:v>209.992903905785</x:v>
      </x:c>
      <x:c r="H1080" t="s">
        <x:v>83</x:v>
      </x:c>
      <x:c r="I1080" s="6">
        <x:v>27.2471279299421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20.34</x:v>
      </x:c>
      <x:c r="R1080" s="8">
        <x:v>104128.767780173</x:v>
      </x:c>
      <x:c r="S1080" s="12">
        <x:v>253046.889644357</x:v>
      </x:c>
      <x:c r="T1080" s="12">
        <x:v>55.9753010999125</x:v>
      </x:c>
      <x:c r="U1080" s="12">
        <x:v>46</x:v>
      </x:c>
      <x:c r="V1080" s="12">
        <x:f>NA()</x:f>
      </x:c>
    </x:row>
    <x:row r="1081">
      <x:c r="A1081">
        <x:v>2064266</x:v>
      </x:c>
      <x:c r="B1081" s="1">
        <x:v>43313.7452608449</x:v>
      </x:c>
      <x:c r="C1081" s="6">
        <x:v>17.9869004416667</x:v>
      </x:c>
      <x:c r="D1081" s="14" t="s">
        <x:v>77</x:v>
      </x:c>
      <x:c r="E1081" s="15">
        <x:v>43278.4140143171</x:v>
      </x:c>
      <x:c r="F1081" t="s">
        <x:v>82</x:v>
      </x:c>
      <x:c r="G1081" s="6">
        <x:v>210.011895271726</x:v>
      </x:c>
      <x:c r="H1081" t="s">
        <x:v>83</x:v>
      </x:c>
      <x:c r="I1081" s="6">
        <x:v>27.2471279299421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20.339</x:v>
      </x:c>
      <x:c r="R1081" s="8">
        <x:v>104137.392655012</x:v>
      </x:c>
      <x:c r="S1081" s="12">
        <x:v>253050.220468778</x:v>
      </x:c>
      <x:c r="T1081" s="12">
        <x:v>55.9753010999125</x:v>
      </x:c>
      <x:c r="U1081" s="12">
        <x:v>46</x:v>
      </x:c>
      <x:c r="V1081" s="12">
        <x:f>NA()</x:f>
      </x:c>
    </x:row>
    <x:row r="1082">
      <x:c r="A1082">
        <x:v>2064280</x:v>
      </x:c>
      <x:c r="B1082" s="1">
        <x:v>43313.7452725347</x:v>
      </x:c>
      <x:c r="C1082" s="6">
        <x:v>18.0037484233333</x:v>
      </x:c>
      <x:c r="D1082" s="14" t="s">
        <x:v>77</x:v>
      </x:c>
      <x:c r="E1082" s="15">
        <x:v>43278.4140143171</x:v>
      </x:c>
      <x:c r="F1082" t="s">
        <x:v>82</x:v>
      </x:c>
      <x:c r="G1082" s="6">
        <x:v>210.049884545159</x:v>
      </x:c>
      <x:c r="H1082" t="s">
        <x:v>83</x:v>
      </x:c>
      <x:c r="I1082" s="6">
        <x:v>27.2471279299421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20.337</x:v>
      </x:c>
      <x:c r="R1082" s="8">
        <x:v>104131.908318976</x:v>
      </x:c>
      <x:c r="S1082" s="12">
        <x:v>253046.799658164</x:v>
      </x:c>
      <x:c r="T1082" s="12">
        <x:v>55.9753010999125</x:v>
      </x:c>
      <x:c r="U1082" s="12">
        <x:v>46</x:v>
      </x:c>
      <x:c r="V1082" s="12">
        <x:f>NA()</x:f>
      </x:c>
    </x:row>
    <x:row r="1083">
      <x:c r="A1083">
        <x:v>2064286</x:v>
      </x:c>
      <x:c r="B1083" s="1">
        <x:v>43313.7452836806</x:v>
      </x:c>
      <x:c r="C1083" s="6">
        <x:v>18.0197750383333</x:v>
      </x:c>
      <x:c r="D1083" s="14" t="s">
        <x:v>77</x:v>
      </x:c>
      <x:c r="E1083" s="15">
        <x:v>43278.4140143171</x:v>
      </x:c>
      <x:c r="F1083" t="s">
        <x:v>82</x:v>
      </x:c>
      <x:c r="G1083" s="6">
        <x:v>209.935486678552</x:v>
      </x:c>
      <x:c r="H1083" t="s">
        <x:v>83</x:v>
      </x:c>
      <x:c r="I1083" s="6">
        <x:v>27.2532812963354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20.341</x:v>
      </x:c>
      <x:c r="R1083" s="8">
        <x:v>104120.12250599</x:v>
      </x:c>
      <x:c r="S1083" s="12">
        <x:v>253031.894372624</x:v>
      </x:c>
      <x:c r="T1083" s="12">
        <x:v>55.9753010999125</x:v>
      </x:c>
      <x:c r="U1083" s="12">
        <x:v>46</x:v>
      </x:c>
      <x:c r="V1083" s="12">
        <x:f>NA()</x:f>
      </x:c>
    </x:row>
    <x:row r="1084">
      <x:c r="A1084">
        <x:v>2064294</x:v>
      </x:c>
      <x:c r="B1084" s="1">
        <x:v>43313.7452954514</x:v>
      </x:c>
      <x:c r="C1084" s="6">
        <x:v>18.0366948166667</x:v>
      </x:c>
      <x:c r="D1084" s="14" t="s">
        <x:v>77</x:v>
      </x:c>
      <x:c r="E1084" s="15">
        <x:v>43278.4140143171</x:v>
      </x:c>
      <x:c r="F1084" t="s">
        <x:v>82</x:v>
      </x:c>
      <x:c r="G1084" s="6">
        <x:v>209.992903905785</x:v>
      </x:c>
      <x:c r="H1084" t="s">
        <x:v>83</x:v>
      </x:c>
      <x:c r="I1084" s="6">
        <x:v>27.2471279299421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20.34</x:v>
      </x:c>
      <x:c r="R1084" s="8">
        <x:v>104123.987978262</x:v>
      </x:c>
      <x:c r="S1084" s="12">
        <x:v>253036.344755418</x:v>
      </x:c>
      <x:c r="T1084" s="12">
        <x:v>55.9753010999125</x:v>
      </x:c>
      <x:c r="U1084" s="12">
        <x:v>46</x:v>
      </x:c>
      <x:c r="V1084" s="12">
        <x:f>NA()</x:f>
      </x:c>
    </x:row>
    <x:row r="1085">
      <x:c r="A1085">
        <x:v>2064304</x:v>
      </x:c>
      <x:c r="B1085" s="1">
        <x:v>43313.7453071412</x:v>
      </x:c>
      <x:c r="C1085" s="6">
        <x:v>18.0535639616667</x:v>
      </x:c>
      <x:c r="D1085" s="14" t="s">
        <x:v>77</x:v>
      </x:c>
      <x:c r="E1085" s="15">
        <x:v>43278.4140143171</x:v>
      </x:c>
      <x:c r="F1085" t="s">
        <x:v>82</x:v>
      </x:c>
      <x:c r="G1085" s="6">
        <x:v>209.916503118307</x:v>
      </x:c>
      <x:c r="H1085" t="s">
        <x:v>83</x:v>
      </x:c>
      <x:c r="I1085" s="6">
        <x:v>27.2532812963354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20.342</x:v>
      </x:c>
      <x:c r="R1085" s="8">
        <x:v>104125.098358377</x:v>
      </x:c>
      <x:c r="S1085" s="12">
        <x:v>253040.799761455</x:v>
      </x:c>
      <x:c r="T1085" s="12">
        <x:v>55.9753010999125</x:v>
      </x:c>
      <x:c r="U1085" s="12">
        <x:v>46</x:v>
      </x:c>
      <x:c r="V1085" s="12">
        <x:f>NA()</x:f>
      </x:c>
    </x:row>
    <x:row r="1086">
      <x:c r="A1086">
        <x:v>2064316</x:v>
      </x:c>
      <x:c r="B1086" s="1">
        <x:v>43313.745318831</x:v>
      </x:c>
      <x:c r="C1086" s="6">
        <x:v>18.0703831333333</x:v>
      </x:c>
      <x:c r="D1086" s="14" t="s">
        <x:v>77</x:v>
      </x:c>
      <x:c r="E1086" s="15">
        <x:v>43278.4140143171</x:v>
      </x:c>
      <x:c r="F1086" t="s">
        <x:v>82</x:v>
      </x:c>
      <x:c r="G1086" s="6">
        <x:v>209.973460337371</x:v>
      </x:c>
      <x:c r="H1086" t="s">
        <x:v>83</x:v>
      </x:c>
      <x:c r="I1086" s="6">
        <x:v>27.2532812963354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20.339</x:v>
      </x:c>
      <x:c r="R1086" s="8">
        <x:v>104120.656253248</x:v>
      </x:c>
      <x:c r="S1086" s="12">
        <x:v>253032.863810043</x:v>
      </x:c>
      <x:c r="T1086" s="12">
        <x:v>55.9753010999125</x:v>
      </x:c>
      <x:c r="U1086" s="12">
        <x:v>46</x:v>
      </x:c>
      <x:c r="V1086" s="12">
        <x:f>NA()</x:f>
      </x:c>
    </x:row>
    <x:row r="1087">
      <x:c r="A1087">
        <x:v>2064320</x:v>
      </x:c>
      <x:c r="B1087" s="1">
        <x:v>43313.7453299421</x:v>
      </x:c>
      <x:c r="C1087" s="6">
        <x:v>18.086399195</x:v>
      </x:c>
      <x:c r="D1087" s="14" t="s">
        <x:v>77</x:v>
      </x:c>
      <x:c r="E1087" s="15">
        <x:v>43278.4140143171</x:v>
      </x:c>
      <x:c r="F1087" t="s">
        <x:v>82</x:v>
      </x:c>
      <x:c r="G1087" s="6">
        <x:v>210.049884545159</x:v>
      </x:c>
      <x:c r="H1087" t="s">
        <x:v>83</x:v>
      </x:c>
      <x:c r="I1087" s="6">
        <x:v>27.2471279299421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20.337</x:v>
      </x:c>
      <x:c r="R1087" s="8">
        <x:v>104123.109781441</x:v>
      </x:c>
      <x:c r="S1087" s="12">
        <x:v>253041.346806485</x:v>
      </x:c>
      <x:c r="T1087" s="12">
        <x:v>55.9753010999125</x:v>
      </x:c>
      <x:c r="U1087" s="12">
        <x:v>46</x:v>
      </x:c>
      <x:c r="V1087" s="12">
        <x:f>NA()</x:f>
      </x:c>
    </x:row>
    <x:row r="1088">
      <x:c r="A1088">
        <x:v>2064330</x:v>
      </x:c>
      <x:c r="B1088" s="1">
        <x:v>43313.7453416319</x:v>
      </x:c>
      <x:c r="C1088" s="6">
        <x:v>18.1032141133333</x:v>
      </x:c>
      <x:c r="D1088" s="14" t="s">
        <x:v>77</x:v>
      </x:c>
      <x:c r="E1088" s="15">
        <x:v>43278.4140143171</x:v>
      </x:c>
      <x:c r="F1088" t="s">
        <x:v>82</x:v>
      </x:c>
      <x:c r="G1088" s="6">
        <x:v>210.011895271726</x:v>
      </x:c>
      <x:c r="H1088" t="s">
        <x:v>83</x:v>
      </x:c>
      <x:c r="I1088" s="6">
        <x:v>27.2471279299421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20.339</x:v>
      </x:c>
      <x:c r="R1088" s="8">
        <x:v>104123.686387896</x:v>
      </x:c>
      <x:c r="S1088" s="12">
        <x:v>253053.847582971</x:v>
      </x:c>
      <x:c r="T1088" s="12">
        <x:v>55.9753010999125</x:v>
      </x:c>
      <x:c r="U1088" s="12">
        <x:v>46</x:v>
      </x:c>
      <x:c r="V1088" s="12">
        <x:f>NA()</x:f>
      </x:c>
    </x:row>
    <x:row r="1089">
      <x:c r="A1089">
        <x:v>2064338</x:v>
      </x:c>
      <x:c r="B1089" s="1">
        <x:v>43313.7453533565</x:v>
      </x:c>
      <x:c r="C1089" s="6">
        <x:v>18.120129285</x:v>
      </x:c>
      <x:c r="D1089" s="14" t="s">
        <x:v>77</x:v>
      </x:c>
      <x:c r="E1089" s="15">
        <x:v>43278.4140143171</x:v>
      </x:c>
      <x:c r="F1089" t="s">
        <x:v>82</x:v>
      </x:c>
      <x:c r="G1089" s="6">
        <x:v>210.068882453329</x:v>
      </x:c>
      <x:c r="H1089" t="s">
        <x:v>83</x:v>
      </x:c>
      <x:c r="I1089" s="6">
        <x:v>27.2471279299421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20.336</x:v>
      </x:c>
      <x:c r="R1089" s="8">
        <x:v>104123.346410992</x:v>
      </x:c>
      <x:c r="S1089" s="12">
        <x:v>253044.097385587</x:v>
      </x:c>
      <x:c r="T1089" s="12">
        <x:v>55.9753010999125</x:v>
      </x:c>
      <x:c r="U1089" s="12">
        <x:v>46</x:v>
      </x:c>
      <x:c r="V1089" s="12">
        <x:f>NA()</x:f>
      </x:c>
    </x:row>
    <x:row r="1090">
      <x:c r="A1090">
        <x:v>2064353</x:v>
      </x:c>
      <x:c r="B1090" s="1">
        <x:v>43313.7453650463</x:v>
      </x:c>
      <x:c r="C1090" s="6">
        <x:v>18.1369413216667</x:v>
      </x:c>
      <x:c r="D1090" s="14" t="s">
        <x:v>77</x:v>
      </x:c>
      <x:c r="E1090" s="15">
        <x:v>43278.4140143171</x:v>
      </x:c>
      <x:c r="F1090" t="s">
        <x:v>82</x:v>
      </x:c>
      <x:c r="G1090" s="6">
        <x:v>209.897521737053</x:v>
      </x:c>
      <x:c r="H1090" t="s">
        <x:v>83</x:v>
      </x:c>
      <x:c r="I1090" s="6">
        <x:v>27.2532812963354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20.343</x:v>
      </x:c>
      <x:c r="R1090" s="8">
        <x:v>104118.507108257</x:v>
      </x:c>
      <x:c r="S1090" s="12">
        <x:v>253044.159067726</x:v>
      </x:c>
      <x:c r="T1090" s="12">
        <x:v>55.9753010999125</x:v>
      </x:c>
      <x:c r="U1090" s="12">
        <x:v>46</x:v>
      </x:c>
      <x:c r="V1090" s="12">
        <x:f>NA()</x:f>
      </x:c>
    </x:row>
    <x:row r="1091">
      <x:c r="A1091">
        <x:v>2064363</x:v>
      </x:c>
      <x:c r="B1091" s="1">
        <x:v>43313.7453767014</x:v>
      </x:c>
      <x:c r="C1091" s="6">
        <x:v>18.1537474533333</x:v>
      </x:c>
      <x:c r="D1091" s="14" t="s">
        <x:v>77</x:v>
      </x:c>
      <x:c r="E1091" s="15">
        <x:v>43278.4140143171</x:v>
      </x:c>
      <x:c r="F1091" t="s">
        <x:v>82</x:v>
      </x:c>
      <x:c r="G1091" s="6">
        <x:v>209.935486678552</x:v>
      </x:c>
      <x:c r="H1091" t="s">
        <x:v>83</x:v>
      </x:c>
      <x:c r="I1091" s="6">
        <x:v>27.2532812963354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20.341</x:v>
      </x:c>
      <x:c r="R1091" s="8">
        <x:v>104121.142797931</x:v>
      </x:c>
      <x:c r="S1091" s="12">
        <x:v>253043.104570585</x:v>
      </x:c>
      <x:c r="T1091" s="12">
        <x:v>55.9753010999125</x:v>
      </x:c>
      <x:c r="U1091" s="12">
        <x:v>46</x:v>
      </x:c>
      <x:c r="V1091" s="12">
        <x:f>NA()</x:f>
      </x:c>
    </x:row>
    <x:row r="1092">
      <x:c r="A1092">
        <x:v>2064365</x:v>
      </x:c>
      <x:c r="B1092" s="1">
        <x:v>43313.7453878819</x:v>
      </x:c>
      <x:c r="C1092" s="6">
        <x:v>18.1698399383333</x:v>
      </x:c>
      <x:c r="D1092" s="14" t="s">
        <x:v>77</x:v>
      </x:c>
      <x:c r="E1092" s="15">
        <x:v>43278.4140143171</x:v>
      </x:c>
      <x:c r="F1092" t="s">
        <x:v>82</x:v>
      </x:c>
      <x:c r="G1092" s="6">
        <x:v>209.973914719906</x:v>
      </x:c>
      <x:c r="H1092" t="s">
        <x:v>83</x:v>
      </x:c>
      <x:c r="I1092" s="6">
        <x:v>27.2471279299421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20.341</x:v>
      </x:c>
      <x:c r="R1092" s="8">
        <x:v>104121.835385838</x:v>
      </x:c>
      <x:c r="S1092" s="12">
        <x:v>253041.376475101</x:v>
      </x:c>
      <x:c r="T1092" s="12">
        <x:v>55.9753010999125</x:v>
      </x:c>
      <x:c r="U1092" s="12">
        <x:v>46</x:v>
      </x:c>
      <x:c r="V1092" s="12">
        <x:f>NA()</x:f>
      </x:c>
    </x:row>
    <x:row r="1093">
      <x:c r="A1093">
        <x:v>2064375</x:v>
      </x:c>
      <x:c r="B1093" s="1">
        <x:v>43313.7453996181</x:v>
      </x:c>
      <x:c r="C1093" s="6">
        <x:v>18.1866994233333</x:v>
      </x:c>
      <x:c r="D1093" s="14" t="s">
        <x:v>77</x:v>
      </x:c>
      <x:c r="E1093" s="15">
        <x:v>43278.4140143171</x:v>
      </x:c>
      <x:c r="F1093" t="s">
        <x:v>82</x:v>
      </x:c>
      <x:c r="G1093" s="6">
        <x:v>209.973460337371</x:v>
      </x:c>
      <x:c r="H1093" t="s">
        <x:v>83</x:v>
      </x:c>
      <x:c r="I1093" s="6">
        <x:v>27.2532812963354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20.339</x:v>
      </x:c>
      <x:c r="R1093" s="8">
        <x:v>104118.064696407</x:v>
      </x:c>
      <x:c r="S1093" s="12">
        <x:v>253037.748082008</x:v>
      </x:c>
      <x:c r="T1093" s="12">
        <x:v>55.9753010999125</x:v>
      </x:c>
      <x:c r="U1093" s="12">
        <x:v>46</x:v>
      </x:c>
      <x:c r="V1093" s="12">
        <x:f>NA()</x:f>
      </x:c>
    </x:row>
    <x:row r="1094">
      <x:c r="A1094">
        <x:v>2064389</x:v>
      </x:c>
      <x:c r="B1094" s="1">
        <x:v>43313.7454113426</x:v>
      </x:c>
      <x:c r="C1094" s="6">
        <x:v>18.203603155</x:v>
      </x:c>
      <x:c r="D1094" s="14" t="s">
        <x:v>77</x:v>
      </x:c>
      <x:c r="E1094" s="15">
        <x:v>43278.4140143171</x:v>
      </x:c>
      <x:c r="F1094" t="s">
        <x:v>82</x:v>
      </x:c>
      <x:c r="G1094" s="6">
        <x:v>209.916503118307</x:v>
      </x:c>
      <x:c r="H1094" t="s">
        <x:v>83</x:v>
      </x:c>
      <x:c r="I1094" s="6">
        <x:v>27.2532812963354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20.342</x:v>
      </x:c>
      <x:c r="R1094" s="8">
        <x:v>104108.23738763</x:v>
      </x:c>
      <x:c r="S1094" s="12">
        <x:v>253027.663480499</x:v>
      </x:c>
      <x:c r="T1094" s="12">
        <x:v>55.9753010999125</x:v>
      </x:c>
      <x:c r="U1094" s="12">
        <x:v>46</x:v>
      </x:c>
      <x:c r="V1094" s="12">
        <x:f>NA()</x:f>
      </x:c>
    </x:row>
    <x:row r="1095">
      <x:c r="A1095">
        <x:v>2064398</x:v>
      </x:c>
      <x:c r="B1095" s="1">
        <x:v>43313.7454230671</x:v>
      </x:c>
      <x:c r="C1095" s="6">
        <x:v>18.2204708583333</x:v>
      </x:c>
      <x:c r="D1095" s="14" t="s">
        <x:v>77</x:v>
      </x:c>
      <x:c r="E1095" s="15">
        <x:v>43278.4140143171</x:v>
      </x:c>
      <x:c r="F1095" t="s">
        <x:v>82</x:v>
      </x:c>
      <x:c r="G1095" s="6">
        <x:v>209.954472418126</x:v>
      </x:c>
      <x:c r="H1095" t="s">
        <x:v>83</x:v>
      </x:c>
      <x:c r="I1095" s="6">
        <x:v>27.2532812963354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20.34</x:v>
      </x:c>
      <x:c r="R1095" s="8">
        <x:v>104112.083727832</x:v>
      </x:c>
      <x:c r="S1095" s="12">
        <x:v>253030.565731785</x:v>
      </x:c>
      <x:c r="T1095" s="12">
        <x:v>55.9753010999125</x:v>
      </x:c>
      <x:c r="U1095" s="12">
        <x:v>46</x:v>
      </x:c>
      <x:c r="V1095" s="12">
        <x:f>NA()</x:f>
      </x:c>
    </x:row>
    <x:row r="1096">
      <x:c r="A1096">
        <x:v>2064407</x:v>
      </x:c>
      <x:c r="B1096" s="1">
        <x:v>43313.7454341088</x:v>
      </x:c>
      <x:c r="C1096" s="6">
        <x:v>18.2364168033333</x:v>
      </x:c>
      <x:c r="D1096" s="14" t="s">
        <x:v>77</x:v>
      </x:c>
      <x:c r="E1096" s="15">
        <x:v>43278.4140143171</x:v>
      </x:c>
      <x:c r="F1096" t="s">
        <x:v>82</x:v>
      </x:c>
      <x:c r="G1096" s="6">
        <x:v>209.954927713751</x:v>
      </x:c>
      <x:c r="H1096" t="s">
        <x:v>83</x:v>
      </x:c>
      <x:c r="I1096" s="6">
        <x:v>27.2471279299421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20.342</x:v>
      </x:c>
      <x:c r="R1096" s="8">
        <x:v>104119.374240173</x:v>
      </x:c>
      <x:c r="S1096" s="12">
        <x:v>253040.999833034</x:v>
      </x:c>
      <x:c r="T1096" s="12">
        <x:v>55.9753010999125</x:v>
      </x:c>
      <x:c r="U1096" s="12">
        <x:v>46</x:v>
      </x:c>
      <x:c r="V1096" s="12">
        <x:f>NA()</x:f>
      </x:c>
    </x:row>
    <x:row r="1097">
      <x:c r="A1097">
        <x:v>2064412</x:v>
      </x:c>
      <x:c r="B1097" s="1">
        <x:v>43313.7454457986</x:v>
      </x:c>
      <x:c r="C1097" s="6">
        <x:v>18.2532328233333</x:v>
      </x:c>
      <x:c r="D1097" s="14" t="s">
        <x:v>77</x:v>
      </x:c>
      <x:c r="E1097" s="15">
        <x:v>43278.4140143171</x:v>
      </x:c>
      <x:c r="F1097" t="s">
        <x:v>82</x:v>
      </x:c>
      <x:c r="G1097" s="6">
        <x:v>209.992450436625</x:v>
      </x:c>
      <x:c r="H1097" t="s">
        <x:v>83</x:v>
      </x:c>
      <x:c r="I1097" s="6">
        <x:v>27.2532812963354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20.338</x:v>
      </x:c>
      <x:c r="R1097" s="8">
        <x:v>104117.402795162</x:v>
      </x:c>
      <x:c r="S1097" s="12">
        <x:v>253036.407802794</x:v>
      </x:c>
      <x:c r="T1097" s="12">
        <x:v>55.9753010999125</x:v>
      </x:c>
      <x:c r="U1097" s="12">
        <x:v>46</x:v>
      </x:c>
      <x:c r="V1097" s="12">
        <x:f>NA()</x:f>
      </x:c>
    </x:row>
    <x:row r="1098">
      <x:c r="A1098">
        <x:v>2064419</x:v>
      </x:c>
      <x:c r="B1098" s="1">
        <x:v>43313.7454575579</x:v>
      </x:c>
      <x:c r="C1098" s="6">
        <x:v>18.2701803916667</x:v>
      </x:c>
      <x:c r="D1098" s="14" t="s">
        <x:v>77</x:v>
      </x:c>
      <x:c r="E1098" s="15">
        <x:v>43278.4140143171</x:v>
      </x:c>
      <x:c r="F1098" t="s">
        <x:v>82</x:v>
      </x:c>
      <x:c r="G1098" s="6">
        <x:v>209.973914719906</x:v>
      </x:c>
      <x:c r="H1098" t="s">
        <x:v>83</x:v>
      </x:c>
      <x:c r="I1098" s="6">
        <x:v>27.2471279299421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20.341</x:v>
      </x:c>
      <x:c r="R1098" s="8">
        <x:v>104117.888173581</x:v>
      </x:c>
      <x:c r="S1098" s="12">
        <x:v>253038.534807791</x:v>
      </x:c>
      <x:c r="T1098" s="12">
        <x:v>55.9753010999125</x:v>
      </x:c>
      <x:c r="U1098" s="12">
        <x:v>46</x:v>
      </x:c>
      <x:c r="V1098" s="12">
        <x:f>NA()</x:f>
      </x:c>
    </x:row>
    <x:row r="1099">
      <x:c r="A1099">
        <x:v>2064434</x:v>
      </x:c>
      <x:c r="B1099" s="1">
        <x:v>43313.745469294</x:v>
      </x:c>
      <x:c r="C1099" s="6">
        <x:v>18.28706301</x:v>
      </x:c>
      <x:c r="D1099" s="14" t="s">
        <x:v>77</x:v>
      </x:c>
      <x:c r="E1099" s="15">
        <x:v>43278.4140143171</x:v>
      </x:c>
      <x:c r="F1099" t="s">
        <x:v>82</x:v>
      </x:c>
      <x:c r="G1099" s="6">
        <x:v>209.897521737053</x:v>
      </x:c>
      <x:c r="H1099" t="s">
        <x:v>83</x:v>
      </x:c>
      <x:c r="I1099" s="6">
        <x:v>27.2532812963354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20.343</x:v>
      </x:c>
      <x:c r="R1099" s="8">
        <x:v>104129.841140811</x:v>
      </x:c>
      <x:c r="S1099" s="12">
        <x:v>253034.190632967</x:v>
      </x:c>
      <x:c r="T1099" s="12">
        <x:v>55.9753010999125</x:v>
      </x:c>
      <x:c r="U1099" s="12">
        <x:v>46</x:v>
      </x:c>
      <x:c r="V1099" s="12">
        <x:f>NA()</x:f>
      </x:c>
    </x:row>
    <x:row r="1100">
      <x:c r="A1100">
        <x:v>2064437</x:v>
      </x:c>
      <x:c r="B1100" s="1">
        <x:v>43313.7454804051</x:v>
      </x:c>
      <x:c r="C1100" s="6">
        <x:v>18.303082615</x:v>
      </x:c>
      <x:c r="D1100" s="14" t="s">
        <x:v>77</x:v>
      </x:c>
      <x:c r="E1100" s="15">
        <x:v>43278.4140143171</x:v>
      </x:c>
      <x:c r="F1100" t="s">
        <x:v>82</x:v>
      </x:c>
      <x:c r="G1100" s="6">
        <x:v>209.973460337371</x:v>
      </x:c>
      <x:c r="H1100" t="s">
        <x:v>83</x:v>
      </x:c>
      <x:c r="I1100" s="6">
        <x:v>27.2532812963354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20.339</x:v>
      </x:c>
      <x:c r="R1100" s="8">
        <x:v>104117.73582941</x:v>
      </x:c>
      <x:c r="S1100" s="12">
        <x:v>253029.115197102</x:v>
      </x:c>
      <x:c r="T1100" s="12">
        <x:v>55.9753010999125</x:v>
      </x:c>
      <x:c r="U1100" s="12">
        <x:v>46</x:v>
      </x:c>
      <x:c r="V1100" s="12">
        <x:f>NA()</x:f>
      </x:c>
    </x:row>
    <x:row r="1101">
      <x:c r="A1101">
        <x:v>2064447</x:v>
      </x:c>
      <x:c r="B1101" s="1">
        <x:v>43313.7454921644</x:v>
      </x:c>
      <x:c r="C1101" s="6">
        <x:v>18.31999357</x:v>
      </x:c>
      <x:c r="D1101" s="14" t="s">
        <x:v>77</x:v>
      </x:c>
      <x:c r="E1101" s="15">
        <x:v>43278.4140143171</x:v>
      </x:c>
      <x:c r="F1101" t="s">
        <x:v>82</x:v>
      </x:c>
      <x:c r="G1101" s="6">
        <x:v>209.897521737053</x:v>
      </x:c>
      <x:c r="H1101" t="s">
        <x:v>83</x:v>
      </x:c>
      <x:c r="I1101" s="6">
        <x:v>27.2532812963354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20.343</x:v>
      </x:c>
      <x:c r="R1101" s="8">
        <x:v>104121.324417815</x:v>
      </x:c>
      <x:c r="S1101" s="12">
        <x:v>253033.353413491</x:v>
      </x:c>
      <x:c r="T1101" s="12">
        <x:v>55.9753010999125</x:v>
      </x:c>
      <x:c r="U1101" s="12">
        <x:v>46</x:v>
      </x:c>
      <x:c r="V1101" s="12">
        <x:f>NA()</x:f>
      </x:c>
    </x:row>
    <x:row r="1102">
      <x:c r="A1102">
        <x:v>2064456</x:v>
      </x:c>
      <x:c r="B1102" s="1">
        <x:v>43313.7455038542</x:v>
      </x:c>
      <x:c r="C1102" s="6">
        <x:v>18.336819665</x:v>
      </x:c>
      <x:c r="D1102" s="14" t="s">
        <x:v>77</x:v>
      </x:c>
      <x:c r="E1102" s="15">
        <x:v>43278.4140143171</x:v>
      </x:c>
      <x:c r="F1102" t="s">
        <x:v>82</x:v>
      </x:c>
      <x:c r="G1102" s="6">
        <x:v>210.03133912201</x:v>
      </x:c>
      <x:c r="H1102" t="s">
        <x:v>83</x:v>
      </x:c>
      <x:c r="I1102" s="6">
        <x:v>27.24097457483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20.34</x:v>
      </x:c>
      <x:c r="R1102" s="8">
        <x:v>104113.806953203</x:v>
      </x:c>
      <x:c r="S1102" s="12">
        <x:v>253028.59355659</x:v>
      </x:c>
      <x:c r="T1102" s="12">
        <x:v>55.9753010999125</x:v>
      </x:c>
      <x:c r="U1102" s="12">
        <x:v>46</x:v>
      </x:c>
      <x:c r="V1102" s="12">
        <x:f>NA()</x:f>
      </x:c>
    </x:row>
    <x:row r="1103">
      <x:c r="A1103">
        <x:v>2064466</x:v>
      </x:c>
      <x:c r="B1103" s="1">
        <x:v>43313.7455155903</x:v>
      </x:c>
      <x:c r="C1103" s="6">
        <x:v>18.35369541</x:v>
      </x:c>
      <x:c r="D1103" s="14" t="s">
        <x:v>77</x:v>
      </x:c>
      <x:c r="E1103" s="15">
        <x:v>43278.4140143171</x:v>
      </x:c>
      <x:c r="F1103" t="s">
        <x:v>82</x:v>
      </x:c>
      <x:c r="G1103" s="6">
        <x:v>209.954472418126</x:v>
      </x:c>
      <x:c r="H1103" t="s">
        <x:v>83</x:v>
      </x:c>
      <x:c r="I1103" s="6">
        <x:v>27.2532812963354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20.34</x:v>
      </x:c>
      <x:c r="R1103" s="8">
        <x:v>104110.565715944</x:v>
      </x:c>
      <x:c r="S1103" s="12">
        <x:v>253030.387054271</x:v>
      </x:c>
      <x:c r="T1103" s="12">
        <x:v>55.9753010999125</x:v>
      </x:c>
      <x:c r="U1103" s="12">
        <x:v>46</x:v>
      </x:c>
      <x:c r="V1103" s="12">
        <x:f>NA()</x:f>
      </x:c>
    </x:row>
    <x:row r="1104">
      <x:c r="A1104">
        <x:v>2064477</x:v>
      </x:c>
      <x:c r="B1104" s="1">
        <x:v>43313.7455267014</x:v>
      </x:c>
      <x:c r="C1104" s="6">
        <x:v>18.3697036633333</x:v>
      </x:c>
      <x:c r="D1104" s="14" t="s">
        <x:v>77</x:v>
      </x:c>
      <x:c r="E1104" s="15">
        <x:v>43278.4140143171</x:v>
      </x:c>
      <x:c r="F1104" t="s">
        <x:v>82</x:v>
      </x:c>
      <x:c r="G1104" s="6">
        <x:v>210.030888818071</x:v>
      </x:c>
      <x:c r="H1104" t="s">
        <x:v>83</x:v>
      </x:c>
      <x:c r="I1104" s="6">
        <x:v>27.2471279299421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20.338</x:v>
      </x:c>
      <x:c r="R1104" s="8">
        <x:v>104112.202192052</x:v>
      </x:c>
      <x:c r="S1104" s="12">
        <x:v>253030.145859006</x:v>
      </x:c>
      <x:c r="T1104" s="12">
        <x:v>55.9753010999125</x:v>
      </x:c>
      <x:c r="U1104" s="12">
        <x:v>46</x:v>
      </x:c>
      <x:c r="V1104" s="12">
        <x:f>NA()</x:f>
      </x:c>
    </x:row>
    <x:row r="1105">
      <x:c r="A1105">
        <x:v>2064487</x:v>
      </x:c>
      <x:c r="B1105" s="1">
        <x:v>43313.7455383912</x:v>
      </x:c>
      <x:c r="C1105" s="6">
        <x:v>18.3865449166667</x:v>
      </x:c>
      <x:c r="D1105" s="14" t="s">
        <x:v>77</x:v>
      </x:c>
      <x:c r="E1105" s="15">
        <x:v>43278.4140143171</x:v>
      </x:c>
      <x:c r="F1105" t="s">
        <x:v>82</x:v>
      </x:c>
      <x:c r="G1105" s="6">
        <x:v>209.973914719906</x:v>
      </x:c>
      <x:c r="H1105" t="s">
        <x:v>83</x:v>
      </x:c>
      <x:c r="I1105" s="6">
        <x:v>27.2471279299421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20.341</x:v>
      </x:c>
      <x:c r="R1105" s="8">
        <x:v>104109.28041676</x:v>
      </x:c>
      <x:c r="S1105" s="12">
        <x:v>253028.782280601</x:v>
      </x:c>
      <x:c r="T1105" s="12">
        <x:v>55.9753010999125</x:v>
      </x:c>
      <x:c r="U1105" s="12">
        <x:v>46</x:v>
      </x:c>
      <x:c r="V1105" s="12">
        <x:f>NA()</x:f>
      </x:c>
    </x:row>
    <x:row r="1106">
      <x:c r="A1106">
        <x:v>2064494</x:v>
      </x:c>
      <x:c r="B1106" s="1">
        <x:v>43313.745550081</x:v>
      </x:c>
      <x:c r="C1106" s="6">
        <x:v>18.403394805</x:v>
      </x:c>
      <x:c r="D1106" s="14" t="s">
        <x:v>77</x:v>
      </x:c>
      <x:c r="E1106" s="15">
        <x:v>43278.4140143171</x:v>
      </x:c>
      <x:c r="F1106" t="s">
        <x:v>82</x:v>
      </x:c>
      <x:c r="G1106" s="6">
        <x:v>209.897521737053</x:v>
      </x:c>
      <x:c r="H1106" t="s">
        <x:v>83</x:v>
      </x:c>
      <x:c r="I1106" s="6">
        <x:v>27.2532812963354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20.343</x:v>
      </x:c>
      <x:c r="R1106" s="8">
        <x:v>104111.922914649</x:v>
      </x:c>
      <x:c r="S1106" s="12">
        <x:v>253025.036221574</x:v>
      </x:c>
      <x:c r="T1106" s="12">
        <x:v>55.9753010999125</x:v>
      </x:c>
      <x:c r="U1106" s="12">
        <x:v>46</x:v>
      </x:c>
      <x:c r="V1106" s="12">
        <x:f>NA()</x:f>
      </x:c>
    </x:row>
    <x:row r="1107">
      <x:c r="A1107">
        <x:v>2064507</x:v>
      </x:c>
      <x:c r="B1107" s="1">
        <x:v>43313.7455618056</x:v>
      </x:c>
      <x:c r="C1107" s="6">
        <x:v>18.42029639</x:v>
      </x:c>
      <x:c r="D1107" s="14" t="s">
        <x:v>77</x:v>
      </x:c>
      <x:c r="E1107" s="15">
        <x:v>43278.4140143171</x:v>
      </x:c>
      <x:c r="F1107" t="s">
        <x:v>82</x:v>
      </x:c>
      <x:c r="G1107" s="6">
        <x:v>209.840128553026</x:v>
      </x:c>
      <x:c r="H1107" t="s">
        <x:v>83</x:v>
      </x:c>
      <x:c r="I1107" s="6">
        <x:v>27.2594346740084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20.344</x:v>
      </x:c>
      <x:c r="R1107" s="8">
        <x:v>104113.343051006</x:v>
      </x:c>
      <x:c r="S1107" s="12">
        <x:v>253009.371998876</x:v>
      </x:c>
      <x:c r="T1107" s="12">
        <x:v>55.9753010999125</x:v>
      </x:c>
      <x:c r="U1107" s="12">
        <x:v>46</x:v>
      </x:c>
      <x:c r="V1107" s="12">
        <x:f>NA()</x:f>
      </x:c>
    </x:row>
    <x:row r="1108">
      <x:c r="A1108">
        <x:v>2064511</x:v>
      </x:c>
      <x:c r="B1108" s="1">
        <x:v>43313.7455729977</x:v>
      </x:c>
      <x:c r="C1108" s="6">
        <x:v>18.4363806816667</x:v>
      </x:c>
      <x:c r="D1108" s="14" t="s">
        <x:v>77</x:v>
      </x:c>
      <x:c r="E1108" s="15">
        <x:v>43278.4140143171</x:v>
      </x:c>
      <x:c r="F1108" t="s">
        <x:v>82</x:v>
      </x:c>
      <x:c r="G1108" s="6">
        <x:v>210.106884814278</x:v>
      </x:c>
      <x:c r="H1108" t="s">
        <x:v>83</x:v>
      </x:c>
      <x:c r="I1108" s="6">
        <x:v>27.2471279299421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20.334</x:v>
      </x:c>
      <x:c r="R1108" s="8">
        <x:v>104104.601453455</x:v>
      </x:c>
      <x:c r="S1108" s="12">
        <x:v>253020.009342526</x:v>
      </x:c>
      <x:c r="T1108" s="12">
        <x:v>55.9753010999125</x:v>
      </x:c>
      <x:c r="U1108" s="12">
        <x:v>46</x:v>
      </x:c>
      <x:c r="V1108" s="12">
        <x:f>NA()</x:f>
      </x:c>
    </x:row>
    <x:row r="1109">
      <x:c r="A1109">
        <x:v>2064517</x:v>
      </x:c>
      <x:c r="B1109" s="1">
        <x:v>43313.7455846875</x:v>
      </x:c>
      <x:c r="C1109" s="6">
        <x:v>18.4532420416667</x:v>
      </x:c>
      <x:c r="D1109" s="14" t="s">
        <x:v>77</x:v>
      </x:c>
      <x:c r="E1109" s="15">
        <x:v>43278.4140143171</x:v>
      </x:c>
      <x:c r="F1109" t="s">
        <x:v>82</x:v>
      </x:c>
      <x:c r="G1109" s="6">
        <x:v>210.011895271726</x:v>
      </x:c>
      <x:c r="H1109" t="s">
        <x:v>83</x:v>
      </x:c>
      <x:c r="I1109" s="6">
        <x:v>27.2471279299421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20.339</x:v>
      </x:c>
      <x:c r="R1109" s="8">
        <x:v>104103.298707543</x:v>
      </x:c>
      <x:c r="S1109" s="12">
        <x:v>253017.881463621</x:v>
      </x:c>
      <x:c r="T1109" s="12">
        <x:v>55.9753010999125</x:v>
      </x:c>
      <x:c r="U1109" s="12">
        <x:v>46</x:v>
      </x:c>
      <x:c r="V1109" s="12">
        <x:f>NA()</x:f>
      </x:c>
    </x:row>
    <x:row r="1110">
      <x:c r="A1110">
        <x:v>2064528</x:v>
      </x:c>
      <x:c r="B1110" s="1">
        <x:v>43313.745596412</x:v>
      </x:c>
      <x:c r="C1110" s="6">
        <x:v>18.4700885766667</x:v>
      </x:c>
      <x:c r="D1110" s="14" t="s">
        <x:v>77</x:v>
      </x:c>
      <x:c r="E1110" s="15">
        <x:v>43278.4140143171</x:v>
      </x:c>
      <x:c r="F1110" t="s">
        <x:v>82</x:v>
      </x:c>
      <x:c r="G1110" s="6">
        <x:v>209.954472418126</x:v>
      </x:c>
      <x:c r="H1110" t="s">
        <x:v>83</x:v>
      </x:c>
      <x:c r="I1110" s="6">
        <x:v>27.2532812963354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20.34</x:v>
      </x:c>
      <x:c r="R1110" s="8">
        <x:v>104108.578077012</x:v>
      </x:c>
      <x:c r="S1110" s="12">
        <x:v>253021.262828199</x:v>
      </x:c>
      <x:c r="T1110" s="12">
        <x:v>55.9753010999125</x:v>
      </x:c>
      <x:c r="U1110" s="12">
        <x:v>46</x:v>
      </x:c>
      <x:c r="V1110" s="12">
        <x:f>NA()</x:f>
      </x:c>
    </x:row>
    <x:row r="1111">
      <x:c r="A1111">
        <x:v>2064536</x:v>
      </x:c>
      <x:c r="B1111" s="1">
        <x:v>43313.7456081019</x:v>
      </x:c>
      <x:c r="C1111" s="6">
        <x:v>18.4869565566667</x:v>
      </x:c>
      <x:c r="D1111" s="14" t="s">
        <x:v>77</x:v>
      </x:c>
      <x:c r="E1111" s="15">
        <x:v>43278.4140143171</x:v>
      </x:c>
      <x:c r="F1111" t="s">
        <x:v>82</x:v>
      </x:c>
      <x:c r="G1111" s="6">
        <x:v>209.954472418126</x:v>
      </x:c>
      <x:c r="H1111" t="s">
        <x:v>83</x:v>
      </x:c>
      <x:c r="I1111" s="6">
        <x:v>27.2532812963354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20.34</x:v>
      </x:c>
      <x:c r="R1111" s="8">
        <x:v>104107.337471933</x:v>
      </x:c>
      <x:c r="S1111" s="12">
        <x:v>253018.71906478</x:v>
      </x:c>
      <x:c r="T1111" s="12">
        <x:v>55.9753010999125</x:v>
      </x:c>
      <x:c r="U1111" s="12">
        <x:v>46</x:v>
      </x:c>
      <x:c r="V1111" s="12">
        <x:f>NA()</x:f>
      </x:c>
    </x:row>
    <x:row r="1112">
      <x:c r="A1112">
        <x:v>2064544</x:v>
      </x:c>
      <x:c r="B1112" s="1">
        <x:v>43313.745619294</x:v>
      </x:c>
      <x:c r="C1112" s="6">
        <x:v>18.5030418666667</x:v>
      </x:c>
      <x:c r="D1112" s="14" t="s">
        <x:v>77</x:v>
      </x:c>
      <x:c r="E1112" s="15">
        <x:v>43278.4140143171</x:v>
      </x:c>
      <x:c r="F1112" t="s">
        <x:v>82</x:v>
      </x:c>
      <x:c r="G1112" s="6">
        <x:v>209.954472418126</x:v>
      </x:c>
      <x:c r="H1112" t="s">
        <x:v>83</x:v>
      </x:c>
      <x:c r="I1112" s="6">
        <x:v>27.2532812963354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20.34</x:v>
      </x:c>
      <x:c r="R1112" s="8">
        <x:v>104105.186108647</x:v>
      </x:c>
      <x:c r="S1112" s="12">
        <x:v>253020.906669241</x:v>
      </x:c>
      <x:c r="T1112" s="12">
        <x:v>55.9753010999125</x:v>
      </x:c>
      <x:c r="U1112" s="12">
        <x:v>46</x:v>
      </x:c>
      <x:c r="V1112" s="12">
        <x:f>NA()</x:f>
      </x:c>
    </x:row>
    <x:row r="1113">
      <x:c r="A1113">
        <x:v>2064555</x:v>
      </x:c>
      <x:c r="B1113" s="1">
        <x:v>43313.7456309838</x:v>
      </x:c>
      <x:c r="C1113" s="6">
        <x:v>18.519886205</x:v>
      </x:c>
      <x:c r="D1113" s="14" t="s">
        <x:v>77</x:v>
      </x:c>
      <x:c r="E1113" s="15">
        <x:v>43278.4140143171</x:v>
      </x:c>
      <x:c r="F1113" t="s">
        <x:v>82</x:v>
      </x:c>
      <x:c r="G1113" s="6">
        <x:v>209.897979770233</x:v>
      </x:c>
      <x:c r="H1113" t="s">
        <x:v>83</x:v>
      </x:c>
      <x:c r="I1113" s="6">
        <x:v>27.2471279299421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20.345</x:v>
      </x:c>
      <x:c r="R1113" s="8">
        <x:v>104108.552528073</x:v>
      </x:c>
      <x:c r="S1113" s="12">
        <x:v>253020.271183579</x:v>
      </x:c>
      <x:c r="T1113" s="12">
        <x:v>55.9753010999125</x:v>
      </x:c>
      <x:c r="U1113" s="12">
        <x:v>46</x:v>
      </x:c>
      <x:c r="V1113" s="12">
        <x:f>NA()</x:f>
      </x:c>
    </x:row>
    <x:row r="1114">
      <x:c r="A1114">
        <x:v>2064565</x:v>
      </x:c>
      <x:c r="B1114" s="1">
        <x:v>43313.7456426736</x:v>
      </x:c>
      <x:c r="C1114" s="6">
        <x:v>18.5367353316667</x:v>
      </x:c>
      <x:c r="D1114" s="14" t="s">
        <x:v>77</x:v>
      </x:c>
      <x:c r="E1114" s="15">
        <x:v>43278.4140143171</x:v>
      </x:c>
      <x:c r="F1114" t="s">
        <x:v>82</x:v>
      </x:c>
      <x:c r="G1114" s="6">
        <x:v>209.897062361561</x:v>
      </x:c>
      <x:c r="H1114" t="s">
        <x:v>83</x:v>
      </x:c>
      <x:c r="I1114" s="6">
        <x:v>27.2594346740084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20.341</x:v>
      </x:c>
      <x:c r="R1114" s="8">
        <x:v>104106.739118502</x:v>
      </x:c>
      <x:c r="S1114" s="12">
        <x:v>253016.189193525</x:v>
      </x:c>
      <x:c r="T1114" s="12">
        <x:v>55.9753010999125</x:v>
      </x:c>
      <x:c r="U1114" s="12">
        <x:v>46</x:v>
      </x:c>
      <x:c r="V1114" s="12">
        <x:f>NA()</x:f>
      </x:c>
    </x:row>
    <x:row r="1115">
      <x:c r="A1115">
        <x:v>2064573</x:v>
      </x:c>
      <x:c r="B1115" s="1">
        <x:v>43313.7456543634</x:v>
      </x:c>
      <x:c r="C1115" s="6">
        <x:v>18.55356729</x:v>
      </x:c>
      <x:c r="D1115" s="14" t="s">
        <x:v>77</x:v>
      </x:c>
      <x:c r="E1115" s="15">
        <x:v>43278.4140143171</x:v>
      </x:c>
      <x:c r="F1115" t="s">
        <x:v>82</x:v>
      </x:c>
      <x:c r="G1115" s="6">
        <x:v>209.935486678552</x:v>
      </x:c>
      <x:c r="H1115" t="s">
        <x:v>83</x:v>
      </x:c>
      <x:c r="I1115" s="6">
        <x:v>27.2532812963354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20.341</x:v>
      </x:c>
      <x:c r="R1115" s="8">
        <x:v>104110.481320157</x:v>
      </x:c>
      <x:c r="S1115" s="12">
        <x:v>253031.266708197</x:v>
      </x:c>
      <x:c r="T1115" s="12">
        <x:v>55.9753010999125</x:v>
      </x:c>
      <x:c r="U1115" s="12">
        <x:v>46</x:v>
      </x:c>
      <x:c r="V1115" s="12">
        <x:f>NA()</x:f>
      </x:c>
    </x:row>
    <x:row r="1116">
      <x:c r="A1116">
        <x:v>2064583</x:v>
      </x:c>
      <x:c r="B1116" s="1">
        <x:v>43313.7456660532</x:v>
      </x:c>
      <x:c r="C1116" s="6">
        <x:v>18.5704113333333</x:v>
      </x:c>
      <x:c r="D1116" s="14" t="s">
        <x:v>77</x:v>
      </x:c>
      <x:c r="E1116" s="15">
        <x:v>43278.4140143171</x:v>
      </x:c>
      <x:c r="F1116" t="s">
        <x:v>82</x:v>
      </x:c>
      <x:c r="G1116" s="6">
        <x:v>209.916503118307</x:v>
      </x:c>
      <x:c r="H1116" t="s">
        <x:v>83</x:v>
      </x:c>
      <x:c r="I1116" s="6">
        <x:v>27.2532812963354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20.342</x:v>
      </x:c>
      <x:c r="R1116" s="8">
        <x:v>104103.508095581</x:v>
      </x:c>
      <x:c r="S1116" s="12">
        <x:v>253022.683289074</x:v>
      </x:c>
      <x:c r="T1116" s="12">
        <x:v>55.9753010999125</x:v>
      </x:c>
      <x:c r="U1116" s="12">
        <x:v>46</x:v>
      </x:c>
      <x:c r="V1116" s="12">
        <x:f>NA()</x:f>
      </x:c>
    </x:row>
    <x:row r="1117">
      <x:c r="A1117">
        <x:v>2064590</x:v>
      </x:c>
      <x:c r="B1117" s="1">
        <x:v>43313.7456771643</x:v>
      </x:c>
      <x:c r="C1117" s="6">
        <x:v>18.5863874033333</x:v>
      </x:c>
      <x:c r="D1117" s="14" t="s">
        <x:v>77</x:v>
      </x:c>
      <x:c r="E1117" s="15">
        <x:v>43278.4140143171</x:v>
      </x:c>
      <x:c r="F1117" t="s">
        <x:v>82</x:v>
      </x:c>
      <x:c r="G1117" s="6">
        <x:v>209.935486678552</x:v>
      </x:c>
      <x:c r="H1117" t="s">
        <x:v>83</x:v>
      </x:c>
      <x:c r="I1117" s="6">
        <x:v>27.2532812963354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20.341</x:v>
      </x:c>
      <x:c r="R1117" s="8">
        <x:v>104097.596652586</x:v>
      </x:c>
      <x:c r="S1117" s="12">
        <x:v>253019.880449886</x:v>
      </x:c>
      <x:c r="T1117" s="12">
        <x:v>55.9753010999125</x:v>
      </x:c>
      <x:c r="U1117" s="12">
        <x:v>46</x:v>
      </x:c>
      <x:c r="V1117" s="12">
        <x:f>NA()</x:f>
      </x:c>
    </x:row>
    <x:row r="1118">
      <x:c r="A1118">
        <x:v>2064601</x:v>
      </x:c>
      <x:c r="B1118" s="1">
        <x:v>43313.7456888542</x:v>
      </x:c>
      <x:c r="C1118" s="6">
        <x:v>18.6032362833333</x:v>
      </x:c>
      <x:c r="D1118" s="14" t="s">
        <x:v>77</x:v>
      </x:c>
      <x:c r="E1118" s="15">
        <x:v>43278.4140143171</x:v>
      </x:c>
      <x:c r="F1118" t="s">
        <x:v>82</x:v>
      </x:c>
      <x:c r="G1118" s="6">
        <x:v>209.916503118307</x:v>
      </x:c>
      <x:c r="H1118" t="s">
        <x:v>83</x:v>
      </x:c>
      <x:c r="I1118" s="6">
        <x:v>27.2532812963354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20.342</x:v>
      </x:c>
      <x:c r="R1118" s="8">
        <x:v>104097.421275414</x:v>
      </x:c>
      <x:c r="S1118" s="12">
        <x:v>253012.657522163</x:v>
      </x:c>
      <x:c r="T1118" s="12">
        <x:v>55.9753010999125</x:v>
      </x:c>
      <x:c r="U1118" s="12">
        <x:v>46</x:v>
      </x:c>
      <x:c r="V1118" s="12">
        <x:f>NA()</x:f>
      </x:c>
    </x:row>
    <x:row r="1119">
      <x:c r="A1119">
        <x:v>2064613</x:v>
      </x:c>
      <x:c r="B1119" s="1">
        <x:v>43313.745700544</x:v>
      </x:c>
      <x:c r="C1119" s="6">
        <x:v>18.620077375</x:v>
      </x:c>
      <x:c r="D1119" s="14" t="s">
        <x:v>77</x:v>
      </x:c>
      <x:c r="E1119" s="15">
        <x:v>43278.4140143171</x:v>
      </x:c>
      <x:c r="F1119" t="s">
        <x:v>82</x:v>
      </x:c>
      <x:c r="G1119" s="6">
        <x:v>209.916503118307</x:v>
      </x:c>
      <x:c r="H1119" t="s">
        <x:v>83</x:v>
      </x:c>
      <x:c r="I1119" s="6">
        <x:v>27.2532812963354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20.342</x:v>
      </x:c>
      <x:c r="R1119" s="8">
        <x:v>104106.744145355</x:v>
      </x:c>
      <x:c r="S1119" s="12">
        <x:v>253020.75531086</x:v>
      </x:c>
      <x:c r="T1119" s="12">
        <x:v>55.9753010999125</x:v>
      </x:c>
      <x:c r="U1119" s="12">
        <x:v>46</x:v>
      </x:c>
      <x:c r="V1119" s="12">
        <x:f>NA()</x:f>
      </x:c>
    </x:row>
    <x:row r="1120">
      <x:c r="A1120">
        <x:v>2064623</x:v>
      </x:c>
      <x:c r="B1120" s="1">
        <x:v>43313.7457122685</x:v>
      </x:c>
      <x:c r="C1120" s="6">
        <x:v>18.6369266516667</x:v>
      </x:c>
      <x:c r="D1120" s="14" t="s">
        <x:v>77</x:v>
      </x:c>
      <x:c r="E1120" s="15">
        <x:v>43278.4140143171</x:v>
      </x:c>
      <x:c r="F1120" t="s">
        <x:v>82</x:v>
      </x:c>
      <x:c r="G1120" s="6">
        <x:v>209.992903905785</x:v>
      </x:c>
      <x:c r="H1120" t="s">
        <x:v>83</x:v>
      </x:c>
      <x:c r="I1120" s="6">
        <x:v>27.2471279299421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20.34</x:v>
      </x:c>
      <x:c r="R1120" s="8">
        <x:v>104098.440127738</x:v>
      </x:c>
      <x:c r="S1120" s="12">
        <x:v>253014.460057131</x:v>
      </x:c>
      <x:c r="T1120" s="12">
        <x:v>55.9753010999125</x:v>
      </x:c>
      <x:c r="U1120" s="12">
        <x:v>46</x:v>
      </x:c>
      <x:c r="V1120" s="12">
        <x:f>NA()</x:f>
      </x:c>
    </x:row>
    <x:row r="1121">
      <x:c r="A1121">
        <x:v>2064625</x:v>
      </x:c>
      <x:c r="B1121" s="1">
        <x:v>43313.7457234144</x:v>
      </x:c>
      <x:c r="C1121" s="6">
        <x:v>18.6529753933333</x:v>
      </x:c>
      <x:c r="D1121" s="14" t="s">
        <x:v>77</x:v>
      </x:c>
      <x:c r="E1121" s="15">
        <x:v>43278.4140143171</x:v>
      </x:c>
      <x:c r="F1121" t="s">
        <x:v>82</x:v>
      </x:c>
      <x:c r="G1121" s="6">
        <x:v>209.973914719906</x:v>
      </x:c>
      <x:c r="H1121" t="s">
        <x:v>83</x:v>
      </x:c>
      <x:c r="I1121" s="6">
        <x:v>27.2471279299421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20.341</x:v>
      </x:c>
      <x:c r="R1121" s="8">
        <x:v>104099.103398924</x:v>
      </x:c>
      <x:c r="S1121" s="12">
        <x:v>253027.90104359</x:v>
      </x:c>
      <x:c r="T1121" s="12">
        <x:v>55.9753010999125</x:v>
      </x:c>
      <x:c r="U1121" s="12">
        <x:v>46</x:v>
      </x:c>
      <x:c r="V1121" s="12">
        <x:f>NA()</x:f>
      </x:c>
    </x:row>
    <x:row r="1122">
      <x:c r="A1122">
        <x:v>2064640</x:v>
      </x:c>
      <x:c r="B1122" s="1">
        <x:v>43313.7457351505</x:v>
      </x:c>
      <x:c r="C1122" s="6">
        <x:v>18.6698532733333</x:v>
      </x:c>
      <x:c r="D1122" s="14" t="s">
        <x:v>77</x:v>
      </x:c>
      <x:c r="E1122" s="15">
        <x:v>43278.4140143171</x:v>
      </x:c>
      <x:c r="F1122" t="s">
        <x:v>82</x:v>
      </x:c>
      <x:c r="G1122" s="6">
        <x:v>209.992450436625</x:v>
      </x:c>
      <x:c r="H1122" t="s">
        <x:v>83</x:v>
      </x:c>
      <x:c r="I1122" s="6">
        <x:v>27.2532812963354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20.338</x:v>
      </x:c>
      <x:c r="R1122" s="8">
        <x:v>104093.297417643</x:v>
      </x:c>
      <x:c r="S1122" s="12">
        <x:v>253024.48055751</x:v>
      </x:c>
      <x:c r="T1122" s="12">
        <x:v>55.9753010999125</x:v>
      </x:c>
      <x:c r="U1122" s="12">
        <x:v>46</x:v>
      </x:c>
      <x:c r="V1122" s="12">
        <x:f>NA()</x:f>
      </x:c>
    </x:row>
    <x:row r="1123">
      <x:c r="A1123">
        <x:v>2064649</x:v>
      </x:c>
      <x:c r="B1123" s="1">
        <x:v>43313.745746794</x:v>
      </x:c>
      <x:c r="C1123" s="6">
        <x:v>18.6866615333333</x:v>
      </x:c>
      <x:c r="D1123" s="14" t="s">
        <x:v>77</x:v>
      </x:c>
      <x:c r="E1123" s="15">
        <x:v>43278.4140143171</x:v>
      </x:c>
      <x:c r="F1123" t="s">
        <x:v>82</x:v>
      </x:c>
      <x:c r="G1123" s="6">
        <x:v>209.935486678552</x:v>
      </x:c>
      <x:c r="H1123" t="s">
        <x:v>83</x:v>
      </x:c>
      <x:c r="I1123" s="6">
        <x:v>27.2532812963354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20.341</x:v>
      </x:c>
      <x:c r="R1123" s="8">
        <x:v>104104.999091885</x:v>
      </x:c>
      <x:c r="S1123" s="12">
        <x:v>253023.936093561</x:v>
      </x:c>
      <x:c r="T1123" s="12">
        <x:v>55.9753010999125</x:v>
      </x:c>
      <x:c r="U1123" s="12">
        <x:v>46</x:v>
      </x:c>
      <x:c r="V1123" s="12">
        <x:f>NA()</x:f>
      </x:c>
    </x:row>
    <x:row r="1124">
      <x:c r="A1124">
        <x:v>2064659</x:v>
      </x:c>
      <x:c r="B1124" s="1">
        <x:v>43313.7457584491</x:v>
      </x:c>
      <x:c r="C1124" s="6">
        <x:v>18.7034668483333</x:v>
      </x:c>
      <x:c r="D1124" s="14" t="s">
        <x:v>77</x:v>
      </x:c>
      <x:c r="E1124" s="15">
        <x:v>43278.4140143171</x:v>
      </x:c>
      <x:c r="F1124" t="s">
        <x:v>82</x:v>
      </x:c>
      <x:c r="G1124" s="6">
        <x:v>210.030437176519</x:v>
      </x:c>
      <x:c r="H1124" t="s">
        <x:v>83</x:v>
      </x:c>
      <x:c r="I1124" s="6">
        <x:v>27.2532812963354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20.336</x:v>
      </x:c>
      <x:c r="R1124" s="8">
        <x:v>104104.960180591</x:v>
      </x:c>
      <x:c r="S1124" s="12">
        <x:v>253020.983165213</x:v>
      </x:c>
      <x:c r="T1124" s="12">
        <x:v>55.9753010999125</x:v>
      </x:c>
      <x:c r="U1124" s="12">
        <x:v>46</x:v>
      </x:c>
      <x:c r="V1124" s="12">
        <x:f>NA()</x:f>
      </x:c>
    </x:row>
    <x:row r="1125">
      <x:c r="A1125">
        <x:v>2064668</x:v>
      </x:c>
      <x:c r="B1125" s="1">
        <x:v>43313.7457702199</x:v>
      </x:c>
      <x:c r="C1125" s="6">
        <x:v>18.72035803</x:v>
      </x:c>
      <x:c r="D1125" s="14" t="s">
        <x:v>77</x:v>
      </x:c>
      <x:c r="E1125" s="15">
        <x:v>43278.4140143171</x:v>
      </x:c>
      <x:c r="F1125" t="s">
        <x:v>82</x:v>
      </x:c>
      <x:c r="G1125" s="6">
        <x:v>209.973460337371</x:v>
      </x:c>
      <x:c r="H1125" t="s">
        <x:v>83</x:v>
      </x:c>
      <x:c r="I1125" s="6">
        <x:v>27.2532812963354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20.339</x:v>
      </x:c>
      <x:c r="R1125" s="8">
        <x:v>104105.68231279</x:v>
      </x:c>
      <x:c r="S1125" s="12">
        <x:v>253024.353306827</x:v>
      </x:c>
      <x:c r="T1125" s="12">
        <x:v>55.9753010999125</x:v>
      </x:c>
      <x:c r="U1125" s="12">
        <x:v>46</x:v>
      </x:c>
      <x:c r="V1125" s="12">
        <x:f>NA()</x:f>
      </x:c>
    </x:row>
    <x:row r="1126">
      <x:c r="A1126">
        <x:v>2064671</x:v>
      </x:c>
      <x:c r="B1126" s="1">
        <x:v>43313.745781331</x:v>
      </x:c>
      <x:c r="C1126" s="6">
        <x:v>18.7363750433333</x:v>
      </x:c>
      <x:c r="D1126" s="14" t="s">
        <x:v>77</x:v>
      </x:c>
      <x:c r="E1126" s="15">
        <x:v>43278.4140143171</x:v>
      </x:c>
      <x:c r="F1126" t="s">
        <x:v>82</x:v>
      </x:c>
      <x:c r="G1126" s="6">
        <x:v>210.068882453329</x:v>
      </x:c>
      <x:c r="H1126" t="s">
        <x:v>83</x:v>
      </x:c>
      <x:c r="I1126" s="6">
        <x:v>27.2471279299421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20.336</x:v>
      </x:c>
      <x:c r="R1126" s="8">
        <x:v>104098.296876978</x:v>
      </x:c>
      <x:c r="S1126" s="12">
        <x:v>253014.998803056</x:v>
      </x:c>
      <x:c r="T1126" s="12">
        <x:v>55.9753010999125</x:v>
      </x:c>
      <x:c r="U1126" s="12">
        <x:v>46</x:v>
      </x:c>
      <x:c r="V1126" s="12">
        <x:f>NA()</x:f>
      </x:c>
    </x:row>
    <x:row r="1127">
      <x:c r="A1127">
        <x:v>2064686</x:v>
      </x:c>
      <x:c r="B1127" s="1">
        <x:v>43313.7457930208</x:v>
      </x:c>
      <x:c r="C1127" s="6">
        <x:v>18.7532154733333</x:v>
      </x:c>
      <x:c r="D1127" s="14" t="s">
        <x:v>77</x:v>
      </x:c>
      <x:c r="E1127" s="15">
        <x:v>43278.4140143171</x:v>
      </x:c>
      <x:c r="F1127" t="s">
        <x:v>82</x:v>
      </x:c>
      <x:c r="G1127" s="6">
        <x:v>209.954927713751</x:v>
      </x:c>
      <x:c r="H1127" t="s">
        <x:v>83</x:v>
      </x:c>
      <x:c r="I1127" s="6">
        <x:v>27.2471279299421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20.342</x:v>
      </x:c>
      <x:c r="R1127" s="8">
        <x:v>104101.179830319</x:v>
      </x:c>
      <x:c r="S1127" s="12">
        <x:v>253017.437679231</x:v>
      </x:c>
      <x:c r="T1127" s="12">
        <x:v>55.9753010999125</x:v>
      </x:c>
      <x:c r="U1127" s="12">
        <x:v>46</x:v>
      </x:c>
      <x:c r="V1127" s="12">
        <x:f>NA()</x:f>
      </x:c>
    </x:row>
    <x:row r="1128">
      <x:c r="A1128">
        <x:v>2064695</x:v>
      </x:c>
      <x:c r="B1128" s="1">
        <x:v>43313.7458047454</x:v>
      </x:c>
      <x:c r="C1128" s="6">
        <x:v>18.7700935166667</x:v>
      </x:c>
      <x:c r="D1128" s="14" t="s">
        <x:v>77</x:v>
      </x:c>
      <x:c r="E1128" s="15">
        <x:v>43278.4140143171</x:v>
      </x:c>
      <x:c r="F1128" t="s">
        <x:v>82</x:v>
      </x:c>
      <x:c r="G1128" s="6">
        <x:v>209.973460337371</x:v>
      </x:c>
      <x:c r="H1128" t="s">
        <x:v>83</x:v>
      </x:c>
      <x:c r="I1128" s="6">
        <x:v>27.2532812963354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20.339</x:v>
      </x:c>
      <x:c r="R1128" s="8">
        <x:v>104102.576116691</x:v>
      </x:c>
      <x:c r="S1128" s="12">
        <x:v>253019.436576892</x:v>
      </x:c>
      <x:c r="T1128" s="12">
        <x:v>55.9753010999125</x:v>
      </x:c>
      <x:c r="U1128" s="12">
        <x:v>46</x:v>
      </x:c>
      <x:c r="V1128" s="12">
        <x:f>NA()</x:f>
      </x:c>
    </x:row>
    <x:row r="1129">
      <x:c r="A1129">
        <x:v>2064705</x:v>
      </x:c>
      <x:c r="B1129" s="1">
        <x:v>43313.7458164352</x:v>
      </x:c>
      <x:c r="C1129" s="6">
        <x:v>18.78696042</x:v>
      </x:c>
      <x:c r="D1129" s="14" t="s">
        <x:v>77</x:v>
      </x:c>
      <x:c r="E1129" s="15">
        <x:v>43278.4140143171</x:v>
      </x:c>
      <x:c r="F1129" t="s">
        <x:v>82</x:v>
      </x:c>
      <x:c r="G1129" s="6">
        <x:v>210.011895271726</x:v>
      </x:c>
      <x:c r="H1129" t="s">
        <x:v>83</x:v>
      </x:c>
      <x:c r="I1129" s="6">
        <x:v>27.2471279299421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20.339</x:v>
      </x:c>
      <x:c r="R1129" s="8">
        <x:v>104101.774130299</x:v>
      </x:c>
      <x:c r="S1129" s="12">
        <x:v>253023.887250588</x:v>
      </x:c>
      <x:c r="T1129" s="12">
        <x:v>55.9753010999125</x:v>
      </x:c>
      <x:c r="U1129" s="12">
        <x:v>46</x:v>
      </x:c>
      <x:c r="V1129" s="12">
        <x:f>NA()</x:f>
      </x:c>
    </x:row>
    <x:row r="1130">
      <x:c r="A1130">
        <x:v>2064708</x:v>
      </x:c>
      <x:c r="B1130" s="1">
        <x:v>43313.7458276273</x:v>
      </x:c>
      <x:c r="C1130" s="6">
        <x:v>18.8030179416667</x:v>
      </x:c>
      <x:c r="D1130" s="14" t="s">
        <x:v>77</x:v>
      </x:c>
      <x:c r="E1130" s="15">
        <x:v>43278.4140143171</x:v>
      </x:c>
      <x:c r="F1130" t="s">
        <x:v>82</x:v>
      </x:c>
      <x:c r="G1130" s="6">
        <x:v>209.916960239254</x:v>
      </x:c>
      <x:c r="H1130" t="s">
        <x:v>83</x:v>
      </x:c>
      <x:c r="I1130" s="6">
        <x:v>27.2471279299421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20.344</x:v>
      </x:c>
      <x:c r="R1130" s="8">
        <x:v>104094.966867198</x:v>
      </x:c>
      <x:c r="S1130" s="12">
        <x:v>253016.146584443</x:v>
      </x:c>
      <x:c r="T1130" s="12">
        <x:v>55.9753010999125</x:v>
      </x:c>
      <x:c r="U1130" s="12">
        <x:v>46</x:v>
      </x:c>
      <x:c r="V1130" s="12">
        <x:f>NA()</x:f>
      </x:c>
    </x:row>
    <x:row r="1131">
      <x:c r="A1131">
        <x:v>2064716</x:v>
      </x:c>
      <x:c r="B1131" s="1">
        <x:v>43313.7458392708</x:v>
      </x:c>
      <x:c r="C1131" s="6">
        <x:v>18.8198325816667</x:v>
      </x:c>
      <x:c r="D1131" s="14" t="s">
        <x:v>77</x:v>
      </x:c>
      <x:c r="E1131" s="15">
        <x:v>43278.4140143171</x:v>
      </x:c>
      <x:c r="F1131" t="s">
        <x:v>82</x:v>
      </x:c>
      <x:c r="G1131" s="6">
        <x:v>209.878542534451</x:v>
      </x:c>
      <x:c r="H1131" t="s">
        <x:v>83</x:v>
      </x:c>
      <x:c r="I1131" s="6">
        <x:v>27.2532812963354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20.344</x:v>
      </x:c>
      <x:c r="R1131" s="8">
        <x:v>104092.359538614</x:v>
      </x:c>
      <x:c r="S1131" s="12">
        <x:v>253020.790426802</x:v>
      </x:c>
      <x:c r="T1131" s="12">
        <x:v>55.9753010999125</x:v>
      </x:c>
      <x:c r="U1131" s="12">
        <x:v>46</x:v>
      </x:c>
      <x:c r="V1131" s="12">
        <x:f>NA()</x:f>
      </x:c>
    </x:row>
    <x:row r="1132">
      <x:c r="A1132">
        <x:v>2064732</x:v>
      </x:c>
      <x:c r="B1132" s="1">
        <x:v>43313.7458510069</x:v>
      </x:c>
      <x:c r="C1132" s="6">
        <x:v>18.8366955966667</x:v>
      </x:c>
      <x:c r="D1132" s="14" t="s">
        <x:v>77</x:v>
      </x:c>
      <x:c r="E1132" s="15">
        <x:v>43278.4140143171</x:v>
      </x:c>
      <x:c r="F1132" t="s">
        <x:v>82</x:v>
      </x:c>
      <x:c r="G1132" s="6">
        <x:v>210.030888818071</x:v>
      </x:c>
      <x:c r="H1132" t="s">
        <x:v>83</x:v>
      </x:c>
      <x:c r="I1132" s="6">
        <x:v>27.2471279299421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20.338</x:v>
      </x:c>
      <x:c r="R1132" s="8">
        <x:v>104095.124571209</x:v>
      </x:c>
      <x:c r="S1132" s="12">
        <x:v>253012.283621418</x:v>
      </x:c>
      <x:c r="T1132" s="12">
        <x:v>55.9753010999125</x:v>
      </x:c>
      <x:c r="U1132" s="12">
        <x:v>46</x:v>
      </x:c>
      <x:c r="V1132" s="12">
        <x:f>NA()</x:f>
      </x:c>
    </x:row>
    <x:row r="1133">
      <x:c r="A1133">
        <x:v>2064741</x:v>
      </x:c>
      <x:c r="B1133" s="1">
        <x:v>43313.7458627662</x:v>
      </x:c>
      <x:c r="C1133" s="6">
        <x:v>18.8536399566667</x:v>
      </x:c>
      <x:c r="D1133" s="14" t="s">
        <x:v>77</x:v>
      </x:c>
      <x:c r="E1133" s="15">
        <x:v>43278.4140143171</x:v>
      </x:c>
      <x:c r="F1133" t="s">
        <x:v>82</x:v>
      </x:c>
      <x:c r="G1133" s="6">
        <x:v>209.973914719906</x:v>
      </x:c>
      <x:c r="H1133" t="s">
        <x:v>83</x:v>
      </x:c>
      <x:c r="I1133" s="6">
        <x:v>27.2471279299421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20.341</x:v>
      </x:c>
      <x:c r="R1133" s="8">
        <x:v>104100.262223792</x:v>
      </x:c>
      <x:c r="S1133" s="12">
        <x:v>253014.901685365</x:v>
      </x:c>
      <x:c r="T1133" s="12">
        <x:v>55.9753010999125</x:v>
      </x:c>
      <x:c r="U1133" s="12">
        <x:v>46</x:v>
      </x:c>
      <x:c r="V1133" s="12">
        <x:f>NA()</x:f>
      </x:c>
    </x:row>
    <x:row r="1134">
      <x:c r="A1134">
        <x:v>2064742</x:v>
      </x:c>
      <x:c r="B1134" s="1">
        <x:v>43313.7458738773</x:v>
      </x:c>
      <x:c r="C1134" s="6">
        <x:v>18.8696482283333</x:v>
      </x:c>
      <x:c r="D1134" s="14" t="s">
        <x:v>77</x:v>
      </x:c>
      <x:c r="E1134" s="15">
        <x:v>43278.4140143171</x:v>
      </x:c>
      <x:c r="F1134" t="s">
        <x:v>82</x:v>
      </x:c>
      <x:c r="G1134" s="6">
        <x:v>210.030888818071</x:v>
      </x:c>
      <x:c r="H1134" t="s">
        <x:v>83</x:v>
      </x:c>
      <x:c r="I1134" s="6">
        <x:v>27.2471279299421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20.338</x:v>
      </x:c>
      <x:c r="R1134" s="8">
        <x:v>104097.221795112</x:v>
      </x:c>
      <x:c r="S1134" s="12">
        <x:v>253004.704698845</x:v>
      </x:c>
      <x:c r="T1134" s="12">
        <x:v>55.9753010999125</x:v>
      </x:c>
      <x:c r="U1134" s="12">
        <x:v>46</x:v>
      </x:c>
      <x:c r="V1134" s="12">
        <x:f>NA()</x:f>
      </x:c>
    </x:row>
    <x:row r="1135">
      <x:c r="A1135">
        <x:v>2064753</x:v>
      </x:c>
      <x:c r="B1135" s="1">
        <x:v>43313.7458856134</x:v>
      </x:c>
      <x:c r="C1135" s="6">
        <x:v>18.8865731416667</x:v>
      </x:c>
      <x:c r="D1135" s="14" t="s">
        <x:v>77</x:v>
      </x:c>
      <x:c r="E1135" s="15">
        <x:v>43278.4140143171</x:v>
      </x:c>
      <x:c r="F1135" t="s">
        <x:v>82</x:v>
      </x:c>
      <x:c r="G1135" s="6">
        <x:v>209.973914719906</x:v>
      </x:c>
      <x:c r="H1135" t="s">
        <x:v>83</x:v>
      </x:c>
      <x:c r="I1135" s="6">
        <x:v>27.2471279299421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20.341</x:v>
      </x:c>
      <x:c r="R1135" s="8">
        <x:v>104093.89974772</x:v>
      </x:c>
      <x:c r="S1135" s="12">
        <x:v>253005.353663966</x:v>
      </x:c>
      <x:c r="T1135" s="12">
        <x:v>55.9753010999125</x:v>
      </x:c>
      <x:c r="U1135" s="12">
        <x:v>46</x:v>
      </x:c>
      <x:c r="V1135" s="12">
        <x:f>NA()</x:f>
      </x:c>
    </x:row>
    <x:row r="1136">
      <x:c r="A1136">
        <x:v>2064768</x:v>
      </x:c>
      <x:c r="B1136" s="1">
        <x:v>43313.7458973727</x:v>
      </x:c>
      <x:c r="C1136" s="6">
        <x:v>18.9034837066667</x:v>
      </x:c>
      <x:c r="D1136" s="14" t="s">
        <x:v>77</x:v>
      </x:c>
      <x:c r="E1136" s="15">
        <x:v>43278.4140143171</x:v>
      </x:c>
      <x:c r="F1136" t="s">
        <x:v>82</x:v>
      </x:c>
      <x:c r="G1136" s="6">
        <x:v>210.011895271726</x:v>
      </x:c>
      <x:c r="H1136" t="s">
        <x:v>83</x:v>
      </x:c>
      <x:c r="I1136" s="6">
        <x:v>27.2471279299421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20.339</x:v>
      </x:c>
      <x:c r="R1136" s="8">
        <x:v>104092.037700425</x:v>
      </x:c>
      <x:c r="S1136" s="12">
        <x:v>253012.54351004</x:v>
      </x:c>
      <x:c r="T1136" s="12">
        <x:v>55.9753010999125</x:v>
      </x:c>
      <x:c r="U1136" s="12">
        <x:v>46</x:v>
      </x:c>
      <x:c r="V1136" s="12">
        <x:f>NA()</x:f>
      </x:c>
    </x:row>
    <x:row r="1137">
      <x:c r="A1137">
        <x:v>2064777</x:v>
      </x:c>
      <x:c r="B1137" s="1">
        <x:v>43313.7459090278</x:v>
      </x:c>
      <x:c r="C1137" s="6">
        <x:v>18.9202940933333</x:v>
      </x:c>
      <x:c r="D1137" s="14" t="s">
        <x:v>77</x:v>
      </x:c>
      <x:c r="E1137" s="15">
        <x:v>43278.4140143171</x:v>
      </x:c>
      <x:c r="F1137" t="s">
        <x:v>82</x:v>
      </x:c>
      <x:c r="G1137" s="6">
        <x:v>209.935486678552</x:v>
      </x:c>
      <x:c r="H1137" t="s">
        <x:v>83</x:v>
      </x:c>
      <x:c r="I1137" s="6">
        <x:v>27.2532812963354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20.341</x:v>
      </x:c>
      <x:c r="R1137" s="8">
        <x:v>104089.862800519</x:v>
      </x:c>
      <x:c r="S1137" s="12">
        <x:v>253006.471042395</x:v>
      </x:c>
      <x:c r="T1137" s="12">
        <x:v>55.9753010999125</x:v>
      </x:c>
      <x:c r="U1137" s="12">
        <x:v>46</x:v>
      </x:c>
      <x:c r="V1137" s="12">
        <x:f>NA()</x:f>
      </x:c>
    </x:row>
    <x:row r="1138">
      <x:c r="A1138">
        <x:v>2064780</x:v>
      </x:c>
      <x:c r="B1138" s="1">
        <x:v>43313.7459201736</x:v>
      </x:c>
      <x:c r="C1138" s="6">
        <x:v>18.9363202683333</x:v>
      </x:c>
      <x:c r="D1138" s="14" t="s">
        <x:v>77</x:v>
      </x:c>
      <x:c r="E1138" s="15">
        <x:v>43278.4140143171</x:v>
      </x:c>
      <x:c r="F1138" t="s">
        <x:v>82</x:v>
      </x:c>
      <x:c r="G1138" s="6">
        <x:v>209.916503118307</x:v>
      </x:c>
      <x:c r="H1138" t="s">
        <x:v>83</x:v>
      </x:c>
      <x:c r="I1138" s="6">
        <x:v>27.2532812963354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20.342</x:v>
      </x:c>
      <x:c r="R1138" s="8">
        <x:v>104090.079767181</x:v>
      </x:c>
      <x:c r="S1138" s="12">
        <x:v>253005.483690495</x:v>
      </x:c>
      <x:c r="T1138" s="12">
        <x:v>55.9753010999125</x:v>
      </x:c>
      <x:c r="U1138" s="12">
        <x:v>46</x:v>
      </x:c>
      <x:c r="V1138" s="12">
        <x:f>NA()</x:f>
      </x:c>
    </x:row>
    <x:row r="1139">
      <x:c r="A1139">
        <x:v>2064793</x:v>
      </x:c>
      <x:c r="B1139" s="1">
        <x:v>43313.7459318634</x:v>
      </x:c>
      <x:c r="C1139" s="6">
        <x:v>18.9531664633333</x:v>
      </x:c>
      <x:c r="D1139" s="14" t="s">
        <x:v>77</x:v>
      </x:c>
      <x:c r="E1139" s="15">
        <x:v>43278.4140143171</x:v>
      </x:c>
      <x:c r="F1139" t="s">
        <x:v>82</x:v>
      </x:c>
      <x:c r="G1139" s="6">
        <x:v>210.030437176519</x:v>
      </x:c>
      <x:c r="H1139" t="s">
        <x:v>83</x:v>
      </x:c>
      <x:c r="I1139" s="6">
        <x:v>27.2532812963354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20.336</x:v>
      </x:c>
      <x:c r="R1139" s="8">
        <x:v>104096.991818701</x:v>
      </x:c>
      <x:c r="S1139" s="12">
        <x:v>253015.691053901</x:v>
      </x:c>
      <x:c r="T1139" s="12">
        <x:v>55.9753010999125</x:v>
      </x:c>
      <x:c r="U1139" s="12">
        <x:v>46</x:v>
      </x:c>
      <x:c r="V1139" s="12">
        <x:f>NA()</x:f>
      </x:c>
    </x:row>
    <x:row r="1140">
      <x:c r="A1140">
        <x:v>2064804</x:v>
      </x:c>
      <x:c r="B1140" s="1">
        <x:v>43313.7459435995</x:v>
      </x:c>
      <x:c r="C1140" s="6">
        <x:v>18.970031335</x:v>
      </x:c>
      <x:c r="D1140" s="14" t="s">
        <x:v>77</x:v>
      </x:c>
      <x:c r="E1140" s="15">
        <x:v>43278.4140143171</x:v>
      </x:c>
      <x:c r="F1140" t="s">
        <x:v>82</x:v>
      </x:c>
      <x:c r="G1140" s="6">
        <x:v>209.935029128035</x:v>
      </x:c>
      <x:c r="H1140" t="s">
        <x:v>83</x:v>
      </x:c>
      <x:c r="I1140" s="6">
        <x:v>27.2594346740084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20.339</x:v>
      </x:c>
      <x:c r="R1140" s="8">
        <x:v>104094.560240104</x:v>
      </x:c>
      <x:c r="S1140" s="12">
        <x:v>253013.738897252</x:v>
      </x:c>
      <x:c r="T1140" s="12">
        <x:v>55.9753010999125</x:v>
      </x:c>
      <x:c r="U1140" s="12">
        <x:v>46</x:v>
      </x:c>
      <x:c r="V1140" s="12">
        <x:f>NA()</x:f>
      </x:c>
    </x:row>
    <x:row r="1141">
      <x:c r="A1141">
        <x:v>2064813</x:v>
      </x:c>
      <x:c r="B1141" s="1">
        <x:v>43313.7459553588</x:v>
      </x:c>
      <x:c r="C1141" s="6">
        <x:v>18.98698602</x:v>
      </x:c>
      <x:c r="D1141" s="14" t="s">
        <x:v>77</x:v>
      </x:c>
      <x:c r="E1141" s="15">
        <x:v>43278.4140143171</x:v>
      </x:c>
      <x:c r="F1141" t="s">
        <x:v>82</x:v>
      </x:c>
      <x:c r="G1141" s="6">
        <x:v>209.935029128035</x:v>
      </x:c>
      <x:c r="H1141" t="s">
        <x:v>83</x:v>
      </x:c>
      <x:c r="I1141" s="6">
        <x:v>27.2594346740084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20.339</x:v>
      </x:c>
      <x:c r="R1141" s="8">
        <x:v>104094.463438236</x:v>
      </x:c>
      <x:c r="S1141" s="12">
        <x:v>253011.254783209</x:v>
      </x:c>
      <x:c r="T1141" s="12">
        <x:v>55.9753010999125</x:v>
      </x:c>
      <x:c r="U1141" s="12">
        <x:v>46</x:v>
      </x:c>
      <x:c r="V1141" s="12">
        <x:f>NA()</x:f>
      </x:c>
    </x:row>
    <x:row r="1142">
      <x:c r="A1142">
        <x:v>2064822</x:v>
      </x:c>
      <x:c r="B1142" s="1">
        <x:v>43313.7459665856</x:v>
      </x:c>
      <x:c r="C1142" s="6">
        <x:v>19.0031594833333</x:v>
      </x:c>
      <x:c r="D1142" s="14" t="s">
        <x:v>77</x:v>
      </x:c>
      <x:c r="E1142" s="15">
        <x:v>43278.4140143171</x:v>
      </x:c>
      <x:c r="F1142" t="s">
        <x:v>82</x:v>
      </x:c>
      <x:c r="G1142" s="6">
        <x:v>209.897521737053</x:v>
      </x:c>
      <x:c r="H1142" t="s">
        <x:v>83</x:v>
      </x:c>
      <x:c r="I1142" s="6">
        <x:v>27.2532812963354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20.343</x:v>
      </x:c>
      <x:c r="R1142" s="8">
        <x:v>104089.783403667</x:v>
      </x:c>
      <x:c r="S1142" s="12">
        <x:v>253000.341906762</x:v>
      </x:c>
      <x:c r="T1142" s="12">
        <x:v>55.9753010999125</x:v>
      </x:c>
      <x:c r="U1142" s="12">
        <x:v>46</x:v>
      </x:c>
      <x:c r="V1142" s="12">
        <x:f>NA()</x:f>
      </x:c>
    </x:row>
    <x:row r="1143">
      <x:c r="A1143">
        <x:v>2064831</x:v>
      </x:c>
      <x:c r="B1143" s="1">
        <x:v>43313.7459782755</x:v>
      </x:c>
      <x:c r="C1143" s="6">
        <x:v>19.0200053066667</x:v>
      </x:c>
      <x:c r="D1143" s="14" t="s">
        <x:v>77</x:v>
      </x:c>
      <x:c r="E1143" s="15">
        <x:v>43278.4140143171</x:v>
      </x:c>
      <x:c r="F1143" t="s">
        <x:v>82</x:v>
      </x:c>
      <x:c r="G1143" s="6">
        <x:v>209.973460337371</x:v>
      </x:c>
      <x:c r="H1143" t="s">
        <x:v>83</x:v>
      </x:c>
      <x:c r="I1143" s="6">
        <x:v>27.2532812963354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20.339</x:v>
      </x:c>
      <x:c r="R1143" s="8">
        <x:v>104084.374607488</x:v>
      </x:c>
      <x:c r="S1143" s="12">
        <x:v>252999.452729161</x:v>
      </x:c>
      <x:c r="T1143" s="12">
        <x:v>55.9753010999125</x:v>
      </x:c>
      <x:c r="U1143" s="12">
        <x:v>46</x:v>
      </x:c>
      <x:c r="V1143" s="12">
        <x:f>NA()</x:f>
      </x:c>
    </x:row>
    <x:row r="1144">
      <x:c r="A1144">
        <x:v>2064840</x:v>
      </x:c>
      <x:c r="B1144" s="1">
        <x:v>43313.7459899653</x:v>
      </x:c>
      <x:c r="C1144" s="6">
        <x:v>19.0368464983333</x:v>
      </x:c>
      <x:c r="D1144" s="14" t="s">
        <x:v>77</x:v>
      </x:c>
      <x:c r="E1144" s="15">
        <x:v>43278.4140143171</x:v>
      </x:c>
      <x:c r="F1144" t="s">
        <x:v>82</x:v>
      </x:c>
      <x:c r="G1144" s="6">
        <x:v>209.897521737053</x:v>
      </x:c>
      <x:c r="H1144" t="s">
        <x:v>83</x:v>
      </x:c>
      <x:c r="I1144" s="6">
        <x:v>27.2532812963354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20.343</x:v>
      </x:c>
      <x:c r="R1144" s="8">
        <x:v>104089.868156817</x:v>
      </x:c>
      <x:c r="S1144" s="12">
        <x:v>253010.986873263</x:v>
      </x:c>
      <x:c r="T1144" s="12">
        <x:v>55.9753010999125</x:v>
      </x:c>
      <x:c r="U1144" s="12">
        <x:v>46</x:v>
      </x:c>
      <x:c r="V1144" s="12">
        <x:f>NA()</x:f>
      </x:c>
    </x:row>
    <x:row r="1145">
      <x:c r="A1145">
        <x:v>2064848</x:v>
      </x:c>
      <x:c r="B1145" s="1">
        <x:v>43313.7460017361</x:v>
      </x:c>
      <x:c r="C1145" s="6">
        <x:v>19.0537905233333</x:v>
      </x:c>
      <x:c r="D1145" s="14" t="s">
        <x:v>77</x:v>
      </x:c>
      <x:c r="E1145" s="15">
        <x:v>43278.4140143171</x:v>
      </x:c>
      <x:c r="F1145" t="s">
        <x:v>82</x:v>
      </x:c>
      <x:c r="G1145" s="6">
        <x:v>209.973914719906</x:v>
      </x:c>
      <x:c r="H1145" t="s">
        <x:v>83</x:v>
      </x:c>
      <x:c r="I1145" s="6">
        <x:v>27.2471279299421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20.341</x:v>
      </x:c>
      <x:c r="R1145" s="8">
        <x:v>104089.617714306</x:v>
      </x:c>
      <x:c r="S1145" s="12">
        <x:v>253002.094325627</x:v>
      </x:c>
      <x:c r="T1145" s="12">
        <x:v>55.9753010999125</x:v>
      </x:c>
      <x:c r="U1145" s="12">
        <x:v>46</x:v>
      </x:c>
      <x:c r="V1145" s="12">
        <x:f>NA()</x:f>
      </x:c>
    </x:row>
    <x:row r="1146">
      <x:c r="A1146">
        <x:v>2064857</x:v>
      </x:c>
      <x:c r="B1146" s="1">
        <x:v>43313.7460128819</x:v>
      </x:c>
      <x:c r="C1146" s="6">
        <x:v>19.0698139233333</x:v>
      </x:c>
      <x:c r="D1146" s="14" t="s">
        <x:v>77</x:v>
      </x:c>
      <x:c r="E1146" s="15">
        <x:v>43278.4140143171</x:v>
      </x:c>
      <x:c r="F1146" t="s">
        <x:v>82</x:v>
      </x:c>
      <x:c r="G1146" s="6">
        <x:v>209.935486678552</x:v>
      </x:c>
      <x:c r="H1146" t="s">
        <x:v>83</x:v>
      </x:c>
      <x:c r="I1146" s="6">
        <x:v>27.2532812963354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20.341</x:v>
      </x:c>
      <x:c r="R1146" s="8">
        <x:v>104085.074464099</x:v>
      </x:c>
      <x:c r="S1146" s="12">
        <x:v>252998.57671833</x:v>
      </x:c>
      <x:c r="T1146" s="12">
        <x:v>55.9753010999125</x:v>
      </x:c>
      <x:c r="U1146" s="12">
        <x:v>46</x:v>
      </x:c>
      <x:c r="V1146" s="12">
        <x:f>NA()</x:f>
      </x:c>
    </x:row>
    <x:row r="1147">
      <x:c r="A1147">
        <x:v>2064867</x:v>
      </x:c>
      <x:c r="B1147" s="1">
        <x:v>43313.7460246181</x:v>
      </x:c>
      <x:c r="C1147" s="6">
        <x:v>19.0867116</x:v>
      </x:c>
      <x:c r="D1147" s="14" t="s">
        <x:v>77</x:v>
      </x:c>
      <x:c r="E1147" s="15">
        <x:v>43278.4140143171</x:v>
      </x:c>
      <x:c r="F1147" t="s">
        <x:v>82</x:v>
      </x:c>
      <x:c r="G1147" s="6">
        <x:v>209.954472418126</x:v>
      </x:c>
      <x:c r="H1147" t="s">
        <x:v>83</x:v>
      </x:c>
      <x:c r="I1147" s="6">
        <x:v>27.2532812963354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20.34</x:v>
      </x:c>
      <x:c r="R1147" s="8">
        <x:v>104097.286661101</x:v>
      </x:c>
      <x:c r="S1147" s="12">
        <x:v>253006.942183146</x:v>
      </x:c>
      <x:c r="T1147" s="12">
        <x:v>55.9753010999125</x:v>
      </x:c>
      <x:c r="U1147" s="12">
        <x:v>46</x:v>
      </x:c>
      <x:c r="V1147" s="12">
        <x:f>NA()</x:f>
      </x:c>
    </x:row>
    <x:row r="1148">
      <x:c r="A1148">
        <x:v>2064876</x:v>
      </x:c>
      <x:c r="B1148" s="1">
        <x:v>43313.7460363079</x:v>
      </x:c>
      <x:c r="C1148" s="6">
        <x:v>19.10358369</x:v>
      </x:c>
      <x:c r="D1148" s="14" t="s">
        <x:v>77</x:v>
      </x:c>
      <x:c r="E1148" s="15">
        <x:v>43278.4140143171</x:v>
      </x:c>
      <x:c r="F1148" t="s">
        <x:v>82</x:v>
      </x:c>
      <x:c r="G1148" s="6">
        <x:v>209.878542534451</x:v>
      </x:c>
      <x:c r="H1148" t="s">
        <x:v>83</x:v>
      </x:c>
      <x:c r="I1148" s="6">
        <x:v>27.2532812963354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20.344</x:v>
      </x:c>
      <x:c r="R1148" s="8">
        <x:v>104091.63339028</x:v>
      </x:c>
      <x:c r="S1148" s="12">
        <x:v>252998.53415161</x:v>
      </x:c>
      <x:c r="T1148" s="12">
        <x:v>55.9753010999125</x:v>
      </x:c>
      <x:c r="U1148" s="12">
        <x:v>46</x:v>
      </x:c>
      <x:c r="V1148" s="12">
        <x:f>NA()</x:f>
      </x:c>
    </x:row>
    <x:row r="1149">
      <x:c r="A1149">
        <x:v>2064885</x:v>
      </x:c>
      <x:c r="B1149" s="1">
        <x:v>43313.7460480324</x:v>
      </x:c>
      <x:c r="C1149" s="6">
        <x:v>19.1204657733333</x:v>
      </x:c>
      <x:c r="D1149" s="14" t="s">
        <x:v>77</x:v>
      </x:c>
      <x:c r="E1149" s="15">
        <x:v>43278.4140143171</x:v>
      </x:c>
      <x:c r="F1149" t="s">
        <x:v>82</x:v>
      </x:c>
      <x:c r="G1149" s="6">
        <x:v>209.973914719906</x:v>
      </x:c>
      <x:c r="H1149" t="s">
        <x:v>83</x:v>
      </x:c>
      <x:c r="I1149" s="6">
        <x:v>27.2471279299421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20.341</x:v>
      </x:c>
      <x:c r="R1149" s="8">
        <x:v>104092.587172339</x:v>
      </x:c>
      <x:c r="S1149" s="12">
        <x:v>253008.867587016</x:v>
      </x:c>
      <x:c r="T1149" s="12">
        <x:v>55.9753010999125</x:v>
      </x:c>
      <x:c r="U1149" s="12">
        <x:v>46</x:v>
      </x:c>
      <x:c r="V1149" s="12">
        <x:f>NA()</x:f>
      </x:c>
    </x:row>
    <x:row r="1150">
      <x:c r="A1150">
        <x:v>2064893</x:v>
      </x:c>
      <x:c r="B1150" s="1">
        <x:v>43313.7460591782</x:v>
      </x:c>
      <x:c r="C1150" s="6">
        <x:v>19.1364726033333</x:v>
      </x:c>
      <x:c r="D1150" s="14" t="s">
        <x:v>77</x:v>
      </x:c>
      <x:c r="E1150" s="15">
        <x:v>43278.4140143171</x:v>
      </x:c>
      <x:c r="F1150" t="s">
        <x:v>82</x:v>
      </x:c>
      <x:c r="G1150" s="6">
        <x:v>209.95538167131</x:v>
      </x:c>
      <x:c r="H1150" t="s">
        <x:v>83</x:v>
      </x:c>
      <x:c r="I1150" s="6">
        <x:v>27.24097457483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20.344</x:v>
      </x:c>
      <x:c r="R1150" s="8">
        <x:v>104086.366656577</x:v>
      </x:c>
      <x:c r="S1150" s="12">
        <x:v>253004.646847482</x:v>
      </x:c>
      <x:c r="T1150" s="12">
        <x:v>55.9753010999125</x:v>
      </x:c>
      <x:c r="U1150" s="12">
        <x:v>46</x:v>
      </x:c>
      <x:c r="V1150" s="12">
        <x:f>NA()</x:f>
      </x:c>
    </x:row>
    <x:row r="1151">
      <x:c r="A1151">
        <x:v>2064903</x:v>
      </x:c>
      <x:c r="B1151" s="1">
        <x:v>43313.7460709143</x:v>
      </x:c>
      <x:c r="C1151" s="6">
        <x:v>19.153356355</x:v>
      </x:c>
      <x:c r="D1151" s="14" t="s">
        <x:v>77</x:v>
      </x:c>
      <x:c r="E1151" s="15">
        <x:v>43278.4140143171</x:v>
      </x:c>
      <x:c r="F1151" t="s">
        <x:v>82</x:v>
      </x:c>
      <x:c r="G1151" s="6">
        <x:v>210.069330928742</x:v>
      </x:c>
      <x:c r="H1151" t="s">
        <x:v>83</x:v>
      </x:c>
      <x:c r="I1151" s="6">
        <x:v>27.24097457483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20.338</x:v>
      </x:c>
      <x:c r="R1151" s="8">
        <x:v>104086.190492268</x:v>
      </x:c>
      <x:c r="S1151" s="12">
        <x:v>252999.15806607</x:v>
      </x:c>
      <x:c r="T1151" s="12">
        <x:v>55.9753010999125</x:v>
      </x:c>
      <x:c r="U1151" s="12">
        <x:v>46</x:v>
      </x:c>
      <x:c r="V1151" s="12">
        <x:f>NA()</x:f>
      </x:c>
    </x:row>
    <x:row r="1152">
      <x:c r="A1152">
        <x:v>2064905</x:v>
      </x:c>
      <x:c r="B1152" s="1">
        <x:v>43313.7460826042</x:v>
      </x:c>
      <x:c r="C1152" s="6">
        <x:v>19.170208905</x:v>
      </x:c>
      <x:c r="D1152" s="14" t="s">
        <x:v>77</x:v>
      </x:c>
      <x:c r="E1152" s="15">
        <x:v>43278.4140143171</x:v>
      </x:c>
      <x:c r="F1152" t="s">
        <x:v>82</x:v>
      </x:c>
      <x:c r="G1152" s="6">
        <x:v>209.916960239254</x:v>
      </x:c>
      <x:c r="H1152" t="s">
        <x:v>83</x:v>
      </x:c>
      <x:c r="I1152" s="6">
        <x:v>27.2471279299421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20.344</x:v>
      </x:c>
      <x:c r="R1152" s="8">
        <x:v>104083.690291122</x:v>
      </x:c>
      <x:c r="S1152" s="12">
        <x:v>252997.125663853</x:v>
      </x:c>
      <x:c r="T1152" s="12">
        <x:v>55.9753010999125</x:v>
      </x:c>
      <x:c r="U1152" s="12">
        <x:v>46</x:v>
      </x:c>
      <x:c r="V1152" s="12">
        <x:f>NA()</x:f>
      </x:c>
    </x:row>
    <x:row r="1153">
      <x:c r="A1153">
        <x:v>2064921</x:v>
      </x:c>
      <x:c r="B1153" s="1">
        <x:v>43313.746094294</x:v>
      </x:c>
      <x:c r="C1153" s="6">
        <x:v>19.18707474</x:v>
      </x:c>
      <x:c r="D1153" s="14" t="s">
        <x:v>77</x:v>
      </x:c>
      <x:c r="E1153" s="15">
        <x:v>43278.4140143171</x:v>
      </x:c>
      <x:c r="F1153" t="s">
        <x:v>82</x:v>
      </x:c>
      <x:c r="G1153" s="6">
        <x:v>209.992903905785</x:v>
      </x:c>
      <x:c r="H1153" t="s">
        <x:v>83</x:v>
      </x:c>
      <x:c r="I1153" s="6">
        <x:v>27.2471279299421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20.34</x:v>
      </x:c>
      <x:c r="R1153" s="8">
        <x:v>104088.275013915</x:v>
      </x:c>
      <x:c r="S1153" s="12">
        <x:v>253005.725692724</x:v>
      </x:c>
      <x:c r="T1153" s="12">
        <x:v>55.9753010999125</x:v>
      </x:c>
      <x:c r="U1153" s="12">
        <x:v>46</x:v>
      </x:c>
      <x:c r="V1153" s="12">
        <x:f>NA()</x:f>
      </x:c>
    </x:row>
    <x:row r="1154">
      <x:c r="A1154">
        <x:v>2064922</x:v>
      </x:c>
      <x:c r="B1154" s="1">
        <x:v>43313.7461054051</x:v>
      </x:c>
      <x:c r="C1154" s="6">
        <x:v>19.20304957</x:v>
      </x:c>
      <x:c r="D1154" s="14" t="s">
        <x:v>77</x:v>
      </x:c>
      <x:c r="E1154" s="15">
        <x:v>43278.4140143171</x:v>
      </x:c>
      <x:c r="F1154" t="s">
        <x:v>82</x:v>
      </x:c>
      <x:c r="G1154" s="6">
        <x:v>209.992450436625</x:v>
      </x:c>
      <x:c r="H1154" t="s">
        <x:v>83</x:v>
      </x:c>
      <x:c r="I1154" s="6">
        <x:v>27.2532812963354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20.338</x:v>
      </x:c>
      <x:c r="R1154" s="8">
        <x:v>104083.875278042</x:v>
      </x:c>
      <x:c r="S1154" s="12">
        <x:v>253002.371924346</x:v>
      </x:c>
      <x:c r="T1154" s="12">
        <x:v>55.9753010999125</x:v>
      </x:c>
      <x:c r="U1154" s="12">
        <x:v>46</x:v>
      </x:c>
      <x:c r="V1154" s="12">
        <x:f>NA()</x:f>
      </x:c>
    </x:row>
    <x:row r="1155">
      <x:c r="A1155">
        <x:v>2064931</x:v>
      </x:c>
      <x:c r="B1155" s="1">
        <x:v>43313.7461170949</x:v>
      </x:c>
      <x:c r="C1155" s="6">
        <x:v>19.2198953166667</x:v>
      </x:c>
      <x:c r="D1155" s="14" t="s">
        <x:v>77</x:v>
      </x:c>
      <x:c r="E1155" s="15">
        <x:v>43278.4140143171</x:v>
      </x:c>
      <x:c r="F1155" t="s">
        <x:v>82</x:v>
      </x:c>
      <x:c r="G1155" s="6">
        <x:v>209.93594288698</x:v>
      </x:c>
      <x:c r="H1155" t="s">
        <x:v>83</x:v>
      </x:c>
      <x:c r="I1155" s="6">
        <x:v>27.2471279299421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20.343</x:v>
      </x:c>
      <x:c r="R1155" s="8">
        <x:v>104083.091617979</x:v>
      </x:c>
      <x:c r="S1155" s="12">
        <x:v>253004.156851473</x:v>
      </x:c>
      <x:c r="T1155" s="12">
        <x:v>55.9753010999125</x:v>
      </x:c>
      <x:c r="U1155" s="12">
        <x:v>46</x:v>
      </x:c>
      <x:c r="V1155" s="12">
        <x:f>NA()</x:f>
      </x:c>
    </x:row>
    <x:row r="1156">
      <x:c r="A1156">
        <x:v>2064942</x:v>
      </x:c>
      <x:c r="B1156" s="1">
        <x:v>43313.7461288194</x:v>
      </x:c>
      <x:c r="C1156" s="6">
        <x:v>19.2367930316667</x:v>
      </x:c>
      <x:c r="D1156" s="14" t="s">
        <x:v>77</x:v>
      </x:c>
      <x:c r="E1156" s="15">
        <x:v>43278.4140143171</x:v>
      </x:c>
      <x:c r="F1156" t="s">
        <x:v>82</x:v>
      </x:c>
      <x:c r="G1156" s="6">
        <x:v>209.935486678552</x:v>
      </x:c>
      <x:c r="H1156" t="s">
        <x:v>83</x:v>
      </x:c>
      <x:c r="I1156" s="6">
        <x:v>27.2532812963354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20.341</x:v>
      </x:c>
      <x:c r="R1156" s="8">
        <x:v>104083.775957578</x:v>
      </x:c>
      <x:c r="S1156" s="12">
        <x:v>253008.339411708</x:v>
      </x:c>
      <x:c r="T1156" s="12">
        <x:v>55.9753010999125</x:v>
      </x:c>
      <x:c r="U1156" s="12">
        <x:v>46</x:v>
      </x:c>
      <x:c r="V1156" s="12">
        <x:f>NA()</x:f>
      </x:c>
    </x:row>
    <x:row r="1157">
      <x:c r="A1157">
        <x:v>2064951</x:v>
      </x:c>
      <x:c r="B1157" s="1">
        <x:v>43313.7461405093</x:v>
      </x:c>
      <x:c r="C1157" s="6">
        <x:v>19.25361542</x:v>
      </x:c>
      <x:c r="D1157" s="14" t="s">
        <x:v>77</x:v>
      </x:c>
      <x:c r="E1157" s="15">
        <x:v>43278.4140143171</x:v>
      </x:c>
      <x:c r="F1157" t="s">
        <x:v>82</x:v>
      </x:c>
      <x:c r="G1157" s="6">
        <x:v>210.011895271726</x:v>
      </x:c>
      <x:c r="H1157" t="s">
        <x:v>83</x:v>
      </x:c>
      <x:c r="I1157" s="6">
        <x:v>27.2471279299421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20.339</x:v>
      </x:c>
      <x:c r="R1157" s="8">
        <x:v>104082.005370773</x:v>
      </x:c>
      <x:c r="S1157" s="12">
        <x:v>253002.549573066</x:v>
      </x:c>
      <x:c r="T1157" s="12">
        <x:v>55.9753010999125</x:v>
      </x:c>
      <x:c r="U1157" s="12">
        <x:v>46</x:v>
      </x:c>
      <x:c r="V1157" s="12">
        <x:f>NA()</x:f>
      </x:c>
    </x:row>
    <x:row r="1158">
      <x:c r="A1158">
        <x:v>2064962</x:v>
      </x:c>
      <x:c r="B1158" s="1">
        <x:v>43313.7461521991</x:v>
      </x:c>
      <x:c r="C1158" s="6">
        <x:v>19.270440445</x:v>
      </x:c>
      <x:c r="D1158" s="14" t="s">
        <x:v>77</x:v>
      </x:c>
      <x:c r="E1158" s="15">
        <x:v>43278.4140143171</x:v>
      </x:c>
      <x:c r="F1158" t="s">
        <x:v>82</x:v>
      </x:c>
      <x:c r="G1158" s="6">
        <x:v>209.992450436625</x:v>
      </x:c>
      <x:c r="H1158" t="s">
        <x:v>83</x:v>
      </x:c>
      <x:c r="I1158" s="6">
        <x:v>27.2532812963354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20.338</x:v>
      </x:c>
      <x:c r="R1158" s="8">
        <x:v>104090.96343628</x:v>
      </x:c>
      <x:c r="S1158" s="12">
        <x:v>253008.697514067</x:v>
      </x:c>
      <x:c r="T1158" s="12">
        <x:v>55.9753010999125</x:v>
      </x:c>
      <x:c r="U1158" s="12">
        <x:v>46</x:v>
      </x:c>
      <x:c r="V1158" s="12">
        <x:f>NA()</x:f>
      </x:c>
    </x:row>
    <x:row r="1159">
      <x:c r="A1159">
        <x:v>2064967</x:v>
      </x:c>
      <x:c r="B1159" s="1">
        <x:v>43313.7461633102</x:v>
      </x:c>
      <x:c r="C1159" s="6">
        <x:v>19.2864327116667</x:v>
      </x:c>
      <x:c r="D1159" s="14" t="s">
        <x:v>77</x:v>
      </x:c>
      <x:c r="E1159" s="15">
        <x:v>43278.4140143171</x:v>
      </x:c>
      <x:c r="F1159" t="s">
        <x:v>82</x:v>
      </x:c>
      <x:c r="G1159" s="6">
        <x:v>209.992903905785</x:v>
      </x:c>
      <x:c r="H1159" t="s">
        <x:v>83</x:v>
      </x:c>
      <x:c r="I1159" s="6">
        <x:v>27.2471279299421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20.34</x:v>
      </x:c>
      <x:c r="R1159" s="8">
        <x:v>104083.544928451</x:v>
      </x:c>
      <x:c r="S1159" s="12">
        <x:v>253005.311724664</x:v>
      </x:c>
      <x:c r="T1159" s="12">
        <x:v>55.9753010999125</x:v>
      </x:c>
      <x:c r="U1159" s="12">
        <x:v>46</x:v>
      </x:c>
      <x:c r="V1159" s="12">
        <x:f>NA()</x:f>
      </x:c>
    </x:row>
    <x:row r="1160">
      <x:c r="A1160">
        <x:v>2064977</x:v>
      </x:c>
      <x:c r="B1160" s="1">
        <x:v>43313.7461750347</x:v>
      </x:c>
      <x:c r="C1160" s="6">
        <x:v>19.3033131716667</x:v>
      </x:c>
      <x:c r="D1160" s="14" t="s">
        <x:v>77</x:v>
      </x:c>
      <x:c r="E1160" s="15">
        <x:v>43278.4140143171</x:v>
      </x:c>
      <x:c r="F1160" t="s">
        <x:v>82</x:v>
      </x:c>
      <x:c r="G1160" s="6">
        <x:v>209.992903905785</x:v>
      </x:c>
      <x:c r="H1160" t="s">
        <x:v>83</x:v>
      </x:c>
      <x:c r="I1160" s="6">
        <x:v>27.2471279299421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20.34</x:v>
      </x:c>
      <x:c r="R1160" s="8">
        <x:v>104080.391024636</x:v>
      </x:c>
      <x:c r="S1160" s="12">
        <x:v>253006.66426158</x:v>
      </x:c>
      <x:c r="T1160" s="12">
        <x:v>55.9753010999125</x:v>
      </x:c>
      <x:c r="U1160" s="12">
        <x:v>46</x:v>
      </x:c>
      <x:c r="V1160" s="12">
        <x:f>NA()</x:f>
      </x:c>
    </x:row>
    <x:row r="1161">
      <x:c r="A1161">
        <x:v>2064985</x:v>
      </x:c>
      <x:c r="B1161" s="1">
        <x:v>43313.7461867708</x:v>
      </x:c>
      <x:c r="C1161" s="6">
        <x:v>19.3201941416667</x:v>
      </x:c>
      <x:c r="D1161" s="14" t="s">
        <x:v>77</x:v>
      </x:c>
      <x:c r="E1161" s="15">
        <x:v>43278.4140143171</x:v>
      </x:c>
      <x:c r="F1161" t="s">
        <x:v>82</x:v>
      </x:c>
      <x:c r="G1161" s="6">
        <x:v>209.840128553026</x:v>
      </x:c>
      <x:c r="H1161" t="s">
        <x:v>83</x:v>
      </x:c>
      <x:c r="I1161" s="6">
        <x:v>27.2594346740084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20.344</x:v>
      </x:c>
      <x:c r="R1161" s="8">
        <x:v>104091.143138891</x:v>
      </x:c>
      <x:c r="S1161" s="12">
        <x:v>253000.901038478</x:v>
      </x:c>
      <x:c r="T1161" s="12">
        <x:v>55.9753010999125</x:v>
      </x:c>
      <x:c r="U1161" s="12">
        <x:v>46</x:v>
      </x:c>
      <x:c r="V1161" s="12">
        <x:f>NA()</x:f>
      </x:c>
    </x:row>
    <x:row r="1162">
      <x:c r="A1162">
        <x:v>2064998</x:v>
      </x:c>
      <x:c r="B1162" s="1">
        <x:v>43313.7461984144</x:v>
      </x:c>
      <x:c r="C1162" s="6">
        <x:v>19.3370164983333</x:v>
      </x:c>
      <x:c r="D1162" s="14" t="s">
        <x:v>77</x:v>
      </x:c>
      <x:c r="E1162" s="15">
        <x:v>43278.4140143171</x:v>
      </x:c>
      <x:c r="F1162" t="s">
        <x:v>82</x:v>
      </x:c>
      <x:c r="G1162" s="6">
        <x:v>209.992450436625</x:v>
      </x:c>
      <x:c r="H1162" t="s">
        <x:v>83</x:v>
      </x:c>
      <x:c r="I1162" s="6">
        <x:v>27.2532812963354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20.338</x:v>
      </x:c>
      <x:c r="R1162" s="8">
        <x:v>104086.903896981</x:v>
      </x:c>
      <x:c r="S1162" s="12">
        <x:v>253008.330120896</x:v>
      </x:c>
      <x:c r="T1162" s="12">
        <x:v>55.9753010999125</x:v>
      </x:c>
      <x:c r="U1162" s="12">
        <x:v>46</x:v>
      </x:c>
      <x:c r="V1162" s="12">
        <x:f>NA()</x:f>
      </x:c>
    </x:row>
    <x:row r="1163">
      <x:c r="A1163">
        <x:v>2065005</x:v>
      </x:c>
      <x:c r="B1163" s="1">
        <x:v>43313.7462095718</x:v>
      </x:c>
      <x:c r="C1163" s="6">
        <x:v>19.3530245866667</x:v>
      </x:c>
      <x:c r="D1163" s="14" t="s">
        <x:v>77</x:v>
      </x:c>
      <x:c r="E1163" s="15">
        <x:v>43278.4140143171</x:v>
      </x:c>
      <x:c r="F1163" t="s">
        <x:v>82</x:v>
      </x:c>
      <x:c r="G1163" s="6">
        <x:v>209.973914719906</x:v>
      </x:c>
      <x:c r="H1163" t="s">
        <x:v>83</x:v>
      </x:c>
      <x:c r="I1163" s="6">
        <x:v>27.2471279299421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20.341</x:v>
      </x:c>
      <x:c r="R1163" s="8">
        <x:v>104081.22607725</x:v>
      </x:c>
      <x:c r="S1163" s="12">
        <x:v>253011.537218431</x:v>
      </x:c>
      <x:c r="T1163" s="12">
        <x:v>55.9753010999125</x:v>
      </x:c>
      <x:c r="U1163" s="12">
        <x:v>46</x:v>
      </x:c>
      <x:c r="V1163" s="12">
        <x:f>NA()</x:f>
      </x:c>
    </x:row>
    <x:row r="1164">
      <x:c r="A1164">
        <x:v>2065013</x:v>
      </x:c>
      <x:c r="B1164" s="1">
        <x:v>43313.7462212963</x:v>
      </x:c>
      <x:c r="C1164" s="6">
        <x:v>19.3699288716667</x:v>
      </x:c>
      <x:c r="D1164" s="14" t="s">
        <x:v>77</x:v>
      </x:c>
      <x:c r="E1164" s="15">
        <x:v>43278.4140143171</x:v>
      </x:c>
      <x:c r="F1164" t="s">
        <x:v>82</x:v>
      </x:c>
      <x:c r="G1164" s="6">
        <x:v>209.954472418126</x:v>
      </x:c>
      <x:c r="H1164" t="s">
        <x:v>83</x:v>
      </x:c>
      <x:c r="I1164" s="6">
        <x:v>27.2532812963354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20.34</x:v>
      </x:c>
      <x:c r="R1164" s="8">
        <x:v>104076.573711504</x:v>
      </x:c>
      <x:c r="S1164" s="12">
        <x:v>253007.384069448</x:v>
      </x:c>
      <x:c r="T1164" s="12">
        <x:v>55.9753010999125</x:v>
      </x:c>
      <x:c r="U1164" s="12">
        <x:v>46</x:v>
      </x:c>
      <x:c r="V1164" s="12">
        <x:f>NA()</x:f>
      </x:c>
    </x:row>
    <x:row r="1165">
      <x:c r="A1165">
        <x:v>2065021</x:v>
      </x:c>
      <x:c r="B1165" s="1">
        <x:v>43313.7462329861</x:v>
      </x:c>
      <x:c r="C1165" s="6">
        <x:v>19.3867768033333</x:v>
      </x:c>
      <x:c r="D1165" s="14" t="s">
        <x:v>77</x:v>
      </x:c>
      <x:c r="E1165" s="15">
        <x:v>43278.4140143171</x:v>
      </x:c>
      <x:c r="F1165" t="s">
        <x:v>82</x:v>
      </x:c>
      <x:c r="G1165" s="6">
        <x:v>209.840128553026</x:v>
      </x:c>
      <x:c r="H1165" t="s">
        <x:v>83</x:v>
      </x:c>
      <x:c r="I1165" s="6">
        <x:v>27.2594346740084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20.344</x:v>
      </x:c>
      <x:c r="R1165" s="8">
        <x:v>104078.116666552</x:v>
      </x:c>
      <x:c r="S1165" s="12">
        <x:v>252997.76964333</x:v>
      </x:c>
      <x:c r="T1165" s="12">
        <x:v>55.9753010999125</x:v>
      </x:c>
      <x:c r="U1165" s="12">
        <x:v>46</x:v>
      </x:c>
      <x:c r="V1165" s="12">
        <x:f>NA()</x:f>
      </x:c>
    </x:row>
    <x:row r="1166">
      <x:c r="A1166">
        <x:v>2065034</x:v>
      </x:c>
      <x:c r="B1166" s="1">
        <x:v>43313.7462446759</x:v>
      </x:c>
      <x:c r="C1166" s="6">
        <x:v>19.4035983283333</x:v>
      </x:c>
      <x:c r="D1166" s="14" t="s">
        <x:v>77</x:v>
      </x:c>
      <x:c r="E1166" s="15">
        <x:v>43278.4140143171</x:v>
      </x:c>
      <x:c r="F1166" t="s">
        <x:v>82</x:v>
      </x:c>
      <x:c r="G1166" s="6">
        <x:v>209.878542534451</x:v>
      </x:c>
      <x:c r="H1166" t="s">
        <x:v>83</x:v>
      </x:c>
      <x:c r="I1166" s="6">
        <x:v>27.2532812963354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20.344</x:v>
      </x:c>
      <x:c r="R1166" s="8">
        <x:v>104072.144153954</x:v>
      </x:c>
      <x:c r="S1166" s="12">
        <x:v>253002.533135726</x:v>
      </x:c>
      <x:c r="T1166" s="12">
        <x:v>55.9753010999125</x:v>
      </x:c>
      <x:c r="U1166" s="12">
        <x:v>46</x:v>
      </x:c>
      <x:c r="V1166" s="12">
        <x:f>NA()</x:f>
      </x:c>
    </x:row>
    <x:row r="1167">
      <x:c r="A1167">
        <x:v>2065039</x:v>
      </x:c>
      <x:c r="B1167" s="1">
        <x:v>43313.746255787</x:v>
      </x:c>
      <x:c r="C1167" s="6">
        <x:v>19.4196324833333</x:v>
      </x:c>
      <x:c r="D1167" s="14" t="s">
        <x:v>77</x:v>
      </x:c>
      <x:c r="E1167" s="15">
        <x:v>43278.4140143171</x:v>
      </x:c>
      <x:c r="F1167" t="s">
        <x:v>82</x:v>
      </x:c>
      <x:c r="G1167" s="6">
        <x:v>209.93594288698</x:v>
      </x:c>
      <x:c r="H1167" t="s">
        <x:v>83</x:v>
      </x:c>
      <x:c r="I1167" s="6">
        <x:v>27.2471279299421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20.343</x:v>
      </x:c>
      <x:c r="R1167" s="8">
        <x:v>104074.366109852</x:v>
      </x:c>
      <x:c r="S1167" s="12">
        <x:v>252991.520100555</x:v>
      </x:c>
      <x:c r="T1167" s="12">
        <x:v>55.9753010999125</x:v>
      </x:c>
      <x:c r="U1167" s="12">
        <x:v>46</x:v>
      </x:c>
      <x:c r="V1167" s="12">
        <x:f>NA()</x:f>
      </x:c>
    </x:row>
    <x:row r="1168">
      <x:c r="A1168">
        <x:v>2065048</x:v>
      </x:c>
      <x:c r="B1168" s="1">
        <x:v>43313.7462675116</x:v>
      </x:c>
      <x:c r="C1168" s="6">
        <x:v>19.436492585</x:v>
      </x:c>
      <x:c r="D1168" s="14" t="s">
        <x:v>77</x:v>
      </x:c>
      <x:c r="E1168" s="15">
        <x:v>43278.4140143171</x:v>
      </x:c>
      <x:c r="F1168" t="s">
        <x:v>82</x:v>
      </x:c>
      <x:c r="G1168" s="6">
        <x:v>210.04943381784</x:v>
      </x:c>
      <x:c r="H1168" t="s">
        <x:v>83</x:v>
      </x:c>
      <x:c r="I1168" s="6">
        <x:v>27.2532812963354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20.335</x:v>
      </x:c>
      <x:c r="R1168" s="8">
        <x:v>104079.583071905</x:v>
      </x:c>
      <x:c r="S1168" s="12">
        <x:v>253002.715155553</x:v>
      </x:c>
      <x:c r="T1168" s="12">
        <x:v>55.9753010999125</x:v>
      </x:c>
      <x:c r="U1168" s="12">
        <x:v>46</x:v>
      </x:c>
      <x:c r="V1168" s="12">
        <x:f>NA()</x:f>
      </x:c>
    </x:row>
    <x:row r="1169">
      <x:c r="A1169">
        <x:v>2065058</x:v>
      </x:c>
      <x:c r="B1169" s="1">
        <x:v>43313.7462792477</x:v>
      </x:c>
      <x:c r="C1169" s="6">
        <x:v>19.4533952016667</x:v>
      </x:c>
      <x:c r="D1169" s="14" t="s">
        <x:v>77</x:v>
      </x:c>
      <x:c r="E1169" s="15">
        <x:v>43278.4140143171</x:v>
      </x:c>
      <x:c r="F1169" t="s">
        <x:v>82</x:v>
      </x:c>
      <x:c r="G1169" s="6">
        <x:v>209.954927713751</x:v>
      </x:c>
      <x:c r="H1169" t="s">
        <x:v>83</x:v>
      </x:c>
      <x:c r="I1169" s="6">
        <x:v>27.2471279299421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20.342</x:v>
      </x:c>
      <x:c r="R1169" s="8">
        <x:v>104075.471004881</x:v>
      </x:c>
      <x:c r="S1169" s="12">
        <x:v>253002.085232472</x:v>
      </x:c>
      <x:c r="T1169" s="12">
        <x:v>55.9753010999125</x:v>
      </x:c>
      <x:c r="U1169" s="12">
        <x:v>46</x:v>
      </x:c>
      <x:c r="V1169" s="12">
        <x:f>NA()</x:f>
      </x:c>
    </x:row>
    <x:row r="1170">
      <x:c r="A1170">
        <x:v>2065072</x:v>
      </x:c>
      <x:c r="B1170" s="1">
        <x:v>43313.7462909722</x:v>
      </x:c>
      <x:c r="C1170" s="6">
        <x:v>19.4702698216667</x:v>
      </x:c>
      <x:c r="D1170" s="14" t="s">
        <x:v>77</x:v>
      </x:c>
      <x:c r="E1170" s="15">
        <x:v>43278.4140143171</x:v>
      </x:c>
      <x:c r="F1170" t="s">
        <x:v>82</x:v>
      </x:c>
      <x:c r="G1170" s="6">
        <x:v>209.859565510159</x:v>
      </x:c>
      <x:c r="H1170" t="s">
        <x:v>83</x:v>
      </x:c>
      <x:c r="I1170" s="6">
        <x:v>27.2532812963354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20.345</x:v>
      </x:c>
      <x:c r="R1170" s="8">
        <x:v>104074.971763427</x:v>
      </x:c>
      <x:c r="S1170" s="12">
        <x:v>252998.749570111</x:v>
      </x:c>
      <x:c r="T1170" s="12">
        <x:v>55.9753010999125</x:v>
      </x:c>
      <x:c r="U1170" s="12">
        <x:v>46</x:v>
      </x:c>
      <x:c r="V1170" s="12">
        <x:f>NA()</x:f>
      </x:c>
    </x:row>
    <x:row r="1171">
      <x:c r="A1171">
        <x:v>2065080</x:v>
      </x:c>
      <x:c r="B1171" s="1">
        <x:v>43313.7463021991</x:v>
      </x:c>
      <x:c r="C1171" s="6">
        <x:v>19.4864232483333</x:v>
      </x:c>
      <x:c r="D1171" s="14" t="s">
        <x:v>77</x:v>
      </x:c>
      <x:c r="E1171" s="15">
        <x:v>43278.4140143171</x:v>
      </x:c>
      <x:c r="F1171" t="s">
        <x:v>82</x:v>
      </x:c>
      <x:c r="G1171" s="6">
        <x:v>209.954472418126</x:v>
      </x:c>
      <x:c r="H1171" t="s">
        <x:v>83</x:v>
      </x:c>
      <x:c r="I1171" s="6">
        <x:v>27.2532812963354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20.34</x:v>
      </x:c>
      <x:c r="R1171" s="8">
        <x:v>104076.634699077</x:v>
      </x:c>
      <x:c r="S1171" s="12">
        <x:v>253000.462973857</x:v>
      </x:c>
      <x:c r="T1171" s="12">
        <x:v>55.9753010999125</x:v>
      </x:c>
      <x:c r="U1171" s="12">
        <x:v>46</x:v>
      </x:c>
      <x:c r="V1171" s="12">
        <x:f>NA()</x:f>
      </x:c>
    </x:row>
    <x:row r="1172">
      <x:c r="A1172">
        <x:v>2065087</x:v>
      </x:c>
      <x:c r="B1172" s="1">
        <x:v>43313.7463138542</x:v>
      </x:c>
      <x:c r="C1172" s="6">
        <x:v>19.5032381966667</x:v>
      </x:c>
      <x:c r="D1172" s="14" t="s">
        <x:v>77</x:v>
      </x:c>
      <x:c r="E1172" s="15">
        <x:v>43278.4140143171</x:v>
      </x:c>
      <x:c r="F1172" t="s">
        <x:v>82</x:v>
      </x:c>
      <x:c r="G1172" s="6">
        <x:v>210.011442716227</x:v>
      </x:c>
      <x:c r="H1172" t="s">
        <x:v>83</x:v>
      </x:c>
      <x:c r="I1172" s="6">
        <x:v>27.2532812963354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20.337</x:v>
      </x:c>
      <x:c r="R1172" s="8">
        <x:v>104076.361278966</x:v>
      </x:c>
      <x:c r="S1172" s="12">
        <x:v>252994.827651398</x:v>
      </x:c>
      <x:c r="T1172" s="12">
        <x:v>55.9753010999125</x:v>
      </x:c>
      <x:c r="U1172" s="12">
        <x:v>46</x:v>
      </x:c>
      <x:c r="V1172" s="12">
        <x:f>NA()</x:f>
      </x:c>
    </x:row>
    <x:row r="1173">
      <x:c r="A1173">
        <x:v>2065097</x:v>
      </x:c>
      <x:c r="B1173" s="1">
        <x:v>43313.7463255787</x:v>
      </x:c>
      <x:c r="C1173" s="6">
        <x:v>19.5200999166667</x:v>
      </x:c>
      <x:c r="D1173" s="14" t="s">
        <x:v>77</x:v>
      </x:c>
      <x:c r="E1173" s="15">
        <x:v>43278.4140143171</x:v>
      </x:c>
      <x:c r="F1173" t="s">
        <x:v>82</x:v>
      </x:c>
      <x:c r="G1173" s="6">
        <x:v>209.935486678552</x:v>
      </x:c>
      <x:c r="H1173" t="s">
        <x:v>83</x:v>
      </x:c>
      <x:c r="I1173" s="6">
        <x:v>27.2532812963354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20.341</x:v>
      </x:c>
      <x:c r="R1173" s="8">
        <x:v>104076.336938072</x:v>
      </x:c>
      <x:c r="S1173" s="12">
        <x:v>252993.920109631</x:v>
      </x:c>
      <x:c r="T1173" s="12">
        <x:v>55.9753010999125</x:v>
      </x:c>
      <x:c r="U1173" s="12">
        <x:v>46</x:v>
      </x:c>
      <x:c r="V1173" s="12">
        <x:f>NA()</x:f>
      </x:c>
    </x:row>
    <x:row r="1174">
      <x:c r="A1174">
        <x:v>2065106</x:v>
      </x:c>
      <x:c r="B1174" s="1">
        <x:v>43313.7463373032</x:v>
      </x:c>
      <x:c r="C1174" s="6">
        <x:v>19.53701765</x:v>
      </x:c>
      <x:c r="D1174" s="14" t="s">
        <x:v>77</x:v>
      </x:c>
      <x:c r="E1174" s="15">
        <x:v>43278.4140143171</x:v>
      </x:c>
      <x:c r="F1174" t="s">
        <x:v>82</x:v>
      </x:c>
      <x:c r="G1174" s="6">
        <x:v>210.030888818071</x:v>
      </x:c>
      <x:c r="H1174" t="s">
        <x:v>83</x:v>
      </x:c>
      <x:c r="I1174" s="6">
        <x:v>27.2471279299421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20.338</x:v>
      </x:c>
      <x:c r="R1174" s="8">
        <x:v>104068.980053616</x:v>
      </x:c>
      <x:c r="S1174" s="12">
        <x:v>252991.881235606</x:v>
      </x:c>
      <x:c r="T1174" s="12">
        <x:v>55.9753010999125</x:v>
      </x:c>
      <x:c r="U1174" s="12">
        <x:v>46</x:v>
      </x:c>
      <x:c r="V1174" s="12">
        <x:f>NA()</x:f>
      </x:c>
    </x:row>
    <x:row r="1175">
      <x:c r="A1175">
        <x:v>2065114</x:v>
      </x:c>
      <x:c r="B1175" s="1">
        <x:v>43313.7463484144</x:v>
      </x:c>
      <x:c r="C1175" s="6">
        <x:v>19.5530039266667</x:v>
      </x:c>
      <x:c r="D1175" s="14" t="s">
        <x:v>77</x:v>
      </x:c>
      <x:c r="E1175" s="15">
        <x:v>43278.4140143171</x:v>
      </x:c>
      <x:c r="F1175" t="s">
        <x:v>82</x:v>
      </x:c>
      <x:c r="G1175" s="6">
        <x:v>209.973914719906</x:v>
      </x:c>
      <x:c r="H1175" t="s">
        <x:v>83</x:v>
      </x:c>
      <x:c r="I1175" s="6">
        <x:v>27.2471279299421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20.341</x:v>
      </x:c>
      <x:c r="R1175" s="8">
        <x:v>104070.024390504</x:v>
      </x:c>
      <x:c r="S1175" s="12">
        <x:v>252985.658518806</x:v>
      </x:c>
      <x:c r="T1175" s="12">
        <x:v>55.9753010999125</x:v>
      </x:c>
      <x:c r="U1175" s="12">
        <x:v>46</x:v>
      </x:c>
      <x:c r="V1175" s="12">
        <x:f>NA()</x:f>
      </x:c>
    </x:row>
    <x:row r="1176">
      <x:c r="A1176">
        <x:v>2065124</x:v>
      </x:c>
      <x:c r="B1176" s="1">
        <x:v>43313.7463601042</x:v>
      </x:c>
      <x:c r="C1176" s="6">
        <x:v>19.569830405</x:v>
      </x:c>
      <x:c r="D1176" s="14" t="s">
        <x:v>77</x:v>
      </x:c>
      <x:c r="E1176" s="15">
        <x:v>43278.4140143171</x:v>
      </x:c>
      <x:c r="F1176" t="s">
        <x:v>82</x:v>
      </x:c>
      <x:c r="G1176" s="6">
        <x:v>209.93594288698</x:v>
      </x:c>
      <x:c r="H1176" t="s">
        <x:v>83</x:v>
      </x:c>
      <x:c r="I1176" s="6">
        <x:v>27.2471279299421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20.343</x:v>
      </x:c>
      <x:c r="R1176" s="8">
        <x:v>104077.037457664</x:v>
      </x:c>
      <x:c r="S1176" s="12">
        <x:v>252996.536968678</x:v>
      </x:c>
      <x:c r="T1176" s="12">
        <x:v>55.9753010999125</x:v>
      </x:c>
      <x:c r="U1176" s="12">
        <x:v>46</x:v>
      </x:c>
      <x:c r="V1176" s="12">
        <x:f>NA()</x:f>
      </x:c>
    </x:row>
    <x:row r="1177">
      <x:c r="A1177">
        <x:v>2065132</x:v>
      </x:c>
      <x:c r="B1177" s="1">
        <x:v>43313.7463718403</x:v>
      </x:c>
      <x:c r="C1177" s="6">
        <x:v>19.586706245</x:v>
      </x:c>
      <x:c r="D1177" s="14" t="s">
        <x:v>77</x:v>
      </x:c>
      <x:c r="E1177" s="15">
        <x:v>43278.4140143171</x:v>
      </x:c>
      <x:c r="F1177" t="s">
        <x:v>82</x:v>
      </x:c>
      <x:c r="G1177" s="6">
        <x:v>209.897062361561</x:v>
      </x:c>
      <x:c r="H1177" t="s">
        <x:v>83</x:v>
      </x:c>
      <x:c r="I1177" s="6">
        <x:v>27.2594346740084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20.341</x:v>
      </x:c>
      <x:c r="R1177" s="8">
        <x:v>104079.575728056</x:v>
      </x:c>
      <x:c r="S1177" s="12">
        <x:v>253002.207166444</x:v>
      </x:c>
      <x:c r="T1177" s="12">
        <x:v>55.9753010999125</x:v>
      </x:c>
      <x:c r="U1177" s="12">
        <x:v>46</x:v>
      </x:c>
      <x:c r="V1177" s="12">
        <x:f>NA()</x:f>
      </x:c>
    </x:row>
    <x:row r="1178">
      <x:c r="A1178">
        <x:v>2065141</x:v>
      </x:c>
      <x:c r="B1178" s="1">
        <x:v>43313.7463835301</x:v>
      </x:c>
      <x:c r="C1178" s="6">
        <x:v>19.6035681333333</x:v>
      </x:c>
      <x:c r="D1178" s="14" t="s">
        <x:v>77</x:v>
      </x:c>
      <x:c r="E1178" s="15">
        <x:v>43278.4140143171</x:v>
      </x:c>
      <x:c r="F1178" t="s">
        <x:v>82</x:v>
      </x:c>
      <x:c r="G1178" s="6">
        <x:v>209.954927713751</x:v>
      </x:c>
      <x:c r="H1178" t="s">
        <x:v>83</x:v>
      </x:c>
      <x:c r="I1178" s="6">
        <x:v>27.2471279299421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20.342</x:v>
      </x:c>
      <x:c r="R1178" s="8">
        <x:v>104069.317144486</x:v>
      </x:c>
      <x:c r="S1178" s="12">
        <x:v>252996.685399808</x:v>
      </x:c>
      <x:c r="T1178" s="12">
        <x:v>55.9753010999125</x:v>
      </x:c>
      <x:c r="U1178" s="12">
        <x:v>46</x:v>
      </x:c>
      <x:c r="V1178" s="12">
        <x:f>NA()</x:f>
      </x:c>
    </x:row>
    <x:row r="1179">
      <x:c r="A1179">
        <x:v>2065155</x:v>
      </x:c>
      <x:c r="B1179" s="1">
        <x:v>43313.7463952199</x:v>
      </x:c>
      <x:c r="C1179" s="6">
        <x:v>19.62038708</x:v>
      </x:c>
      <x:c r="D1179" s="14" t="s">
        <x:v>77</x:v>
      </x:c>
      <x:c r="E1179" s="15">
        <x:v>43278.4140143171</x:v>
      </x:c>
      <x:c r="F1179" t="s">
        <x:v>82</x:v>
      </x:c>
      <x:c r="G1179" s="6">
        <x:v>209.992450436625</x:v>
      </x:c>
      <x:c r="H1179" t="s">
        <x:v>83</x:v>
      </x:c>
      <x:c r="I1179" s="6">
        <x:v>27.2532812963354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20.338</x:v>
      </x:c>
      <x:c r="R1179" s="8">
        <x:v>104068.190448936</x:v>
      </x:c>
      <x:c r="S1179" s="12">
        <x:v>252984.78632132</x:v>
      </x:c>
      <x:c r="T1179" s="12">
        <x:v>55.9753010999125</x:v>
      </x:c>
      <x:c r="U1179" s="12">
        <x:v>46</x:v>
      </x:c>
      <x:c r="V1179" s="12">
        <x:f>NA()</x:f>
      </x:c>
    </x:row>
    <x:row r="1180">
      <x:c r="A1180">
        <x:v>2065159</x:v>
      </x:c>
      <x:c r="B1180" s="1">
        <x:v>43313.746406331</x:v>
      </x:c>
      <x:c r="C1180" s="6">
        <x:v>19.636399165</x:v>
      </x:c>
      <x:c r="D1180" s="14" t="s">
        <x:v>77</x:v>
      </x:c>
      <x:c r="E1180" s="15">
        <x:v>43278.4140143171</x:v>
      </x:c>
      <x:c r="F1180" t="s">
        <x:v>82</x:v>
      </x:c>
      <x:c r="G1180" s="6">
        <x:v>209.992903905785</x:v>
      </x:c>
      <x:c r="H1180" t="s">
        <x:v>83</x:v>
      </x:c>
      <x:c r="I1180" s="6">
        <x:v>27.2471279299421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20.34</x:v>
      </x:c>
      <x:c r="R1180" s="8">
        <x:v>104065.720261504</x:v>
      </x:c>
      <x:c r="S1180" s="12">
        <x:v>252987.409189831</x:v>
      </x:c>
      <x:c r="T1180" s="12">
        <x:v>55.9753010999125</x:v>
      </x:c>
      <x:c r="U1180" s="12">
        <x:v>46</x:v>
      </x:c>
      <x:c r="V1180" s="12">
        <x:f>NA()</x:f>
      </x:c>
    </x:row>
    <x:row r="1181">
      <x:c r="A1181">
        <x:v>2065171</x:v>
      </x:c>
      <x:c r="B1181" s="1">
        <x:v>43313.7464180208</x:v>
      </x:c>
      <x:c r="C1181" s="6">
        <x:v>19.6532479383333</x:v>
      </x:c>
      <x:c r="D1181" s="14" t="s">
        <x:v>77</x:v>
      </x:c>
      <x:c r="E1181" s="15">
        <x:v>43278.4140143171</x:v>
      </x:c>
      <x:c r="F1181" t="s">
        <x:v>82</x:v>
      </x:c>
      <x:c r="G1181" s="6">
        <x:v>209.954927713751</x:v>
      </x:c>
      <x:c r="H1181" t="s">
        <x:v>83</x:v>
      </x:c>
      <x:c r="I1181" s="6">
        <x:v>27.2471279299421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20.342</x:v>
      </x:c>
      <x:c r="R1181" s="8">
        <x:v>104076.56196942</x:v>
      </x:c>
      <x:c r="S1181" s="12">
        <x:v>252989.788455374</x:v>
      </x:c>
      <x:c r="T1181" s="12">
        <x:v>55.9753010999125</x:v>
      </x:c>
      <x:c r="U1181" s="12">
        <x:v>46</x:v>
      </x:c>
      <x:c r="V1181" s="12">
        <x:f>NA()</x:f>
      </x:c>
    </x:row>
    <x:row r="1182">
      <x:c r="A1182">
        <x:v>2065181</x:v>
      </x:c>
      <x:c r="B1182" s="1">
        <x:v>43313.7464297454</x:v>
      </x:c>
      <x:c r="C1182" s="6">
        <x:v>19.6700862033333</x:v>
      </x:c>
      <x:c r="D1182" s="14" t="s">
        <x:v>77</x:v>
      </x:c>
      <x:c r="E1182" s="15">
        <x:v>43278.4140143171</x:v>
      </x:c>
      <x:c r="F1182" t="s">
        <x:v>82</x:v>
      </x:c>
      <x:c r="G1182" s="6">
        <x:v>209.992903905785</x:v>
      </x:c>
      <x:c r="H1182" t="s">
        <x:v>83</x:v>
      </x:c>
      <x:c r="I1182" s="6">
        <x:v>27.2471279299421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20.34</x:v>
      </x:c>
      <x:c r="R1182" s="8">
        <x:v>104070.154796496</x:v>
      </x:c>
      <x:c r="S1182" s="12">
        <x:v>253004.431381725</x:v>
      </x:c>
      <x:c r="T1182" s="12">
        <x:v>55.9753010999125</x:v>
      </x:c>
      <x:c r="U1182" s="12">
        <x:v>46</x:v>
      </x:c>
      <x:c r="V1182" s="12">
        <x:f>NA()</x:f>
      </x:c>
    </x:row>
    <x:row r="1183">
      <x:c r="A1183">
        <x:v>2065191</x:v>
      </x:c>
      <x:c r="B1183" s="1">
        <x:v>43313.7464415162</x:v>
      </x:c>
      <x:c r="C1183" s="6">
        <x:v>19.6870315633333</x:v>
      </x:c>
      <x:c r="D1183" s="14" t="s">
        <x:v>77</x:v>
      </x:c>
      <x:c r="E1183" s="15">
        <x:v>43278.4140143171</x:v>
      </x:c>
      <x:c r="F1183" t="s">
        <x:v>82</x:v>
      </x:c>
      <x:c r="G1183" s="6">
        <x:v>209.916503118307</x:v>
      </x:c>
      <x:c r="H1183" t="s">
        <x:v>83</x:v>
      </x:c>
      <x:c r="I1183" s="6">
        <x:v>27.2532812963354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20.342</x:v>
      </x:c>
      <x:c r="R1183" s="8">
        <x:v>104066.394619839</x:v>
      </x:c>
      <x:c r="S1183" s="12">
        <x:v>252984.581138708</x:v>
      </x:c>
      <x:c r="T1183" s="12">
        <x:v>55.9753010999125</x:v>
      </x:c>
      <x:c r="U1183" s="12">
        <x:v>46</x:v>
      </x:c>
      <x:c r="V1183" s="12">
        <x:f>NA()</x:f>
      </x:c>
    </x:row>
    <x:row r="1184">
      <x:c r="A1184">
        <x:v>2065199</x:v>
      </x:c>
      <x:c r="B1184" s="1">
        <x:v>43313.7464526968</x:v>
      </x:c>
      <x:c r="C1184" s="6">
        <x:v>19.7031837116667</x:v>
      </x:c>
      <x:c r="D1184" s="14" t="s">
        <x:v>77</x:v>
      </x:c>
      <x:c r="E1184" s="15">
        <x:v>43278.4140143171</x:v>
      </x:c>
      <x:c r="F1184" t="s">
        <x:v>82</x:v>
      </x:c>
      <x:c r="G1184" s="6">
        <x:v>209.916503118307</x:v>
      </x:c>
      <x:c r="H1184" t="s">
        <x:v>83</x:v>
      </x:c>
      <x:c r="I1184" s="6">
        <x:v>27.2532812963354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20.342</x:v>
      </x:c>
      <x:c r="R1184" s="8">
        <x:v>104068.742741981</x:v>
      </x:c>
      <x:c r="S1184" s="12">
        <x:v>252992.038677194</x:v>
      </x:c>
      <x:c r="T1184" s="12">
        <x:v>55.9753010999125</x:v>
      </x:c>
      <x:c r="U1184" s="12">
        <x:v>46</x:v>
      </x:c>
      <x:c r="V1184" s="12">
        <x:f>NA()</x:f>
      </x:c>
    </x:row>
    <x:row r="1185">
      <x:c r="A1185">
        <x:v>2065209</x:v>
      </x:c>
      <x:c r="B1185" s="1">
        <x:v>43313.7464644329</x:v>
      </x:c>
      <x:c r="C1185" s="6">
        <x:v>19.7200257783333</x:v>
      </x:c>
      <x:c r="D1185" s="14" t="s">
        <x:v>77</x:v>
      </x:c>
      <x:c r="E1185" s="15">
        <x:v>43278.4140143171</x:v>
      </x:c>
      <x:c r="F1185" t="s">
        <x:v>82</x:v>
      </x:c>
      <x:c r="G1185" s="6">
        <x:v>209.916503118307</x:v>
      </x:c>
      <x:c r="H1185" t="s">
        <x:v>83</x:v>
      </x:c>
      <x:c r="I1185" s="6">
        <x:v>27.2532812963354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20.342</x:v>
      </x:c>
      <x:c r="R1185" s="8">
        <x:v>104061.037429723</x:v>
      </x:c>
      <x:c r="S1185" s="12">
        <x:v>252985.966602442</x:v>
      </x:c>
      <x:c r="T1185" s="12">
        <x:v>55.9753010999125</x:v>
      </x:c>
      <x:c r="U1185" s="12">
        <x:v>46</x:v>
      </x:c>
      <x:c r="V1185" s="12">
        <x:f>NA()</x:f>
      </x:c>
    </x:row>
    <x:row r="1186">
      <x:c r="A1186">
        <x:v>2065218</x:v>
      </x:c>
      <x:c r="B1186" s="1">
        <x:v>43313.7464761227</x:v>
      </x:c>
      <x:c r="C1186" s="6">
        <x:v>19.7368996166667</x:v>
      </x:c>
      <x:c r="D1186" s="14" t="s">
        <x:v>77</x:v>
      </x:c>
      <x:c r="E1186" s="15">
        <x:v>43278.4140143171</x:v>
      </x:c>
      <x:c r="F1186" t="s">
        <x:v>82</x:v>
      </x:c>
      <x:c r="G1186" s="6">
        <x:v>209.954927713751</x:v>
      </x:c>
      <x:c r="H1186" t="s">
        <x:v>83</x:v>
      </x:c>
      <x:c r="I1186" s="6">
        <x:v>27.2471279299421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20.342</x:v>
      </x:c>
      <x:c r="R1186" s="8">
        <x:v>104062.835070175</x:v>
      </x:c>
      <x:c r="S1186" s="12">
        <x:v>252983.798709634</x:v>
      </x:c>
      <x:c r="T1186" s="12">
        <x:v>55.9753010999125</x:v>
      </x:c>
      <x:c r="U1186" s="12">
        <x:v>46</x:v>
      </x:c>
      <x:c r="V1186" s="12">
        <x:f>NA()</x:f>
      </x:c>
    </x:row>
    <x:row r="1187">
      <x:c r="A1187">
        <x:v>2065223</x:v>
      </x:c>
      <x:c r="B1187" s="1">
        <x:v>43313.7464878472</x:v>
      </x:c>
      <x:c r="C1187" s="6">
        <x:v>19.7537675983333</x:v>
      </x:c>
      <x:c r="D1187" s="14" t="s">
        <x:v>77</x:v>
      </x:c>
      <x:c r="E1187" s="15">
        <x:v>43278.4140143171</x:v>
      </x:c>
      <x:c r="F1187" t="s">
        <x:v>82</x:v>
      </x:c>
      <x:c r="G1187" s="6">
        <x:v>210.011442716227</x:v>
      </x:c>
      <x:c r="H1187" t="s">
        <x:v>83</x:v>
      </x:c>
      <x:c r="I1187" s="6">
        <x:v>27.2532812963354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20.337</x:v>
      </x:c>
      <x:c r="R1187" s="8">
        <x:v>104064.927862003</x:v>
      </x:c>
      <x:c r="S1187" s="12">
        <x:v>252989.339812861</x:v>
      </x:c>
      <x:c r="T1187" s="12">
        <x:v>55.9753010999125</x:v>
      </x:c>
      <x:c r="U1187" s="12">
        <x:v>46</x:v>
      </x:c>
      <x:c r="V1187" s="12">
        <x:f>NA()</x:f>
      </x:c>
    </x:row>
    <x:row r="1188">
      <x:c r="A1188">
        <x:v>2065231</x:v>
      </x:c>
      <x:c r="B1188" s="1">
        <x:v>43313.7464990741</x:v>
      </x:c>
      <x:c r="C1188" s="6">
        <x:v>19.7699457933333</x:v>
      </x:c>
      <x:c r="D1188" s="14" t="s">
        <x:v>77</x:v>
      </x:c>
      <x:c r="E1188" s="15">
        <x:v>43278.4140143171</x:v>
      </x:c>
      <x:c r="F1188" t="s">
        <x:v>82</x:v>
      </x:c>
      <x:c r="G1188" s="6">
        <x:v>209.935486678552</x:v>
      </x:c>
      <x:c r="H1188" t="s">
        <x:v>83</x:v>
      </x:c>
      <x:c r="I1188" s="6">
        <x:v>27.2532812963354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20.341</x:v>
      </x:c>
      <x:c r="R1188" s="8">
        <x:v>104061.058597523</x:v>
      </x:c>
      <x:c r="S1188" s="12">
        <x:v>252979.315772908</x:v>
      </x:c>
      <x:c r="T1188" s="12">
        <x:v>55.9753010999125</x:v>
      </x:c>
      <x:c r="U1188" s="12">
        <x:v>46</x:v>
      </x:c>
      <x:c r="V1188" s="12">
        <x:f>NA()</x:f>
      </x:c>
    </x:row>
    <x:row r="1189">
      <x:c r="A1189">
        <x:v>2065242</x:v>
      </x:c>
      <x:c r="B1189" s="1">
        <x:v>43313.7465107986</x:v>
      </x:c>
      <x:c r="C1189" s="6">
        <x:v>19.7868129366667</x:v>
      </x:c>
      <x:c r="D1189" s="14" t="s">
        <x:v>77</x:v>
      </x:c>
      <x:c r="E1189" s="15">
        <x:v>43278.4140143171</x:v>
      </x:c>
      <x:c r="F1189" t="s">
        <x:v>82</x:v>
      </x:c>
      <x:c r="G1189" s="6">
        <x:v>209.935486678552</x:v>
      </x:c>
      <x:c r="H1189" t="s">
        <x:v>83</x:v>
      </x:c>
      <x:c r="I1189" s="6">
        <x:v>27.2532812963354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20.341</x:v>
      </x:c>
      <x:c r="R1189" s="8">
        <x:v>104064.585502248</x:v>
      </x:c>
      <x:c r="S1189" s="12">
        <x:v>252988.491592709</x:v>
      </x:c>
      <x:c r="T1189" s="12">
        <x:v>55.9753010999125</x:v>
      </x:c>
      <x:c r="U1189" s="12">
        <x:v>46</x:v>
      </x:c>
      <x:c r="V1189" s="12">
        <x:f>NA()</x:f>
      </x:c>
    </x:row>
    <x:row r="1190">
      <x:c r="A1190">
        <x:v>2065247</x:v>
      </x:c>
      <x:c r="B1190" s="1">
        <x:v>43313.7465225694</x:v>
      </x:c>
      <x:c r="C1190" s="6">
        <x:v>19.80375279</x:v>
      </x:c>
      <x:c r="D1190" s="14" t="s">
        <x:v>77</x:v>
      </x:c>
      <x:c r="E1190" s="15">
        <x:v>43278.4140143171</x:v>
      </x:c>
      <x:c r="F1190" t="s">
        <x:v>82</x:v>
      </x:c>
      <x:c r="G1190" s="6">
        <x:v>210.030437176519</x:v>
      </x:c>
      <x:c r="H1190" t="s">
        <x:v>83</x:v>
      </x:c>
      <x:c r="I1190" s="6">
        <x:v>27.2532812963354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20.336</x:v>
      </x:c>
      <x:c r="R1190" s="8">
        <x:v>104060.918525386</x:v>
      </x:c>
      <x:c r="S1190" s="12">
        <x:v>252996.556718075</x:v>
      </x:c>
      <x:c r="T1190" s="12">
        <x:v>55.9753010999125</x:v>
      </x:c>
      <x:c r="U1190" s="12">
        <x:v>46</x:v>
      </x:c>
      <x:c r="V1190" s="12">
        <x:f>NA()</x:f>
      </x:c>
    </x:row>
    <x:row r="1191">
      <x:c r="A1191">
        <x:v>2065256</x:v>
      </x:c>
      <x:c r="B1191" s="1">
        <x:v>43313.7465336806</x:v>
      </x:c>
      <x:c r="C1191" s="6">
        <x:v>19.8197665616667</x:v>
      </x:c>
      <x:c r="D1191" s="14" t="s">
        <x:v>77</x:v>
      </x:c>
      <x:c r="E1191" s="15">
        <x:v>43278.4140143171</x:v>
      </x:c>
      <x:c r="F1191" t="s">
        <x:v>82</x:v>
      </x:c>
      <x:c r="G1191" s="6">
        <x:v>209.935029128035</x:v>
      </x:c>
      <x:c r="H1191" t="s">
        <x:v>83</x:v>
      </x:c>
      <x:c r="I1191" s="6">
        <x:v>27.2594346740084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20.339</x:v>
      </x:c>
      <x:c r="R1191" s="8">
        <x:v>104061.012880916</x:v>
      </x:c>
      <x:c r="S1191" s="12">
        <x:v>252992.270573764</x:v>
      </x:c>
      <x:c r="T1191" s="12">
        <x:v>55.9753010999125</x:v>
      </x:c>
      <x:c r="U1191" s="12">
        <x:v>46</x:v>
      </x:c>
      <x:c r="V1191" s="12">
        <x:f>NA()</x:f>
      </x:c>
    </x:row>
    <x:row r="1192">
      <x:c r="A1192">
        <x:v>2065264</x:v>
      </x:c>
      <x:c r="B1192" s="1">
        <x:v>43313.7465454051</x:v>
      </x:c>
      <x:c r="C1192" s="6">
        <x:v>19.8366429366667</x:v>
      </x:c>
      <x:c r="D1192" s="14" t="s">
        <x:v>77</x:v>
      </x:c>
      <x:c r="E1192" s="15">
        <x:v>43278.4140143171</x:v>
      </x:c>
      <x:c r="F1192" t="s">
        <x:v>82</x:v>
      </x:c>
      <x:c r="G1192" s="6">
        <x:v>209.897521737053</x:v>
      </x:c>
      <x:c r="H1192" t="s">
        <x:v>83</x:v>
      </x:c>
      <x:c r="I1192" s="6">
        <x:v>27.2532812963354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20.343</x:v>
      </x:c>
      <x:c r="R1192" s="8">
        <x:v>104062.58629472</x:v>
      </x:c>
      <x:c r="S1192" s="12">
        <x:v>253000.417382982</x:v>
      </x:c>
      <x:c r="T1192" s="12">
        <x:v>55.9753010999125</x:v>
      </x:c>
      <x:c r="U1192" s="12">
        <x:v>46</x:v>
      </x:c>
      <x:c r="V1192" s="12">
        <x:f>NA()</x:f>
      </x:c>
    </x:row>
    <x:row r="1193">
      <x:c r="A1193">
        <x:v>2065278</x:v>
      </x:c>
      <x:c r="B1193" s="1">
        <x:v>43313.7465571412</x:v>
      </x:c>
      <x:c r="C1193" s="6">
        <x:v>19.85352796</x:v>
      </x:c>
      <x:c r="D1193" s="14" t="s">
        <x:v>77</x:v>
      </x:c>
      <x:c r="E1193" s="15">
        <x:v>43278.4140143171</x:v>
      </x:c>
      <x:c r="F1193" t="s">
        <x:v>82</x:v>
      </x:c>
      <x:c r="G1193" s="6">
        <x:v>210.011442716227</x:v>
      </x:c>
      <x:c r="H1193" t="s">
        <x:v>83</x:v>
      </x:c>
      <x:c r="I1193" s="6">
        <x:v>27.2532812963354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20.337</x:v>
      </x:c>
      <x:c r="R1193" s="8">
        <x:v>104062.592014879</x:v>
      </x:c>
      <x:c r="S1193" s="12">
        <x:v>252991.739609619</x:v>
      </x:c>
      <x:c r="T1193" s="12">
        <x:v>55.9753010999125</x:v>
      </x:c>
      <x:c r="U1193" s="12">
        <x:v>46</x:v>
      </x:c>
      <x:c r="V1193" s="12">
        <x:f>NA()</x:f>
      </x:c>
    </x:row>
    <x:row r="1194">
      <x:c r="A1194">
        <x:v>2065288</x:v>
      </x:c>
      <x:c r="B1194" s="1">
        <x:v>43313.746568831</x:v>
      </x:c>
      <x:c r="C1194" s="6">
        <x:v>19.870370075</x:v>
      </x:c>
      <x:c r="D1194" s="14" t="s">
        <x:v>77</x:v>
      </x:c>
      <x:c r="E1194" s="15">
        <x:v>43278.4140143171</x:v>
      </x:c>
      <x:c r="F1194" t="s">
        <x:v>82</x:v>
      </x:c>
      <x:c r="G1194" s="6">
        <x:v>209.935486678552</x:v>
      </x:c>
      <x:c r="H1194" t="s">
        <x:v>83</x:v>
      </x:c>
      <x:c r="I1194" s="6">
        <x:v>27.2532812963354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20.341</x:v>
      </x:c>
      <x:c r="R1194" s="8">
        <x:v>104070.532049047</x:v>
      </x:c>
      <x:c r="S1194" s="12">
        <x:v>252993.829834876</x:v>
      </x:c>
      <x:c r="T1194" s="12">
        <x:v>55.9753010999125</x:v>
      </x:c>
      <x:c r="U1194" s="12">
        <x:v>46</x:v>
      </x:c>
      <x:c r="V1194" s="12">
        <x:f>NA()</x:f>
      </x:c>
    </x:row>
    <x:row r="1195">
      <x:c r="A1195">
        <x:v>2065291</x:v>
      </x:c>
      <x:c r="B1195" s="1">
        <x:v>43313.7465799421</x:v>
      </x:c>
      <x:c r="C1195" s="6">
        <x:v>19.88639165</x:v>
      </x:c>
      <x:c r="D1195" s="14" t="s">
        <x:v>77</x:v>
      </x:c>
      <x:c r="E1195" s="15">
        <x:v>43278.4140143171</x:v>
      </x:c>
      <x:c r="F1195" t="s">
        <x:v>82</x:v>
      </x:c>
      <x:c r="G1195" s="6">
        <x:v>209.973460337371</x:v>
      </x:c>
      <x:c r="H1195" t="s">
        <x:v>83</x:v>
      </x:c>
      <x:c r="I1195" s="6">
        <x:v>27.2532812963354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20.339</x:v>
      </x:c>
      <x:c r="R1195" s="8">
        <x:v>104058.824654822</x:v>
      </x:c>
      <x:c r="S1195" s="12">
        <x:v>252986.680822086</x:v>
      </x:c>
      <x:c r="T1195" s="12">
        <x:v>55.9753010999125</x:v>
      </x:c>
      <x:c r="U1195" s="12">
        <x:v>46</x:v>
      </x:c>
      <x:c r="V1195" s="12">
        <x:f>NA()</x:f>
      </x:c>
    </x:row>
    <x:row r="1196">
      <x:c r="A1196">
        <x:v>2065300</x:v>
      </x:c>
      <x:c r="B1196" s="1">
        <x:v>43313.7465916319</x:v>
      </x:c>
      <x:c r="C1196" s="6">
        <x:v>19.90323911</x:v>
      </x:c>
      <x:c r="D1196" s="14" t="s">
        <x:v>77</x:v>
      </x:c>
      <x:c r="E1196" s="15">
        <x:v>43278.4140143171</x:v>
      </x:c>
      <x:c r="F1196" t="s">
        <x:v>82</x:v>
      </x:c>
      <x:c r="G1196" s="6">
        <x:v>209.973914719906</x:v>
      </x:c>
      <x:c r="H1196" t="s">
        <x:v>83</x:v>
      </x:c>
      <x:c r="I1196" s="6">
        <x:v>27.2471279299421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20.341</x:v>
      </x:c>
      <x:c r="R1196" s="8">
        <x:v>104067.118592053</x:v>
      </x:c>
      <x:c r="S1196" s="12">
        <x:v>252998.291648395</x:v>
      </x:c>
      <x:c r="T1196" s="12">
        <x:v>55.9753010999125</x:v>
      </x:c>
      <x:c r="U1196" s="12">
        <x:v>46</x:v>
      </x:c>
      <x:c r="V1196" s="12">
        <x:f>NA()</x:f>
      </x:c>
    </x:row>
    <x:row r="1197">
      <x:c r="A1197">
        <x:v>2065311</x:v>
      </x:c>
      <x:c r="B1197" s="1">
        <x:v>43313.7466033218</x:v>
      </x:c>
      <x:c r="C1197" s="6">
        <x:v>19.9200662416667</x:v>
      </x:c>
      <x:c r="D1197" s="14" t="s">
        <x:v>77</x:v>
      </x:c>
      <x:c r="E1197" s="15">
        <x:v>43278.4140143171</x:v>
      </x:c>
      <x:c r="F1197" t="s">
        <x:v>82</x:v>
      </x:c>
      <x:c r="G1197" s="6">
        <x:v>209.973914719906</x:v>
      </x:c>
      <x:c r="H1197" t="s">
        <x:v>83</x:v>
      </x:c>
      <x:c r="I1197" s="6">
        <x:v>27.2471279299421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20.341</x:v>
      </x:c>
      <x:c r="R1197" s="8">
        <x:v>104061.939904172</x:v>
      </x:c>
      <x:c r="S1197" s="12">
        <x:v>252988.081425587</x:v>
      </x:c>
      <x:c r="T1197" s="12">
        <x:v>55.9753010999125</x:v>
      </x:c>
      <x:c r="U1197" s="12">
        <x:v>46</x:v>
      </x:c>
      <x:c r="V1197" s="12">
        <x:f>NA()</x:f>
      </x:c>
    </x:row>
    <x:row r="1198">
      <x:c r="A1198">
        <x:v>2065321</x:v>
      </x:c>
      <x:c r="B1198" s="1">
        <x:v>43313.7466150463</x:v>
      </x:c>
      <x:c r="C1198" s="6">
        <x:v>19.9369305533333</x:v>
      </x:c>
      <x:c r="D1198" s="14" t="s">
        <x:v>77</x:v>
      </x:c>
      <x:c r="E1198" s="15">
        <x:v>43278.4140143171</x:v>
      </x:c>
      <x:c r="F1198" t="s">
        <x:v>82</x:v>
      </x:c>
      <x:c r="G1198" s="6">
        <x:v>209.973914719906</x:v>
      </x:c>
      <x:c r="H1198" t="s">
        <x:v>83</x:v>
      </x:c>
      <x:c r="I1198" s="6">
        <x:v>27.2471279299421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20.341</x:v>
      </x:c>
      <x:c r="R1198" s="8">
        <x:v>104063.123516646</x:v>
      </x:c>
      <x:c r="S1198" s="12">
        <x:v>252981.766394723</x:v>
      </x:c>
      <x:c r="T1198" s="12">
        <x:v>55.9753010999125</x:v>
      </x:c>
      <x:c r="U1198" s="12">
        <x:v>46</x:v>
      </x:c>
      <x:c r="V1198" s="12">
        <x:f>NA()</x:f>
      </x:c>
    </x:row>
    <x:row r="1199">
      <x:c r="A1199">
        <x:v>2065332</x:v>
      </x:c>
      <x:c r="B1199" s="1">
        <x:v>43313.7466267708</x:v>
      </x:c>
      <x:c r="C1199" s="6">
        <x:v>19.953807395</x:v>
      </x:c>
      <x:c r="D1199" s="14" t="s">
        <x:v>77</x:v>
      </x:c>
      <x:c r="E1199" s="15">
        <x:v>43278.4140143171</x:v>
      </x:c>
      <x:c r="F1199" t="s">
        <x:v>82</x:v>
      </x:c>
      <x:c r="G1199" s="6">
        <x:v>209.878542534451</x:v>
      </x:c>
      <x:c r="H1199" t="s">
        <x:v>83</x:v>
      </x:c>
      <x:c r="I1199" s="6">
        <x:v>27.2532812963354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20.344</x:v>
      </x:c>
      <x:c r="R1199" s="8">
        <x:v>104062.253876587</x:v>
      </x:c>
      <x:c r="S1199" s="12">
        <x:v>252994.85810597</x:v>
      </x:c>
      <x:c r="T1199" s="12">
        <x:v>55.9753010999125</x:v>
      </x:c>
      <x:c r="U1199" s="12">
        <x:v>46</x:v>
      </x:c>
      <x:c r="V1199" s="12">
        <x:f>NA()</x:f>
      </x:c>
    </x:row>
    <x:row r="1200">
      <x:c r="A1200">
        <x:v>2065336</x:v>
      </x:c>
      <x:c r="B1200" s="1">
        <x:v>43313.7466378819</x:v>
      </x:c>
      <x:c r="C1200" s="6">
        <x:v>19.969825735</x:v>
      </x:c>
      <x:c r="D1200" s="14" t="s">
        <x:v>77</x:v>
      </x:c>
      <x:c r="E1200" s="15">
        <x:v>43278.4140143171</x:v>
      </x:c>
      <x:c r="F1200" t="s">
        <x:v>82</x:v>
      </x:c>
      <x:c r="G1200" s="6">
        <x:v>209.897521737053</x:v>
      </x:c>
      <x:c r="H1200" t="s">
        <x:v>83</x:v>
      </x:c>
      <x:c r="I1200" s="6">
        <x:v>27.2532812963354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20.343</x:v>
      </x:c>
      <x:c r="R1200" s="8">
        <x:v>104058.416354616</x:v>
      </x:c>
      <x:c r="S1200" s="12">
        <x:v>252986.049312484</x:v>
      </x:c>
      <x:c r="T1200" s="12">
        <x:v>55.9753010999125</x:v>
      </x:c>
      <x:c r="U1200" s="12">
        <x:v>46</x:v>
      </x:c>
      <x:c r="V1200" s="12">
        <x:f>NA()</x:f>
      </x:c>
    </x:row>
    <x:row r="1201">
      <x:c r="A1201">
        <x:v>2065346</x:v>
      </x:c>
      <x:c r="B1201" s="1">
        <x:v>43313.7466496181</x:v>
      </x:c>
      <x:c r="C1201" s="6">
        <x:v>19.98669751</x:v>
      </x:c>
      <x:c r="D1201" s="14" t="s">
        <x:v>77</x:v>
      </x:c>
      <x:c r="E1201" s="15">
        <x:v>43278.4140143171</x:v>
      </x:c>
      <x:c r="F1201" t="s">
        <x:v>82</x:v>
      </x:c>
      <x:c r="G1201" s="6">
        <x:v>209.916503118307</x:v>
      </x:c>
      <x:c r="H1201" t="s">
        <x:v>83</x:v>
      </x:c>
      <x:c r="I1201" s="6">
        <x:v>27.2532812963354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20.342</x:v>
      </x:c>
      <x:c r="R1201" s="8">
        <x:v>104059.436456253</x:v>
      </x:c>
      <x:c r="S1201" s="12">
        <x:v>252992.646963532</x:v>
      </x:c>
      <x:c r="T1201" s="12">
        <x:v>55.9753010999125</x:v>
      </x:c>
      <x:c r="U1201" s="12">
        <x:v>46</x:v>
      </x:c>
      <x:c r="V1201" s="12">
        <x:f>NA()</x:f>
      </x:c>
    </x:row>
    <x:row r="1202">
      <x:c r="A1202">
        <x:v>2065360</x:v>
      </x:c>
      <x:c r="B1202" s="1">
        <x:v>43313.7466613079</x:v>
      </x:c>
      <x:c r="C1202" s="6">
        <x:v>20.00354312</x:v>
      </x:c>
      <x:c r="D1202" s="14" t="s">
        <x:v>77</x:v>
      </x:c>
      <x:c r="E1202" s="15">
        <x:v>43278.4140143171</x:v>
      </x:c>
      <x:c r="F1202" t="s">
        <x:v>82</x:v>
      </x:c>
      <x:c r="G1202" s="6">
        <x:v>209.992903905785</x:v>
      </x:c>
      <x:c r="H1202" t="s">
        <x:v>83</x:v>
      </x:c>
      <x:c r="I1202" s="6">
        <x:v>27.2471279299421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20.34</x:v>
      </x:c>
      <x:c r="R1202" s="8">
        <x:v>104055.059503763</x:v>
      </x:c>
      <x:c r="S1202" s="12">
        <x:v>252982.311494635</x:v>
      </x:c>
      <x:c r="T1202" s="12">
        <x:v>55.9753010999125</x:v>
      </x:c>
      <x:c r="U1202" s="12">
        <x:v>46</x:v>
      </x:c>
      <x:c r="V1202" s="12">
        <x:f>NA()</x:f>
      </x:c>
    </x:row>
    <x:row r="1203">
      <x:c r="A1203">
        <x:v>2065363</x:v>
      </x:c>
      <x:c r="B1203" s="1">
        <x:v>43313.7466724884</x:v>
      </x:c>
      <x:c r="C1203" s="6">
        <x:v>20.019660015</x:v>
      </x:c>
      <x:c r="D1203" s="14" t="s">
        <x:v>77</x:v>
      </x:c>
      <x:c r="E1203" s="15">
        <x:v>43278.4140143171</x:v>
      </x:c>
      <x:c r="F1203" t="s">
        <x:v>82</x:v>
      </x:c>
      <x:c r="G1203" s="6">
        <x:v>209.878082246899</x:v>
      </x:c>
      <x:c r="H1203" t="s">
        <x:v>83</x:v>
      </x:c>
      <x:c r="I1203" s="6">
        <x:v>27.2594346740084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20.342</x:v>
      </x:c>
      <x:c r="R1203" s="8">
        <x:v>104055.287025124</x:v>
      </x:c>
      <x:c r="S1203" s="12">
        <x:v>252979.822806998</x:v>
      </x:c>
      <x:c r="T1203" s="12">
        <x:v>55.9753010999125</x:v>
      </x:c>
      <x:c r="U1203" s="12">
        <x:v>46</x:v>
      </x:c>
      <x:c r="V1203" s="12">
        <x:f>NA()</x:f>
      </x:c>
    </x:row>
    <x:row r="1204">
      <x:c r="A1204">
        <x:v>2065374</x:v>
      </x:c>
      <x:c r="B1204" s="1">
        <x:v>43313.7466841782</x:v>
      </x:c>
      <x:c r="C1204" s="6">
        <x:v>20.036494365</x:v>
      </x:c>
      <x:c r="D1204" s="14" t="s">
        <x:v>77</x:v>
      </x:c>
      <x:c r="E1204" s="15">
        <x:v>43278.4140143171</x:v>
      </x:c>
      <x:c r="F1204" t="s">
        <x:v>82</x:v>
      </x:c>
      <x:c r="G1204" s="6">
        <x:v>209.992450436625</x:v>
      </x:c>
      <x:c r="H1204" t="s">
        <x:v>83</x:v>
      </x:c>
      <x:c r="I1204" s="6">
        <x:v>27.2532812963354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20.338</x:v>
      </x:c>
      <x:c r="R1204" s="8">
        <x:v>104065.229944257</x:v>
      </x:c>
      <x:c r="S1204" s="12">
        <x:v>252986.515974985</x:v>
      </x:c>
      <x:c r="T1204" s="12">
        <x:v>55.9753010999125</x:v>
      </x:c>
      <x:c r="U1204" s="12">
        <x:v>46</x:v>
      </x:c>
      <x:c r="V1204" s="12">
        <x:f>NA()</x:f>
      </x:c>
    </x:row>
    <x:row r="1205">
      <x:c r="A1205">
        <x:v>2065387</x:v>
      </x:c>
      <x:c r="B1205" s="1">
        <x:v>43313.7466958681</x:v>
      </x:c>
      <x:c r="C1205" s="6">
        <x:v>20.0533303083333</x:v>
      </x:c>
      <x:c r="D1205" s="14" t="s">
        <x:v>77</x:v>
      </x:c>
      <x:c r="E1205" s="15">
        <x:v>43278.4140143171</x:v>
      </x:c>
      <x:c r="F1205" t="s">
        <x:v>82</x:v>
      </x:c>
      <x:c r="G1205" s="6">
        <x:v>209.83966509563</x:v>
      </x:c>
      <x:c r="H1205" t="s">
        <x:v>83</x:v>
      </x:c>
      <x:c r="I1205" s="6">
        <x:v>27.2655880629627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20.342</x:v>
      </x:c>
      <x:c r="R1205" s="8">
        <x:v>104060.814582151</x:v>
      </x:c>
      <x:c r="S1205" s="12">
        <x:v>252997.227525883</x:v>
      </x:c>
      <x:c r="T1205" s="12">
        <x:v>55.9753010999125</x:v>
      </x:c>
      <x:c r="U1205" s="12">
        <x:v>46</x:v>
      </x:c>
      <x:c r="V1205" s="12">
        <x:f>NA()</x:f>
      </x:c>
    </x:row>
    <x:row r="1206">
      <x:c r="A1206">
        <x:v>2065395</x:v>
      </x:c>
      <x:c r="B1206" s="1">
        <x:v>43313.7467076042</x:v>
      </x:c>
      <x:c r="C1206" s="6">
        <x:v>20.07019883</x:v>
      </x:c>
      <x:c r="D1206" s="14" t="s">
        <x:v>77</x:v>
      </x:c>
      <x:c r="E1206" s="15">
        <x:v>43278.4140143171</x:v>
      </x:c>
      <x:c r="F1206" t="s">
        <x:v>82</x:v>
      </x:c>
      <x:c r="G1206" s="6">
        <x:v>209.992450436625</x:v>
      </x:c>
      <x:c r="H1206" t="s">
        <x:v>83</x:v>
      </x:c>
      <x:c r="I1206" s="6">
        <x:v>27.2532812963354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20.338</x:v>
      </x:c>
      <x:c r="R1206" s="8">
        <x:v>104056.943052661</x:v>
      </x:c>
      <x:c r="S1206" s="12">
        <x:v>252986.694976998</x:v>
      </x:c>
      <x:c r="T1206" s="12">
        <x:v>55.9753010999125</x:v>
      </x:c>
      <x:c r="U1206" s="12">
        <x:v>46</x:v>
      </x:c>
      <x:c r="V1206" s="12">
        <x:f>NA()</x:f>
      </x:c>
    </x:row>
    <x:row r="1207">
      <x:c r="A1207">
        <x:v>2065406</x:v>
      </x:c>
      <x:c r="B1207" s="1">
        <x:v>43313.746719294</x:v>
      </x:c>
      <x:c r="C1207" s="6">
        <x:v>20.0870762933333</x:v>
      </x:c>
      <x:c r="D1207" s="14" t="s">
        <x:v>77</x:v>
      </x:c>
      <x:c r="E1207" s="15">
        <x:v>43278.4140143171</x:v>
      </x:c>
      <x:c r="F1207" t="s">
        <x:v>82</x:v>
      </x:c>
      <x:c r="G1207" s="6">
        <x:v>209.878082246899</x:v>
      </x:c>
      <x:c r="H1207" t="s">
        <x:v>83</x:v>
      </x:c>
      <x:c r="I1207" s="6">
        <x:v>27.2594346740084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20.342</x:v>
      </x:c>
      <x:c r="R1207" s="8">
        <x:v>104054.489249977</x:v>
      </x:c>
      <x:c r="S1207" s="12">
        <x:v>252979.919186293</x:v>
      </x:c>
      <x:c r="T1207" s="12">
        <x:v>55.9753010999125</x:v>
      </x:c>
      <x:c r="U1207" s="12">
        <x:v>46</x:v>
      </x:c>
      <x:c r="V1207" s="12">
        <x:f>NA()</x:f>
      </x:c>
    </x:row>
    <x:row r="1208">
      <x:c r="A1208">
        <x:v>2065412</x:v>
      </x:c>
      <x:c r="B1208" s="1">
        <x:v>43313.7467304051</x:v>
      </x:c>
      <x:c r="C1208" s="6">
        <x:v>20.10305843</x:v>
      </x:c>
      <x:c r="D1208" s="14" t="s">
        <x:v>77</x:v>
      </x:c>
      <x:c r="E1208" s="15">
        <x:v>43278.4140143171</x:v>
      </x:c>
      <x:c r="F1208" t="s">
        <x:v>82</x:v>
      </x:c>
      <x:c r="G1208" s="6">
        <x:v>209.935486678552</x:v>
      </x:c>
      <x:c r="H1208" t="s">
        <x:v>83</x:v>
      </x:c>
      <x:c r="I1208" s="6">
        <x:v>27.2532812963354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20.341</x:v>
      </x:c>
      <x:c r="R1208" s="8">
        <x:v>104055.7533853</x:v>
      </x:c>
      <x:c r="S1208" s="12">
        <x:v>252981.530046186</x:v>
      </x:c>
      <x:c r="T1208" s="12">
        <x:v>55.9753010999125</x:v>
      </x:c>
      <x:c r="U1208" s="12">
        <x:v>46</x:v>
      </x:c>
      <x:c r="V1208" s="12">
        <x:f>NA()</x:f>
      </x:c>
    </x:row>
    <x:row r="1209">
      <x:c r="A1209">
        <x:v>2065425</x:v>
      </x:c>
      <x:c r="B1209" s="1">
        <x:v>43313.7467420949</x:v>
      </x:c>
      <x:c r="C1209" s="6">
        <x:v>20.1199098233333</x:v>
      </x:c>
      <x:c r="D1209" s="14" t="s">
        <x:v>77</x:v>
      </x:c>
      <x:c r="E1209" s="15">
        <x:v>43278.4140143171</x:v>
      </x:c>
      <x:c r="F1209" t="s">
        <x:v>82</x:v>
      </x:c>
      <x:c r="G1209" s="6">
        <x:v>209.91604465516</x:v>
      </x:c>
      <x:c r="H1209" t="s">
        <x:v>83</x:v>
      </x:c>
      <x:c r="I1209" s="6">
        <x:v>27.2594346740084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20.34</x:v>
      </x:c>
      <x:c r="R1209" s="8">
        <x:v>104055.935797751</x:v>
      </x:c>
      <x:c r="S1209" s="12">
        <x:v>252981.38694317</x:v>
      </x:c>
      <x:c r="T1209" s="12">
        <x:v>55.9753010999125</x:v>
      </x:c>
      <x:c r="U1209" s="12">
        <x:v>46</x:v>
      </x:c>
      <x:c r="V1209" s="12">
        <x:f>NA()</x:f>
      </x:c>
    </x:row>
    <x:row r="1210">
      <x:c r="A1210">
        <x:v>2065434</x:v>
      </x:c>
      <x:c r="B1210" s="1">
        <x:v>43313.7467538194</x:v>
      </x:c>
      <x:c r="C1210" s="6">
        <x:v>20.1367764316667</x:v>
      </x:c>
      <x:c r="D1210" s="14" t="s">
        <x:v>77</x:v>
      </x:c>
      <x:c r="E1210" s="15">
        <x:v>43278.4140143171</x:v>
      </x:c>
      <x:c r="F1210" t="s">
        <x:v>82</x:v>
      </x:c>
      <x:c r="G1210" s="6">
        <x:v>209.973460337371</x:v>
      </x:c>
      <x:c r="H1210" t="s">
        <x:v>83</x:v>
      </x:c>
      <x:c r="I1210" s="6">
        <x:v>27.2532812963354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20.339</x:v>
      </x:c>
      <x:c r="R1210" s="8">
        <x:v>104051.005432068</x:v>
      </x:c>
      <x:c r="S1210" s="12">
        <x:v>252977.60261477</x:v>
      </x:c>
      <x:c r="T1210" s="12">
        <x:v>55.9753010999125</x:v>
      </x:c>
      <x:c r="U1210" s="12">
        <x:v>46</x:v>
      </x:c>
      <x:c r="V1210" s="12">
        <x:f>NA()</x:f>
      </x:c>
    </x:row>
    <x:row r="1211">
      <x:c r="A1211">
        <x:v>2065439</x:v>
      </x:c>
      <x:c r="B1211" s="1">
        <x:v>43313.746765544</x:v>
      </x:c>
      <x:c r="C1211" s="6">
        <x:v>20.1536827116667</x:v>
      </x:c>
      <x:c r="D1211" s="14" t="s">
        <x:v>77</x:v>
      </x:c>
      <x:c r="E1211" s="15">
        <x:v>43278.4140143171</x:v>
      </x:c>
      <x:c r="F1211" t="s">
        <x:v>82</x:v>
      </x:c>
      <x:c r="G1211" s="6">
        <x:v>209.992903905785</x:v>
      </x:c>
      <x:c r="H1211" t="s">
        <x:v>83</x:v>
      </x:c>
      <x:c r="I1211" s="6">
        <x:v>27.2471279299421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20.34</x:v>
      </x:c>
      <x:c r="R1211" s="8">
        <x:v>104056.1890726</x:v>
      </x:c>
      <x:c r="S1211" s="12">
        <x:v>252965.893547117</x:v>
      </x:c>
      <x:c r="T1211" s="12">
        <x:v>55.9753010999125</x:v>
      </x:c>
      <x:c r="U1211" s="12">
        <x:v>46</x:v>
      </x:c>
      <x:c r="V1211" s="12">
        <x:f>NA()</x:f>
      </x:c>
    </x:row>
    <x:row r="1212">
      <x:c r="A1212">
        <x:v>2065452</x:v>
      </x:c>
      <x:c r="B1212" s="1">
        <x:v>43313.7467766551</x:v>
      </x:c>
      <x:c r="C1212" s="6">
        <x:v>20.1696841416667</x:v>
      </x:c>
      <x:c r="D1212" s="14" t="s">
        <x:v>77</x:v>
      </x:c>
      <x:c r="E1212" s="15">
        <x:v>43278.4140143171</x:v>
      </x:c>
      <x:c r="F1212" t="s">
        <x:v>82</x:v>
      </x:c>
      <x:c r="G1212" s="6">
        <x:v>209.93594288698</x:v>
      </x:c>
      <x:c r="H1212" t="s">
        <x:v>83</x:v>
      </x:c>
      <x:c r="I1212" s="6">
        <x:v>27.2471279299421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20.343</x:v>
      </x:c>
      <x:c r="R1212" s="8">
        <x:v>104052.876297719</x:v>
      </x:c>
      <x:c r="S1212" s="12">
        <x:v>252976.449333559</x:v>
      </x:c>
      <x:c r="T1212" s="12">
        <x:v>55.9753010999125</x:v>
      </x:c>
      <x:c r="U1212" s="12">
        <x:v>46</x:v>
      </x:c>
      <x:c r="V1212" s="12">
        <x:f>NA()</x:f>
      </x:c>
    </x:row>
    <x:row r="1213">
      <x:c r="A1213">
        <x:v>2065461</x:v>
      </x:c>
      <x:c r="B1213" s="1">
        <x:v>43313.7467884259</x:v>
      </x:c>
      <x:c r="C1213" s="6">
        <x:v>20.1865931083333</x:v>
      </x:c>
      <x:c r="D1213" s="14" t="s">
        <x:v>77</x:v>
      </x:c>
      <x:c r="E1213" s="15">
        <x:v>43278.4140143171</x:v>
      </x:c>
      <x:c r="F1213" t="s">
        <x:v>82</x:v>
      </x:c>
      <x:c r="G1213" s="6">
        <x:v>209.973914719906</x:v>
      </x:c>
      <x:c r="H1213" t="s">
        <x:v>83</x:v>
      </x:c>
      <x:c r="I1213" s="6">
        <x:v>27.2471279299421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20.341</x:v>
      </x:c>
      <x:c r="R1213" s="8">
        <x:v>104054.387202128</x:v>
      </x:c>
      <x:c r="S1213" s="12">
        <x:v>252969.658233484</x:v>
      </x:c>
      <x:c r="T1213" s="12">
        <x:v>55.9753010999125</x:v>
      </x:c>
      <x:c r="U1213" s="12">
        <x:v>46</x:v>
      </x:c>
      <x:c r="V1213" s="12">
        <x:f>NA()</x:f>
      </x:c>
    </x:row>
    <x:row r="1214">
      <x:c r="A1214">
        <x:v>2065462</x:v>
      </x:c>
      <x:c r="B1214" s="1">
        <x:v>43313.746800081</x:v>
      </x:c>
      <x:c r="C1214" s="6">
        <x:v>20.203415875</x:v>
      </x:c>
      <x:c r="D1214" s="14" t="s">
        <x:v>77</x:v>
      </x:c>
      <x:c r="E1214" s="15">
        <x:v>43278.4140143171</x:v>
      </x:c>
      <x:c r="F1214" t="s">
        <x:v>82</x:v>
      </x:c>
      <x:c r="G1214" s="6">
        <x:v>209.935486678552</x:v>
      </x:c>
      <x:c r="H1214" t="s">
        <x:v>83</x:v>
      </x:c>
      <x:c r="I1214" s="6">
        <x:v>27.2532812963354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20.341</x:v>
      </x:c>
      <x:c r="R1214" s="8">
        <x:v>104049.878533992</x:v>
      </x:c>
      <x:c r="S1214" s="12">
        <x:v>252973.460242919</x:v>
      </x:c>
      <x:c r="T1214" s="12">
        <x:v>55.9753010999125</x:v>
      </x:c>
      <x:c r="U1214" s="12">
        <x:v>46</x:v>
      </x:c>
      <x:c r="V1214" s="12">
        <x:f>NA()</x:f>
      </x:c>
    </x:row>
    <x:row r="1215">
      <x:c r="A1215">
        <x:v>2065477</x:v>
      </x:c>
      <x:c r="B1215" s="1">
        <x:v>43313.7468118403</x:v>
      </x:c>
      <x:c r="C1215" s="6">
        <x:v>20.220310865</x:v>
      </x:c>
      <x:c r="D1215" s="14" t="s">
        <x:v>77</x:v>
      </x:c>
      <x:c r="E1215" s="15">
        <x:v>43278.4140143171</x:v>
      </x:c>
      <x:c r="F1215" t="s">
        <x:v>82</x:v>
      </x:c>
      <x:c r="G1215" s="6">
        <x:v>209.897521737053</x:v>
      </x:c>
      <x:c r="H1215" t="s">
        <x:v>83</x:v>
      </x:c>
      <x:c r="I1215" s="6">
        <x:v>27.2532812963354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20.343</x:v>
      </x:c>
      <x:c r="R1215" s="8">
        <x:v>104051.362612061</x:v>
      </x:c>
      <x:c r="S1215" s="12">
        <x:v>252981.011949728</x:v>
      </x:c>
      <x:c r="T1215" s="12">
        <x:v>55.9753010999125</x:v>
      </x:c>
      <x:c r="U1215" s="12">
        <x:v>46</x:v>
      </x:c>
      <x:c r="V1215" s="12">
        <x:f>NA()</x:f>
      </x:c>
    </x:row>
    <x:row r="1216">
      <x:c r="A1216">
        <x:v>2065485</x:v>
      </x:c>
      <x:c r="B1216" s="1">
        <x:v>43313.7468234954</x:v>
      </x:c>
      <x:c r="C1216" s="6">
        <x:v>20.2371224466667</x:v>
      </x:c>
      <x:c r="D1216" s="14" t="s">
        <x:v>77</x:v>
      </x:c>
      <x:c r="E1216" s="15">
        <x:v>43278.4140143171</x:v>
      </x:c>
      <x:c r="F1216" t="s">
        <x:v>82</x:v>
      </x:c>
      <x:c r="G1216" s="6">
        <x:v>209.992450436625</x:v>
      </x:c>
      <x:c r="H1216" t="s">
        <x:v>83</x:v>
      </x:c>
      <x:c r="I1216" s="6">
        <x:v>27.2532812963354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20.338</x:v>
      </x:c>
      <x:c r="R1216" s="8">
        <x:v>104050.013528022</x:v>
      </x:c>
      <x:c r="S1216" s="12">
        <x:v>252972.18652412</x:v>
      </x:c>
      <x:c r="T1216" s="12">
        <x:v>55.9753010999125</x:v>
      </x:c>
      <x:c r="U1216" s="12">
        <x:v>46</x:v>
      </x:c>
      <x:c r="V1216" s="12">
        <x:f>NA()</x:f>
      </x:c>
    </x:row>
    <x:row r="1217">
      <x:c r="A1217">
        <x:v>2065489</x:v>
      </x:c>
      <x:c r="B1217" s="1">
        <x:v>43313.7468346875</x:v>
      </x:c>
      <x:c r="C1217" s="6">
        <x:v>20.2532483733333</x:v>
      </x:c>
      <x:c r="D1217" s="14" t="s">
        <x:v>77</x:v>
      </x:c>
      <x:c r="E1217" s="15">
        <x:v>43278.4140143171</x:v>
      </x:c>
      <x:c r="F1217" t="s">
        <x:v>82</x:v>
      </x:c>
      <x:c r="G1217" s="6">
        <x:v>209.992450436625</x:v>
      </x:c>
      <x:c r="H1217" t="s">
        <x:v>83</x:v>
      </x:c>
      <x:c r="I1217" s="6">
        <x:v>27.2532812963354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20.338</x:v>
      </x:c>
      <x:c r="R1217" s="8">
        <x:v>104048.19978245</x:v>
      </x:c>
      <x:c r="S1217" s="12">
        <x:v>252966.389655484</x:v>
      </x:c>
      <x:c r="T1217" s="12">
        <x:v>55.9753010999125</x:v>
      </x:c>
      <x:c r="U1217" s="12">
        <x:v>46</x:v>
      </x:c>
      <x:c r="V1217" s="12">
        <x:f>NA()</x:f>
      </x:c>
    </x:row>
    <x:row r="1218">
      <x:c r="A1218">
        <x:v>2065500</x:v>
      </x:c>
      <x:c r="B1218" s="1">
        <x:v>43313.7468463773</x:v>
      </x:c>
      <x:c r="C1218" s="6">
        <x:v>20.2700718683333</x:v>
      </x:c>
      <x:c r="D1218" s="14" t="s">
        <x:v>77</x:v>
      </x:c>
      <x:c r="E1218" s="15">
        <x:v>43278.4140143171</x:v>
      </x:c>
      <x:c r="F1218" t="s">
        <x:v>82</x:v>
      </x:c>
      <x:c r="G1218" s="6">
        <x:v>209.878542534451</x:v>
      </x:c>
      <x:c r="H1218" t="s">
        <x:v>83</x:v>
      </x:c>
      <x:c r="I1218" s="6">
        <x:v>27.2532812963354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20.344</x:v>
      </x:c>
      <x:c r="R1218" s="8">
        <x:v>104044.709031826</x:v>
      </x:c>
      <x:c r="S1218" s="12">
        <x:v>252969.737245723</x:v>
      </x:c>
      <x:c r="T1218" s="12">
        <x:v>55.9753010999125</x:v>
      </x:c>
      <x:c r="U1218" s="12">
        <x:v>46</x:v>
      </x:c>
      <x:c r="V1218" s="12">
        <x:f>NA()</x:f>
      </x:c>
    </x:row>
    <x:row r="1219">
      <x:c r="A1219">
        <x:v>2065511</x:v>
      </x:c>
      <x:c r="B1219" s="1">
        <x:v>43313.7468581018</x:v>
      </x:c>
      <x:c r="C1219" s="6">
        <x:v>20.286941215</x:v>
      </x:c>
      <x:c r="D1219" s="14" t="s">
        <x:v>77</x:v>
      </x:c>
      <x:c r="E1219" s="15">
        <x:v>43278.4140143171</x:v>
      </x:c>
      <x:c r="F1219" t="s">
        <x:v>82</x:v>
      </x:c>
      <x:c r="G1219" s="6">
        <x:v>209.897062361561</x:v>
      </x:c>
      <x:c r="H1219" t="s">
        <x:v>83</x:v>
      </x:c>
      <x:c r="I1219" s="6">
        <x:v>27.2594346740084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20.341</x:v>
      </x:c>
      <x:c r="R1219" s="8">
        <x:v>104050.352709271</x:v>
      </x:c>
      <x:c r="S1219" s="12">
        <x:v>252974.236531442</x:v>
      </x:c>
      <x:c r="T1219" s="12">
        <x:v>55.9753010999125</x:v>
      </x:c>
      <x:c r="U1219" s="12">
        <x:v>46</x:v>
      </x:c>
      <x:c r="V1219" s="12">
        <x:f>NA()</x:f>
      </x:c>
    </x:row>
    <x:row r="1220">
      <x:c r="A1220">
        <x:v>2065516</x:v>
      </x:c>
      <x:c r="B1220" s="1">
        <x:v>43313.7468692477</x:v>
      </x:c>
      <x:c r="C1220" s="6">
        <x:v>20.3029951416667</x:v>
      </x:c>
      <x:c r="D1220" s="14" t="s">
        <x:v>77</x:v>
      </x:c>
      <x:c r="E1220" s="15">
        <x:v>43278.4140143171</x:v>
      </x:c>
      <x:c r="F1220" t="s">
        <x:v>82</x:v>
      </x:c>
      <x:c r="G1220" s="6">
        <x:v>209.859565510159</x:v>
      </x:c>
      <x:c r="H1220" t="s">
        <x:v>83</x:v>
      </x:c>
      <x:c r="I1220" s="6">
        <x:v>27.2532812963354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20.345</x:v>
      </x:c>
      <x:c r="R1220" s="8">
        <x:v>104045.285256838</x:v>
      </x:c>
      <x:c r="S1220" s="12">
        <x:v>252972.411062993</x:v>
      </x:c>
      <x:c r="T1220" s="12">
        <x:v>55.9753010999125</x:v>
      </x:c>
      <x:c r="U1220" s="12">
        <x:v>46</x:v>
      </x:c>
      <x:c r="V1220" s="12">
        <x:f>NA()</x:f>
      </x:c>
    </x:row>
    <x:row r="1221">
      <x:c r="A1221">
        <x:v>2065530</x:v>
      </x:c>
      <x:c r="B1221" s="1">
        <x:v>43313.7468809838</x:v>
      </x:c>
      <x:c r="C1221" s="6">
        <x:v>20.3199065183333</x:v>
      </x:c>
      <x:c r="D1221" s="14" t="s">
        <x:v>77</x:v>
      </x:c>
      <x:c r="E1221" s="15">
        <x:v>43278.4140143171</x:v>
      </x:c>
      <x:c r="F1221" t="s">
        <x:v>82</x:v>
      </x:c>
      <x:c r="G1221" s="6">
        <x:v>209.992450436625</x:v>
      </x:c>
      <x:c r="H1221" t="s">
        <x:v>83</x:v>
      </x:c>
      <x:c r="I1221" s="6">
        <x:v>27.2532812963354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20.338</x:v>
      </x:c>
      <x:c r="R1221" s="8">
        <x:v>104048.300693168</x:v>
      </x:c>
      <x:c r="S1221" s="12">
        <x:v>252982.952886767</x:v>
      </x:c>
      <x:c r="T1221" s="12">
        <x:v>55.9753010999125</x:v>
      </x:c>
      <x:c r="U1221" s="12">
        <x:v>46</x:v>
      </x:c>
      <x:c r="V1221" s="12">
        <x:f>NA()</x:f>
      </x:c>
    </x:row>
    <x:row r="1222">
      <x:c r="A1222">
        <x:v>2065541</x:v>
      </x:c>
      <x:c r="B1222" s="1">
        <x:v>43313.7468927083</x:v>
      </x:c>
      <x:c r="C1222" s="6">
        <x:v>20.3367780366667</x:v>
      </x:c>
      <x:c r="D1222" s="14" t="s">
        <x:v>77</x:v>
      </x:c>
      <x:c r="E1222" s="15">
        <x:v>43278.4140143171</x:v>
      </x:c>
      <x:c r="F1222" t="s">
        <x:v>82</x:v>
      </x:c>
      <x:c r="G1222" s="6">
        <x:v>209.916503118307</x:v>
      </x:c>
      <x:c r="H1222" t="s">
        <x:v>83</x:v>
      </x:c>
      <x:c r="I1222" s="6">
        <x:v>27.2532812963354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20.342</x:v>
      </x:c>
      <x:c r="R1222" s="8">
        <x:v>104040.09569803</x:v>
      </x:c>
      <x:c r="S1222" s="12">
        <x:v>252974.536196061</x:v>
      </x:c>
      <x:c r="T1222" s="12">
        <x:v>55.9753010999125</x:v>
      </x:c>
      <x:c r="U1222" s="12">
        <x:v>46</x:v>
      </x:c>
      <x:c r="V1222" s="12">
        <x:f>NA()</x:f>
      </x:c>
    </x:row>
    <x:row r="1223">
      <x:c r="A1223">
        <x:v>2065548</x:v>
      </x:c>
      <x:c r="B1223" s="1">
        <x:v>43313.7469043981</x:v>
      </x:c>
      <x:c r="C1223" s="6">
        <x:v>20.3536245383333</x:v>
      </x:c>
      <x:c r="D1223" s="14" t="s">
        <x:v>77</x:v>
      </x:c>
      <x:c r="E1223" s="15">
        <x:v>43278.4140143171</x:v>
      </x:c>
      <x:c r="F1223" t="s">
        <x:v>82</x:v>
      </x:c>
      <x:c r="G1223" s="6">
        <x:v>209.973914719906</x:v>
      </x:c>
      <x:c r="H1223" t="s">
        <x:v>83</x:v>
      </x:c>
      <x:c r="I1223" s="6">
        <x:v>27.2471279299421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20.341</x:v>
      </x:c>
      <x:c r="R1223" s="8">
        <x:v>104047.008400625</x:v>
      </x:c>
      <x:c r="S1223" s="12">
        <x:v>252976.66008486</x:v>
      </x:c>
      <x:c r="T1223" s="12">
        <x:v>55.9753010999125</x:v>
      </x:c>
      <x:c r="U1223" s="12">
        <x:v>46</x:v>
      </x:c>
      <x:c r="V1223" s="12">
        <x:f>NA()</x:f>
      </x:c>
    </x:row>
    <x:row r="1224">
      <x:c r="A1224">
        <x:v>2065560</x:v>
      </x:c>
      <x:c r="B1224" s="1">
        <x:v>43313.7469161227</x:v>
      </x:c>
      <x:c r="C1224" s="6">
        <x:v>20.3704701783333</x:v>
      </x:c>
      <x:c r="D1224" s="14" t="s">
        <x:v>77</x:v>
      </x:c>
      <x:c r="E1224" s="15">
        <x:v>43278.4140143171</x:v>
      </x:c>
      <x:c r="F1224" t="s">
        <x:v>82</x:v>
      </x:c>
      <x:c r="G1224" s="6">
        <x:v>209.935486678552</x:v>
      </x:c>
      <x:c r="H1224" t="s">
        <x:v>83</x:v>
      </x:c>
      <x:c r="I1224" s="6">
        <x:v>27.2532812963354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20.341</x:v>
      </x:c>
      <x:c r="R1224" s="8">
        <x:v>104048.306922794</x:v>
      </x:c>
      <x:c r="S1224" s="12">
        <x:v>252974.006456092</x:v>
      </x:c>
      <x:c r="T1224" s="12">
        <x:v>55.9753010999125</x:v>
      </x:c>
      <x:c r="U1224" s="12">
        <x:v>46</x:v>
      </x:c>
      <x:c r="V1224" s="12">
        <x:f>NA()</x:f>
      </x:c>
    </x:row>
    <x:row r="1225">
      <x:c r="A1225">
        <x:v>2065561</x:v>
      </x:c>
      <x:c r="B1225" s="1">
        <x:v>43313.7469271991</x:v>
      </x:c>
      <x:c r="C1225" s="6">
        <x:v>20.3864583883333</x:v>
      </x:c>
      <x:c r="D1225" s="14" t="s">
        <x:v>77</x:v>
      </x:c>
      <x:c r="E1225" s="15">
        <x:v>43278.4140143171</x:v>
      </x:c>
      <x:c r="F1225" t="s">
        <x:v>82</x:v>
      </x:c>
      <x:c r="G1225" s="6">
        <x:v>209.935486678552</x:v>
      </x:c>
      <x:c r="H1225" t="s">
        <x:v>83</x:v>
      </x:c>
      <x:c r="I1225" s="6">
        <x:v>27.2532812963354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20.341</x:v>
      </x:c>
      <x:c r="R1225" s="8">
        <x:v>104041.672102342</x:v>
      </x:c>
      <x:c r="S1225" s="12">
        <x:v>252968.590775184</x:v>
      </x:c>
      <x:c r="T1225" s="12">
        <x:v>55.9753010999125</x:v>
      </x:c>
      <x:c r="U1225" s="12">
        <x:v>46</x:v>
      </x:c>
      <x:c r="V1225" s="12">
        <x:f>NA()</x:f>
      </x:c>
    </x:row>
    <x:row r="1226">
      <x:c r="A1226">
        <x:v>2065577</x:v>
      </x:c>
      <x:c r="B1226" s="1">
        <x:v>43313.7469389236</x:v>
      </x:c>
      <x:c r="C1226" s="6">
        <x:v>20.4033077416667</x:v>
      </x:c>
      <x:c r="D1226" s="14" t="s">
        <x:v>77</x:v>
      </x:c>
      <x:c r="E1226" s="15">
        <x:v>43278.4140143171</x:v>
      </x:c>
      <x:c r="F1226" t="s">
        <x:v>82</x:v>
      </x:c>
      <x:c r="G1226" s="6">
        <x:v>209.973460337371</x:v>
      </x:c>
      <x:c r="H1226" t="s">
        <x:v>83</x:v>
      </x:c>
      <x:c r="I1226" s="6">
        <x:v>27.2532812963354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20.339</x:v>
      </x:c>
      <x:c r="R1226" s="8">
        <x:v>104045.6488203</x:v>
      </x:c>
      <x:c r="S1226" s="12">
        <x:v>252973.882275633</x:v>
      </x:c>
      <x:c r="T1226" s="12">
        <x:v>55.9753010999125</x:v>
      </x:c>
      <x:c r="U1226" s="12">
        <x:v>46</x:v>
      </x:c>
      <x:c r="V1226" s="12">
        <x:f>NA()</x:f>
      </x:c>
    </x:row>
    <x:row r="1227">
      <x:c r="A1227">
        <x:v>2065586</x:v>
      </x:c>
      <x:c r="B1227" s="1">
        <x:v>43313.7469506597</x:v>
      </x:c>
      <x:c r="C1227" s="6">
        <x:v>20.420193455</x:v>
      </x:c>
      <x:c r="D1227" s="14" t="s">
        <x:v>77</x:v>
      </x:c>
      <x:c r="E1227" s="15">
        <x:v>43278.4140143171</x:v>
      </x:c>
      <x:c r="F1227" t="s">
        <x:v>82</x:v>
      </x:c>
      <x:c r="G1227" s="6">
        <x:v>209.897521737053</x:v>
      </x:c>
      <x:c r="H1227" t="s">
        <x:v>83</x:v>
      </x:c>
      <x:c r="I1227" s="6">
        <x:v>27.2532812963354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20.343</x:v>
      </x:c>
      <x:c r="R1227" s="8">
        <x:v>104044.521256011</x:v>
      </x:c>
      <x:c r="S1227" s="12">
        <x:v>252976.43703709</x:v>
      </x:c>
      <x:c r="T1227" s="12">
        <x:v>55.9753010999125</x:v>
      </x:c>
      <x:c r="U1227" s="12">
        <x:v>46</x:v>
      </x:c>
      <x:c r="V1227" s="12">
        <x:f>NA()</x:f>
      </x:c>
    </x:row>
    <x:row r="1228">
      <x:c r="A1228">
        <x:v>2065596</x:v>
      </x:c>
      <x:c r="B1228" s="1">
        <x:v>43313.7469623495</x:v>
      </x:c>
      <x:c r="C1228" s="6">
        <x:v>20.43705588</x:v>
      </x:c>
      <x:c r="D1228" s="14" t="s">
        <x:v>77</x:v>
      </x:c>
      <x:c r="E1228" s="15">
        <x:v>43278.4140143171</x:v>
      </x:c>
      <x:c r="F1228" t="s">
        <x:v>82</x:v>
      </x:c>
      <x:c r="G1228" s="6">
        <x:v>210.011442716227</x:v>
      </x:c>
      <x:c r="H1228" t="s">
        <x:v>83</x:v>
      </x:c>
      <x:c r="I1228" s="6">
        <x:v>27.2532812963354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20.337</x:v>
      </x:c>
      <x:c r="R1228" s="8">
        <x:v>104042.60631789</x:v>
      </x:c>
      <x:c r="S1228" s="12">
        <x:v>252970.568907883</x:v>
      </x:c>
      <x:c r="T1228" s="12">
        <x:v>55.9753010999125</x:v>
      </x:c>
      <x:c r="U1228" s="12">
        <x:v>46</x:v>
      </x:c>
      <x:c r="V1228" s="12">
        <x:f>NA()</x:f>
      </x:c>
    </x:row>
    <x:row r="1229">
      <x:c r="A1229">
        <x:v>2065604</x:v>
      </x:c>
      <x:c r="B1229" s="1">
        <x:v>43313.7469734954</x:v>
      </x:c>
      <x:c r="C1229" s="6">
        <x:v>20.4530932366667</x:v>
      </x:c>
      <x:c r="D1229" s="14" t="s">
        <x:v>77</x:v>
      </x:c>
      <x:c r="E1229" s="15">
        <x:v>43278.4140143171</x:v>
      </x:c>
      <x:c r="F1229" t="s">
        <x:v>82</x:v>
      </x:c>
      <x:c r="G1229" s="6">
        <x:v>209.973914719906</x:v>
      </x:c>
      <x:c r="H1229" t="s">
        <x:v>83</x:v>
      </x:c>
      <x:c r="I1229" s="6">
        <x:v>27.2471279299421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20.341</x:v>
      </x:c>
      <x:c r="R1229" s="8">
        <x:v>104041.773722835</x:v>
      </x:c>
      <x:c r="S1229" s="12">
        <x:v>252975.182766697</x:v>
      </x:c>
      <x:c r="T1229" s="12">
        <x:v>55.9753010999125</x:v>
      </x:c>
      <x:c r="U1229" s="12">
        <x:v>46</x:v>
      </x:c>
      <x:c r="V1229" s="12">
        <x:f>NA()</x:f>
      </x:c>
    </x:row>
    <x:row r="1230">
      <x:c r="A1230">
        <x:v>2065606</x:v>
      </x:c>
      <x:c r="B1230" s="1">
        <x:v>43313.7469851852</x:v>
      </x:c>
      <x:c r="C1230" s="6">
        <x:v>20.4699345283333</x:v>
      </x:c>
      <x:c r="D1230" s="14" t="s">
        <x:v>77</x:v>
      </x:c>
      <x:c r="E1230" s="15">
        <x:v>43278.4140143171</x:v>
      </x:c>
      <x:c r="F1230" t="s">
        <x:v>82</x:v>
      </x:c>
      <x:c r="G1230" s="6">
        <x:v>210.049884545159</x:v>
      </x:c>
      <x:c r="H1230" t="s">
        <x:v>83</x:v>
      </x:c>
      <x:c r="I1230" s="6">
        <x:v>27.2471279299421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20.337</x:v>
      </x:c>
      <x:c r="R1230" s="8">
        <x:v>104035.959040057</x:v>
      </x:c>
      <x:c r="S1230" s="12">
        <x:v>252960.486232269</x:v>
      </x:c>
      <x:c r="T1230" s="12">
        <x:v>55.9753010999125</x:v>
      </x:c>
      <x:c r="U1230" s="12">
        <x:v>46</x:v>
      </x:c>
      <x:c r="V1230" s="12">
        <x:f>NA()</x:f>
      </x:c>
    </x:row>
    <x:row r="1231">
      <x:c r="A1231">
        <x:v>2065622</x:v>
      </x:c>
      <x:c r="B1231" s="1">
        <x:v>43313.7469969097</x:v>
      </x:c>
      <x:c r="C1231" s="6">
        <x:v>20.4868062216667</x:v>
      </x:c>
      <x:c r="D1231" s="14" t="s">
        <x:v>77</x:v>
      </x:c>
      <x:c r="E1231" s="15">
        <x:v>43278.4140143171</x:v>
      </x:c>
      <x:c r="F1231" t="s">
        <x:v>82</x:v>
      </x:c>
      <x:c r="G1231" s="6">
        <x:v>209.878082246899</x:v>
      </x:c>
      <x:c r="H1231" t="s">
        <x:v>83</x:v>
      </x:c>
      <x:c r="I1231" s="6">
        <x:v>27.2594346740084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20.342</x:v>
      </x:c>
      <x:c r="R1231" s="8">
        <x:v>104038.579067142</x:v>
      </x:c>
      <x:c r="S1231" s="12">
        <x:v>252967.53790073</x:v>
      </x:c>
      <x:c r="T1231" s="12">
        <x:v>55.9753010999125</x:v>
      </x:c>
      <x:c r="U1231" s="12">
        <x:v>46</x:v>
      </x:c>
      <x:c r="V1231" s="12">
        <x:f>NA()</x:f>
      </x:c>
    </x:row>
    <x:row r="1232">
      <x:c r="A1232">
        <x:v>2065632</x:v>
      </x:c>
      <x:c r="B1232" s="1">
        <x:v>43313.7470086458</x:v>
      </x:c>
      <x:c r="C1232" s="6">
        <x:v>20.5036961533333</x:v>
      </x:c>
      <x:c r="D1232" s="14" t="s">
        <x:v>77</x:v>
      </x:c>
      <x:c r="E1232" s="15">
        <x:v>43278.4140143171</x:v>
      </x:c>
      <x:c r="F1232" t="s">
        <x:v>82</x:v>
      </x:c>
      <x:c r="G1232" s="6">
        <x:v>209.954015780527</x:v>
      </x:c>
      <x:c r="H1232" t="s">
        <x:v>83</x:v>
      </x:c>
      <x:c r="I1232" s="6">
        <x:v>27.2594346740084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20.338</x:v>
      </x:c>
      <x:c r="R1232" s="8">
        <x:v>104039.011404057</x:v>
      </x:c>
      <x:c r="S1232" s="12">
        <x:v>252964.580331496</x:v>
      </x:c>
      <x:c r="T1232" s="12">
        <x:v>55.9753010999125</x:v>
      </x:c>
      <x:c r="U1232" s="12">
        <x:v>46</x:v>
      </x:c>
      <x:c r="V1232" s="12">
        <x:f>NA()</x:f>
      </x:c>
    </x:row>
    <x:row r="1233">
      <x:c r="A1233">
        <x:v>2065640</x:v>
      </x:c>
      <x:c r="B1233" s="1">
        <x:v>43313.7470197106</x:v>
      </x:c>
      <x:c r="C1233" s="6">
        <x:v>20.5196838966667</x:v>
      </x:c>
      <x:c r="D1233" s="14" t="s">
        <x:v>77</x:v>
      </x:c>
      <x:c r="E1233" s="15">
        <x:v>43278.4140143171</x:v>
      </x:c>
      <x:c r="F1233" t="s">
        <x:v>82</x:v>
      </x:c>
      <x:c r="G1233" s="6">
        <x:v>209.897521737053</x:v>
      </x:c>
      <x:c r="H1233" t="s">
        <x:v>83</x:v>
      </x:c>
      <x:c r="I1233" s="6">
        <x:v>27.2532812963354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20.343</x:v>
      </x:c>
      <x:c r="R1233" s="8">
        <x:v>104038.663217368</x:v>
      </x:c>
      <x:c r="S1233" s="12">
        <x:v>252970.524708962</x:v>
      </x:c>
      <x:c r="T1233" s="12">
        <x:v>55.9753010999125</x:v>
      </x:c>
      <x:c r="U1233" s="12">
        <x:v>46</x:v>
      </x:c>
      <x:c r="V1233" s="12">
        <x:f>NA()</x:f>
      </x:c>
    </x:row>
    <x:row r="1234">
      <x:c r="A1234">
        <x:v>2065647</x:v>
      </x:c>
      <x:c r="B1234" s="1">
        <x:v>43313.7470314815</x:v>
      </x:c>
      <x:c r="C1234" s="6">
        <x:v>20.5366071616667</x:v>
      </x:c>
      <x:c r="D1234" s="14" t="s">
        <x:v>77</x:v>
      </x:c>
      <x:c r="E1234" s="15">
        <x:v>43278.4140143171</x:v>
      </x:c>
      <x:c r="F1234" t="s">
        <x:v>82</x:v>
      </x:c>
      <x:c r="G1234" s="6">
        <x:v>209.840128553026</x:v>
      </x:c>
      <x:c r="H1234" t="s">
        <x:v>83</x:v>
      </x:c>
      <x:c r="I1234" s="6">
        <x:v>27.2594346740084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20.344</x:v>
      </x:c>
      <x:c r="R1234" s="8">
        <x:v>104037.691823383</x:v>
      </x:c>
      <x:c r="S1234" s="12">
        <x:v>252964.516155971</x:v>
      </x:c>
      <x:c r="T1234" s="12">
        <x:v>55.9753010999125</x:v>
      </x:c>
      <x:c r="U1234" s="12">
        <x:v>46</x:v>
      </x:c>
      <x:c r="V1234" s="12">
        <x:f>NA()</x:f>
      </x:c>
    </x:row>
    <x:row r="1235">
      <x:c r="A1235">
        <x:v>2065653</x:v>
      </x:c>
      <x:c r="B1235" s="1">
        <x:v>43313.7470431713</x:v>
      </x:c>
      <x:c r="C1235" s="6">
        <x:v>20.5534338416667</x:v>
      </x:c>
      <x:c r="D1235" s="14" t="s">
        <x:v>77</x:v>
      </x:c>
      <x:c r="E1235" s="15">
        <x:v>43278.4140143171</x:v>
      </x:c>
      <x:c r="F1235" t="s">
        <x:v>82</x:v>
      </x:c>
      <x:c r="G1235" s="6">
        <x:v>210.011442716227</x:v>
      </x:c>
      <x:c r="H1235" t="s">
        <x:v>83</x:v>
      </x:c>
      <x:c r="I1235" s="6">
        <x:v>27.2532812963354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20.337</x:v>
      </x:c>
      <x:c r="R1235" s="8">
        <x:v>104035.454304803</x:v>
      </x:c>
      <x:c r="S1235" s="12">
        <x:v>252962.781273067</x:v>
      </x:c>
      <x:c r="T1235" s="12">
        <x:v>55.9753010999125</x:v>
      </x:c>
      <x:c r="U1235" s="12">
        <x:v>46</x:v>
      </x:c>
      <x:c r="V1235" s="12">
        <x:f>NA()</x:f>
      </x:c>
    </x:row>
    <x:row r="1236">
      <x:c r="A1236">
        <x:v>2065667</x:v>
      </x:c>
      <x:c r="B1236" s="1">
        <x:v>43313.7470548611</x:v>
      </x:c>
      <x:c r="C1236" s="6">
        <x:v>20.5702721816667</x:v>
      </x:c>
      <x:c r="D1236" s="14" t="s">
        <x:v>77</x:v>
      </x:c>
      <x:c r="E1236" s="15">
        <x:v>43278.4140143171</x:v>
      </x:c>
      <x:c r="F1236" t="s">
        <x:v>82</x:v>
      </x:c>
      <x:c r="G1236" s="6">
        <x:v>209.935486678552</x:v>
      </x:c>
      <x:c r="H1236" t="s">
        <x:v>83</x:v>
      </x:c>
      <x:c r="I1236" s="6">
        <x:v>27.2532812963354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20.341</x:v>
      </x:c>
      <x:c r="R1236" s="8">
        <x:v>104041.675316939</x:v>
      </x:c>
      <x:c r="S1236" s="12">
        <x:v>252965.940160908</x:v>
      </x:c>
      <x:c r="T1236" s="12">
        <x:v>55.9753010999125</x:v>
      </x:c>
      <x:c r="U1236" s="12">
        <x:v>46</x:v>
      </x:c>
      <x:c r="V1236" s="12">
        <x:f>NA()</x:f>
      </x:c>
    </x:row>
    <x:row r="1237">
      <x:c r="A1237">
        <x:v>2065669</x:v>
      </x:c>
      <x:c r="B1237" s="1">
        <x:v>43313.7470660532</x:v>
      </x:c>
      <x:c r="C1237" s="6">
        <x:v>20.5863606633333</x:v>
      </x:c>
      <x:c r="D1237" s="14" t="s">
        <x:v>77</x:v>
      </x:c>
      <x:c r="E1237" s="15">
        <x:v>43278.4140143171</x:v>
      </x:c>
      <x:c r="F1237" t="s">
        <x:v>82</x:v>
      </x:c>
      <x:c r="G1237" s="6">
        <x:v>209.973460337371</x:v>
      </x:c>
      <x:c r="H1237" t="s">
        <x:v>83</x:v>
      </x:c>
      <x:c r="I1237" s="6">
        <x:v>27.2532812963354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20.339</x:v>
      </x:c>
      <x:c r="R1237" s="8">
        <x:v>104032.937659961</x:v>
      </x:c>
      <x:c r="S1237" s="12">
        <x:v>252962.671045443</x:v>
      </x:c>
      <x:c r="T1237" s="12">
        <x:v>55.9753010999125</x:v>
      </x:c>
      <x:c r="U1237" s="12">
        <x:v>46</x:v>
      </x:c>
      <x:c r="V1237" s="12">
        <x:f>NA()</x:f>
      </x:c>
    </x:row>
    <x:row r="1238">
      <x:c r="A1238">
        <x:v>2065679</x:v>
      </x:c>
      <x:c r="B1238" s="1">
        <x:v>43313.7470777431</x:v>
      </x:c>
      <x:c r="C1238" s="6">
        <x:v>20.6031959833333</x:v>
      </x:c>
      <x:c r="D1238" s="14" t="s">
        <x:v>77</x:v>
      </x:c>
      <x:c r="E1238" s="15">
        <x:v>43278.4140143171</x:v>
      </x:c>
      <x:c r="F1238" t="s">
        <x:v>82</x:v>
      </x:c>
      <x:c r="G1238" s="6">
        <x:v>209.91604465516</x:v>
      </x:c>
      <x:c r="H1238" t="s">
        <x:v>83</x:v>
      </x:c>
      <x:c r="I1238" s="6">
        <x:v>27.2594346740084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20.34</x:v>
      </x:c>
      <x:c r="R1238" s="8">
        <x:v>104044.06155394</x:v>
      </x:c>
      <x:c r="S1238" s="12">
        <x:v>252970.500349905</x:v>
      </x:c>
      <x:c r="T1238" s="12">
        <x:v>55.9753010999125</x:v>
      </x:c>
      <x:c r="U1238" s="12">
        <x:v>46</x:v>
      </x:c>
      <x:c r="V1238" s="12">
        <x:f>NA()</x:f>
      </x:c>
    </x:row>
    <x:row r="1239">
      <x:c r="A1239">
        <x:v>2065687</x:v>
      </x:c>
      <x:c r="B1239" s="1">
        <x:v>43313.7470894676</x:v>
      </x:c>
      <x:c r="C1239" s="6">
        <x:v>20.620087815</x:v>
      </x:c>
      <x:c r="D1239" s="14" t="s">
        <x:v>77</x:v>
      </x:c>
      <x:c r="E1239" s="15">
        <x:v>43278.4140143171</x:v>
      </x:c>
      <x:c r="F1239" t="s">
        <x:v>82</x:v>
      </x:c>
      <x:c r="G1239" s="6">
        <x:v>209.897521737053</x:v>
      </x:c>
      <x:c r="H1239" t="s">
        <x:v>83</x:v>
      </x:c>
      <x:c r="I1239" s="6">
        <x:v>27.2532812963354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20.343</x:v>
      </x:c>
      <x:c r="R1239" s="8">
        <x:v>104036.938100092</x:v>
      </x:c>
      <x:c r="S1239" s="12">
        <x:v>252976.099477941</x:v>
      </x:c>
      <x:c r="T1239" s="12">
        <x:v>55.9753010999125</x:v>
      </x:c>
      <x:c r="U1239" s="12">
        <x:v>46</x:v>
      </x:c>
      <x:c r="V1239" s="12">
        <x:f>NA()</x:f>
      </x:c>
    </x:row>
    <x:row r="1240">
      <x:c r="A1240">
        <x:v>2065704</x:v>
      </x:c>
      <x:c r="B1240" s="1">
        <x:v>43313.7471011921</x:v>
      </x:c>
      <x:c r="C1240" s="6">
        <x:v>20.6369848433333</x:v>
      </x:c>
      <x:c r="D1240" s="14" t="s">
        <x:v>77</x:v>
      </x:c>
      <x:c r="E1240" s="15">
        <x:v>43278.4140143171</x:v>
      </x:c>
      <x:c r="F1240" t="s">
        <x:v>82</x:v>
      </x:c>
      <x:c r="G1240" s="6">
        <x:v>209.991995625715</x:v>
      </x:c>
      <x:c r="H1240" t="s">
        <x:v>83</x:v>
      </x:c>
      <x:c r="I1240" s="6">
        <x:v>27.2594346740084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20.336</x:v>
      </x:c>
      <x:c r="R1240" s="8">
        <x:v>104034.93232885</x:v>
      </x:c>
      <x:c r="S1240" s="12">
        <x:v>252965.173086452</x:v>
      </x:c>
      <x:c r="T1240" s="12">
        <x:v>55.9753010999125</x:v>
      </x:c>
      <x:c r="U1240" s="12">
        <x:v>46</x:v>
      </x:c>
      <x:c r="V1240" s="12">
        <x:f>NA()</x:f>
      </x:c>
    </x:row>
    <x:row r="1241">
      <x:c r="A1241">
        <x:v>2065712</x:v>
      </x:c>
      <x:c r="B1241" s="1">
        <x:v>43313.7471123032</x:v>
      </x:c>
      <x:c r="C1241" s="6">
        <x:v>20.652991725</x:v>
      </x:c>
      <x:c r="D1241" s="14" t="s">
        <x:v>77</x:v>
      </x:c>
      <x:c r="E1241" s="15">
        <x:v>43278.4140143171</x:v>
      </x:c>
      <x:c r="F1241" t="s">
        <x:v>82</x:v>
      </x:c>
      <x:c r="G1241" s="6">
        <x:v>209.973460337371</x:v>
      </x:c>
      <x:c r="H1241" t="s">
        <x:v>83</x:v>
      </x:c>
      <x:c r="I1241" s="6">
        <x:v>27.2532812963354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20.339</x:v>
      </x:c>
      <x:c r="R1241" s="8">
        <x:v>104038.477837453</x:v>
      </x:c>
      <x:c r="S1241" s="12">
        <x:v>252969.903695823</x:v>
      </x:c>
      <x:c r="T1241" s="12">
        <x:v>55.9753010999125</x:v>
      </x:c>
      <x:c r="U1241" s="12">
        <x:v>46</x:v>
      </x:c>
      <x:c r="V1241" s="12">
        <x:f>NA()</x:f>
      </x:c>
    </x:row>
    <x:row r="1242">
      <x:c r="A1242">
        <x:v>2065721</x:v>
      </x:c>
      <x:c r="B1242" s="1">
        <x:v>43313.7471239931</x:v>
      </x:c>
      <x:c r="C1242" s="6">
        <x:v>20.66983829</x:v>
      </x:c>
      <x:c r="D1242" s="14" t="s">
        <x:v>77</x:v>
      </x:c>
      <x:c r="E1242" s="15">
        <x:v>43278.4140143171</x:v>
      </x:c>
      <x:c r="F1242" t="s">
        <x:v>82</x:v>
      </x:c>
      <x:c r="G1242" s="6">
        <x:v>210.011442716227</x:v>
      </x:c>
      <x:c r="H1242" t="s">
        <x:v>83</x:v>
      </x:c>
      <x:c r="I1242" s="6">
        <x:v>27.2532812963354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20.337</x:v>
      </x:c>
      <x:c r="R1242" s="8">
        <x:v>104033.719014843</x:v>
      </x:c>
      <x:c r="S1242" s="12">
        <x:v>252963.273520089</x:v>
      </x:c>
      <x:c r="T1242" s="12">
        <x:v>55.9753010999125</x:v>
      </x:c>
      <x:c r="U1242" s="12">
        <x:v>46</x:v>
      </x:c>
      <x:c r="V1242" s="12">
        <x:f>NA()</x:f>
      </x:c>
    </x:row>
    <x:row r="1243">
      <x:c r="A1243">
        <x:v>2065723</x:v>
      </x:c>
      <x:c r="B1243" s="1">
        <x:v>43313.7471356829</x:v>
      </x:c>
      <x:c r="C1243" s="6">
        <x:v>20.6866694</x:v>
      </x:c>
      <x:c r="D1243" s="14" t="s">
        <x:v>77</x:v>
      </x:c>
      <x:c r="E1243" s="15">
        <x:v>43278.4140143171</x:v>
      </x:c>
      <x:c r="F1243" t="s">
        <x:v>82</x:v>
      </x:c>
      <x:c r="G1243" s="6">
        <x:v>209.992450436625</x:v>
      </x:c>
      <x:c r="H1243" t="s">
        <x:v>83</x:v>
      </x:c>
      <x:c r="I1243" s="6">
        <x:v>27.2532812963354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20.338</x:v>
      </x:c>
      <x:c r="R1243" s="8">
        <x:v>104031.478238086</x:v>
      </x:c>
      <x:c r="S1243" s="12">
        <x:v>252958.641480388</x:v>
      </x:c>
      <x:c r="T1243" s="12">
        <x:v>55.9753010999125</x:v>
      </x:c>
      <x:c r="U1243" s="12">
        <x:v>46</x:v>
      </x:c>
      <x:c r="V1243" s="12">
        <x:f>NA()</x:f>
      </x:c>
    </x:row>
    <x:row r="1244">
      <x:c r="A1244">
        <x:v>2065732</x:v>
      </x:c>
      <x:c r="B1244" s="1">
        <x:v>43313.7471473727</x:v>
      </x:c>
      <x:c r="C1244" s="6">
        <x:v>20.70348781</x:v>
      </x:c>
      <x:c r="D1244" s="14" t="s">
        <x:v>77</x:v>
      </x:c>
      <x:c r="E1244" s="15">
        <x:v>43278.4140143171</x:v>
      </x:c>
      <x:c r="F1244" t="s">
        <x:v>82</x:v>
      </x:c>
      <x:c r="G1244" s="6">
        <x:v>210.068882453329</x:v>
      </x:c>
      <x:c r="H1244" t="s">
        <x:v>83</x:v>
      </x:c>
      <x:c r="I1244" s="6">
        <x:v>27.2471279299421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20.336</x:v>
      </x:c>
      <x:c r="R1244" s="8">
        <x:v>104032.112678428</x:v>
      </x:c>
      <x:c r="S1244" s="12">
        <x:v>252955.07436268</x:v>
      </x:c>
      <x:c r="T1244" s="12">
        <x:v>55.9753010999125</x:v>
      </x:c>
      <x:c r="U1244" s="12">
        <x:v>46</x:v>
      </x:c>
      <x:c r="V1244" s="12">
        <x:f>NA()</x:f>
      </x:c>
    </x:row>
    <x:row r="1245">
      <x:c r="A1245">
        <x:v>2065741</x:v>
      </x:c>
      <x:c r="B1245" s="1">
        <x:v>43313.7471590625</x:v>
      </x:c>
      <x:c r="C1245" s="6">
        <x:v>20.7203463316667</x:v>
      </x:c>
      <x:c r="D1245" s="14" t="s">
        <x:v>77</x:v>
      </x:c>
      <x:c r="E1245" s="15">
        <x:v>43278.4140143171</x:v>
      </x:c>
      <x:c r="F1245" t="s">
        <x:v>82</x:v>
      </x:c>
      <x:c r="G1245" s="6">
        <x:v>209.973460337371</x:v>
      </x:c>
      <x:c r="H1245" t="s">
        <x:v>83</x:v>
      </x:c>
      <x:c r="I1245" s="6">
        <x:v>27.2532812963354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20.339</x:v>
      </x:c>
      <x:c r="R1245" s="8">
        <x:v>104032.993800642</x:v>
      </x:c>
      <x:c r="S1245" s="12">
        <x:v>252960.326169344</x:v>
      </x:c>
      <x:c r="T1245" s="12">
        <x:v>55.9753010999125</x:v>
      </x:c>
      <x:c r="U1245" s="12">
        <x:v>46</x:v>
      </x:c>
      <x:c r="V1245" s="12">
        <x:f>NA()</x:f>
      </x:c>
    </x:row>
    <x:row r="1246">
      <x:c r="A1246">
        <x:v>2065750</x:v>
      </x:c>
      <x:c r="B1246" s="1">
        <x:v>43313.7471701736</x:v>
      </x:c>
      <x:c r="C1246" s="6">
        <x:v>20.736349305</x:v>
      </x:c>
      <x:c r="D1246" s="14" t="s">
        <x:v>77</x:v>
      </x:c>
      <x:c r="E1246" s="15">
        <x:v>43278.4140143171</x:v>
      </x:c>
      <x:c r="F1246" t="s">
        <x:v>82</x:v>
      </x:c>
      <x:c r="G1246" s="6">
        <x:v>209.916503118307</x:v>
      </x:c>
      <x:c r="H1246" t="s">
        <x:v>83</x:v>
      </x:c>
      <x:c r="I1246" s="6">
        <x:v>27.2532812963354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20.342</x:v>
      </x:c>
      <x:c r="R1246" s="8">
        <x:v>104026.989089265</x:v>
      </x:c>
      <x:c r="S1246" s="12">
        <x:v>252966.49871152</x:v>
      </x:c>
      <x:c r="T1246" s="12">
        <x:v>55.9753010999125</x:v>
      </x:c>
      <x:c r="U1246" s="12">
        <x:v>46</x:v>
      </x:c>
      <x:c r="V1246" s="12">
        <x:f>NA()</x:f>
      </x:c>
    </x:row>
    <x:row r="1247">
      <x:c r="A1247">
        <x:v>2065759</x:v>
      </x:c>
      <x:c r="B1247" s="1">
        <x:v>43313.7471818634</x:v>
      </x:c>
      <x:c r="C1247" s="6">
        <x:v>20.7531763116667</x:v>
      </x:c>
      <x:c r="D1247" s="14" t="s">
        <x:v>77</x:v>
      </x:c>
      <x:c r="E1247" s="15">
        <x:v>43278.4140143171</x:v>
      </x:c>
      <x:c r="F1247" t="s">
        <x:v>82</x:v>
      </x:c>
      <x:c r="G1247" s="6">
        <x:v>209.821154973137</x:v>
      </x:c>
      <x:c r="H1247" t="s">
        <x:v>83</x:v>
      </x:c>
      <x:c r="I1247" s="6">
        <x:v>27.2594346740084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20.345</x:v>
      </x:c>
      <x:c r="R1247" s="8">
        <x:v>104038.712666651</x:v>
      </x:c>
      <x:c r="S1247" s="12">
        <x:v>252965.914764377</x:v>
      </x:c>
      <x:c r="T1247" s="12">
        <x:v>55.9753010999125</x:v>
      </x:c>
      <x:c r="U1247" s="12">
        <x:v>46</x:v>
      </x:c>
      <x:c r="V1247" s="12">
        <x:f>NA()</x:f>
      </x:c>
    </x:row>
    <x:row r="1248">
      <x:c r="A1248">
        <x:v>2065768</x:v>
      </x:c>
      <x:c r="B1248" s="1">
        <x:v>43313.7471935532</x:v>
      </x:c>
      <x:c r="C1248" s="6">
        <x:v>20.7699997616667</x:v>
      </x:c>
      <x:c r="D1248" s="14" t="s">
        <x:v>77</x:v>
      </x:c>
      <x:c r="E1248" s="15">
        <x:v>43278.4140143171</x:v>
      </x:c>
      <x:c r="F1248" t="s">
        <x:v>82</x:v>
      </x:c>
      <x:c r="G1248" s="6">
        <x:v>209.992450436625</x:v>
      </x:c>
      <x:c r="H1248" t="s">
        <x:v>83</x:v>
      </x:c>
      <x:c r="I1248" s="6">
        <x:v>27.2532812963354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20.338</x:v>
      </x:c>
      <x:c r="R1248" s="8">
        <x:v>104039.847981817</x:v>
      </x:c>
      <x:c r="S1248" s="12">
        <x:v>252959.320629691</x:v>
      </x:c>
      <x:c r="T1248" s="12">
        <x:v>55.9753010999125</x:v>
      </x:c>
      <x:c r="U1248" s="12">
        <x:v>46</x:v>
      </x:c>
      <x:c r="V1248" s="12">
        <x:f>NA()</x:f>
      </x:c>
    </x:row>
    <x:row r="1249">
      <x:c r="A1249">
        <x:v>2065777</x:v>
      </x:c>
      <x:c r="B1249" s="1">
        <x:v>43313.7472052431</x:v>
      </x:c>
      <x:c r="C1249" s="6">
        <x:v>20.786841255</x:v>
      </x:c>
      <x:c r="D1249" s="14" t="s">
        <x:v>77</x:v>
      </x:c>
      <x:c r="E1249" s="15">
        <x:v>43278.4140143171</x:v>
      </x:c>
      <x:c r="F1249" t="s">
        <x:v>82</x:v>
      </x:c>
      <x:c r="G1249" s="6">
        <x:v>209.973914719906</x:v>
      </x:c>
      <x:c r="H1249" t="s">
        <x:v>83</x:v>
      </x:c>
      <x:c r="I1249" s="6">
        <x:v>27.2471279299421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20.341</x:v>
      </x:c>
      <x:c r="R1249" s="8">
        <x:v>104043.859674545</x:v>
      </x:c>
      <x:c r="S1249" s="12">
        <x:v>252965.171796897</x:v>
      </x:c>
      <x:c r="T1249" s="12">
        <x:v>55.9753010999125</x:v>
      </x:c>
      <x:c r="U1249" s="12">
        <x:v>46</x:v>
      </x:c>
      <x:c r="V1249" s="12">
        <x:f>NA()</x:f>
      </x:c>
    </x:row>
    <x:row r="1250">
      <x:c r="A1250">
        <x:v>2065790</x:v>
      </x:c>
      <x:c r="B1250" s="1">
        <x:v>43313.7472169329</x:v>
      </x:c>
      <x:c r="C1250" s="6">
        <x:v>20.8036513916667</x:v>
      </x:c>
      <x:c r="D1250" s="14" t="s">
        <x:v>77</x:v>
      </x:c>
      <x:c r="E1250" s="15">
        <x:v>43278.4140143171</x:v>
      </x:c>
      <x:c r="F1250" t="s">
        <x:v>82</x:v>
      </x:c>
      <x:c r="G1250" s="6">
        <x:v>209.954015780527</x:v>
      </x:c>
      <x:c r="H1250" t="s">
        <x:v>83</x:v>
      </x:c>
      <x:c r="I1250" s="6">
        <x:v>27.2594346740084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20.338</x:v>
      </x:c>
      <x:c r="R1250" s="8">
        <x:v>104035.87150502</x:v>
      </x:c>
      <x:c r="S1250" s="12">
        <x:v>252963.874588701</x:v>
      </x:c>
      <x:c r="T1250" s="12">
        <x:v>55.9753010999125</x:v>
      </x:c>
      <x:c r="U1250" s="12">
        <x:v>46</x:v>
      </x:c>
      <x:c r="V1250" s="12">
        <x:f>NA()</x:f>
      </x:c>
    </x:row>
    <x:row r="1251">
      <x:c r="A1251">
        <x:v>2065798</x:v>
      </x:c>
      <x:c r="B1251" s="1">
        <x:v>43313.747228044</x:v>
      </x:c>
      <x:c r="C1251" s="6">
        <x:v>20.81966033</x:v>
      </x:c>
      <x:c r="D1251" s="14" t="s">
        <x:v>77</x:v>
      </x:c>
      <x:c r="E1251" s="15">
        <x:v>43278.4140143171</x:v>
      </x:c>
      <x:c r="F1251" t="s">
        <x:v>82</x:v>
      </x:c>
      <x:c r="G1251" s="6">
        <x:v>209.935486678552</x:v>
      </x:c>
      <x:c r="H1251" t="s">
        <x:v>83</x:v>
      </x:c>
      <x:c r="I1251" s="6">
        <x:v>27.2532812963354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20.341</x:v>
      </x:c>
      <x:c r="R1251" s="8">
        <x:v>104037.962684834</x:v>
      </x:c>
      <x:c r="S1251" s="12">
        <x:v>252961.811982382</x:v>
      </x:c>
      <x:c r="T1251" s="12">
        <x:v>55.9753010999125</x:v>
      </x:c>
      <x:c r="U1251" s="12">
        <x:v>46</x:v>
      </x:c>
      <x:c r="V1251" s="12">
        <x:f>NA()</x:f>
      </x:c>
    </x:row>
    <x:row r="1252">
      <x:c r="A1252">
        <x:v>2065804</x:v>
      </x:c>
      <x:c r="B1252" s="1">
        <x:v>43313.7472397801</x:v>
      </x:c>
      <x:c r="C1252" s="6">
        <x:v>20.836568315</x:v>
      </x:c>
      <x:c r="D1252" s="14" t="s">
        <x:v>77</x:v>
      </x:c>
      <x:c r="E1252" s="15">
        <x:v>43278.4140143171</x:v>
      </x:c>
      <x:c r="F1252" t="s">
        <x:v>82</x:v>
      </x:c>
      <x:c r="G1252" s="6">
        <x:v>209.935029128035</x:v>
      </x:c>
      <x:c r="H1252" t="s">
        <x:v>83</x:v>
      </x:c>
      <x:c r="I1252" s="6">
        <x:v>27.2594346740084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20.339</x:v>
      </x:c>
      <x:c r="R1252" s="8">
        <x:v>104041.895273215</x:v>
      </x:c>
      <x:c r="S1252" s="12">
        <x:v>252965.065427688</x:v>
      </x:c>
      <x:c r="T1252" s="12">
        <x:v>55.9753010999125</x:v>
      </x:c>
      <x:c r="U1252" s="12">
        <x:v>46</x:v>
      </x:c>
      <x:c r="V1252" s="12">
        <x:f>NA()</x:f>
      </x:c>
    </x:row>
    <x:row r="1253">
      <x:c r="A1253">
        <x:v>2065814</x:v>
      </x:c>
      <x:c r="B1253" s="1">
        <x:v>43313.7472515394</x:v>
      </x:c>
      <x:c r="C1253" s="6">
        <x:v>20.853504285</x:v>
      </x:c>
      <x:c r="D1253" s="14" t="s">
        <x:v>77</x:v>
      </x:c>
      <x:c r="E1253" s="15">
        <x:v>43278.4140143171</x:v>
      </x:c>
      <x:c r="F1253" t="s">
        <x:v>82</x:v>
      </x:c>
      <x:c r="G1253" s="6">
        <x:v>209.992903905785</x:v>
      </x:c>
      <x:c r="H1253" t="s">
        <x:v>83</x:v>
      </x:c>
      <x:c r="I1253" s="6">
        <x:v>27.2471279299421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20.34</x:v>
      </x:c>
      <x:c r="R1253" s="8">
        <x:v>104039.857580003</x:v>
      </x:c>
      <x:c r="S1253" s="12">
        <x:v>252964.453195414</x:v>
      </x:c>
      <x:c r="T1253" s="12">
        <x:v>55.9753010999125</x:v>
      </x:c>
      <x:c r="U1253" s="12">
        <x:v>46</x:v>
      </x:c>
      <x:c r="V1253" s="12">
        <x:f>NA()</x:f>
      </x:c>
    </x:row>
    <x:row r="1254">
      <x:c r="A1254">
        <x:v>2065825</x:v>
      </x:c>
      <x:c r="B1254" s="1">
        <x:v>43313.7472633102</x:v>
      </x:c>
      <x:c r="C1254" s="6">
        <x:v>20.8704666166667</x:v>
      </x:c>
      <x:c r="D1254" s="14" t="s">
        <x:v>77</x:v>
      </x:c>
      <x:c r="E1254" s="15">
        <x:v>43278.4140143171</x:v>
      </x:c>
      <x:c r="F1254" t="s">
        <x:v>82</x:v>
      </x:c>
      <x:c r="G1254" s="6">
        <x:v>209.91604465516</x:v>
      </x:c>
      <x:c r="H1254" t="s">
        <x:v>83</x:v>
      </x:c>
      <x:c r="I1254" s="6">
        <x:v>27.2594346740084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20.34</x:v>
      </x:c>
      <x:c r="R1254" s="8">
        <x:v>104031.893730599</x:v>
      </x:c>
      <x:c r="S1254" s="12">
        <x:v>252956.929795872</x:v>
      </x:c>
      <x:c r="T1254" s="12">
        <x:v>55.9753010999125</x:v>
      </x:c>
      <x:c r="U1254" s="12">
        <x:v>46</x:v>
      </x:c>
      <x:c r="V1254" s="12">
        <x:f>NA()</x:f>
      </x:c>
    </x:row>
    <x:row r="1255">
      <x:c r="A1255">
        <x:v>2065835</x:v>
      </x:c>
      <x:c r="B1255" s="1">
        <x:v>43313.7472744213</x:v>
      </x:c>
      <x:c r="C1255" s="6">
        <x:v>20.88645674</x:v>
      </x:c>
      <x:c r="D1255" s="14" t="s">
        <x:v>77</x:v>
      </x:c>
      <x:c r="E1255" s="15">
        <x:v>43278.4140143171</x:v>
      </x:c>
      <x:c r="F1255" t="s">
        <x:v>82</x:v>
      </x:c>
      <x:c r="G1255" s="6">
        <x:v>209.897521737053</x:v>
      </x:c>
      <x:c r="H1255" t="s">
        <x:v>83</x:v>
      </x:c>
      <x:c r="I1255" s="6">
        <x:v>27.2532812963354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20.343</x:v>
      </x:c>
      <x:c r="R1255" s="8">
        <x:v>104032.351538963</x:v>
      </x:c>
      <x:c r="S1255" s="12">
        <x:v>252948.945604978</x:v>
      </x:c>
      <x:c r="T1255" s="12">
        <x:v>55.9753010999125</x:v>
      </x:c>
      <x:c r="U1255" s="12">
        <x:v>46</x:v>
      </x:c>
      <x:c r="V1255" s="12">
        <x:f>NA()</x:f>
      </x:c>
    </x:row>
    <x:row r="1256">
      <x:c r="A1256">
        <x:v>2065843</x:v>
      </x:c>
      <x:c r="B1256" s="1">
        <x:v>43313.7472861111</x:v>
      </x:c>
      <x:c r="C1256" s="6">
        <x:v>20.903262305</x:v>
      </x:c>
      <x:c r="D1256" s="14" t="s">
        <x:v>77</x:v>
      </x:c>
      <x:c r="E1256" s="15">
        <x:v>43278.4140143171</x:v>
      </x:c>
      <x:c r="F1256" t="s">
        <x:v>82</x:v>
      </x:c>
      <x:c r="G1256" s="6">
        <x:v>209.897062361561</x:v>
      </x:c>
      <x:c r="H1256" t="s">
        <x:v>83</x:v>
      </x:c>
      <x:c r="I1256" s="6">
        <x:v>27.2594346740084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20.341</x:v>
      </x:c>
      <x:c r="R1256" s="8">
        <x:v>104039.397218535</x:v>
      </x:c>
      <x:c r="S1256" s="12">
        <x:v>252961.633735966</x:v>
      </x:c>
      <x:c r="T1256" s="12">
        <x:v>55.9753010999125</x:v>
      </x:c>
      <x:c r="U1256" s="12">
        <x:v>46</x:v>
      </x:c>
      <x:c r="V1256" s="12">
        <x:f>NA()</x:f>
      </x:c>
    </x:row>
    <x:row r="1257">
      <x:c r="A1257">
        <x:v>2065855</x:v>
      </x:c>
      <x:c r="B1257" s="1">
        <x:v>43313.7472978356</x:v>
      </x:c>
      <x:c r="C1257" s="6">
        <x:v>20.9201386366667</x:v>
      </x:c>
      <x:c r="D1257" s="14" t="s">
        <x:v>77</x:v>
      </x:c>
      <x:c r="E1257" s="15">
        <x:v>43278.4140143171</x:v>
      </x:c>
      <x:c r="F1257" t="s">
        <x:v>82</x:v>
      </x:c>
      <x:c r="G1257" s="6">
        <x:v>209.954927713751</x:v>
      </x:c>
      <x:c r="H1257" t="s">
        <x:v>83</x:v>
      </x:c>
      <x:c r="I1257" s="6">
        <x:v>27.2471279299421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20.342</x:v>
      </x:c>
      <x:c r="R1257" s="8">
        <x:v>104030.980396183</x:v>
      </x:c>
      <x:c r="S1257" s="12">
        <x:v>252947.189954294</x:v>
      </x:c>
      <x:c r="T1257" s="12">
        <x:v>55.9753010999125</x:v>
      </x:c>
      <x:c r="U1257" s="12">
        <x:v>46</x:v>
      </x:c>
      <x:c r="V1257" s="12">
        <x:f>NA()</x:f>
      </x:c>
    </x:row>
    <x:row r="1258">
      <x:c r="A1258">
        <x:v>2065865</x:v>
      </x:c>
      <x:c r="B1258" s="1">
        <x:v>43313.7473094907</x:v>
      </x:c>
      <x:c r="C1258" s="6">
        <x:v>20.9369609116667</x:v>
      </x:c>
      <x:c r="D1258" s="14" t="s">
        <x:v>77</x:v>
      </x:c>
      <x:c r="E1258" s="15">
        <x:v>43278.4140143171</x:v>
      </x:c>
      <x:c r="F1258" t="s">
        <x:v>82</x:v>
      </x:c>
      <x:c r="G1258" s="6">
        <x:v>209.93594288698</x:v>
      </x:c>
      <x:c r="H1258" t="s">
        <x:v>83</x:v>
      </x:c>
      <x:c r="I1258" s="6">
        <x:v>27.2471279299421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20.343</x:v>
      </x:c>
      <x:c r="R1258" s="8">
        <x:v>104028.961318775</x:v>
      </x:c>
      <x:c r="S1258" s="12">
        <x:v>252956.627290275</x:v>
      </x:c>
      <x:c r="T1258" s="12">
        <x:v>55.9753010999125</x:v>
      </x:c>
      <x:c r="U1258" s="12">
        <x:v>46</x:v>
      </x:c>
      <x:c r="V1258" s="12">
        <x:f>NA()</x:f>
      </x:c>
    </x:row>
    <x:row r="1259">
      <x:c r="A1259">
        <x:v>2065870</x:v>
      </x:c>
      <x:c r="B1259" s="1">
        <x:v>43313.7473206366</x:v>
      </x:c>
      <x:c r="C1259" s="6">
        <x:v>20.9529769483333</x:v>
      </x:c>
      <x:c r="D1259" s="14" t="s">
        <x:v>77</x:v>
      </x:c>
      <x:c r="E1259" s="15">
        <x:v>43278.4140143171</x:v>
      </x:c>
      <x:c r="F1259" t="s">
        <x:v>82</x:v>
      </x:c>
      <x:c r="G1259" s="6">
        <x:v>209.973914719906</x:v>
      </x:c>
      <x:c r="H1259" t="s">
        <x:v>83</x:v>
      </x:c>
      <x:c r="I1259" s="6">
        <x:v>27.2471279299421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20.341</x:v>
      </x:c>
      <x:c r="R1259" s="8">
        <x:v>104032.365084486</x:v>
      </x:c>
      <x:c r="S1259" s="12">
        <x:v>252956.604310279</x:v>
      </x:c>
      <x:c r="T1259" s="12">
        <x:v>55.9753010999125</x:v>
      </x:c>
      <x:c r="U1259" s="12">
        <x:v>46</x:v>
      </x:c>
      <x:c r="V1259" s="12">
        <x:f>NA()</x:f>
      </x:c>
    </x:row>
    <x:row r="1260">
      <x:c r="A1260">
        <x:v>2065880</x:v>
      </x:c>
      <x:c r="B1260" s="1">
        <x:v>43313.7473322917</x:v>
      </x:c>
      <x:c r="C1260" s="6">
        <x:v>20.9697903866667</x:v>
      </x:c>
      <x:c r="D1260" s="14" t="s">
        <x:v>77</x:v>
      </x:c>
      <x:c r="E1260" s="15">
        <x:v>43278.4140143171</x:v>
      </x:c>
      <x:c r="F1260" t="s">
        <x:v>82</x:v>
      </x:c>
      <x:c r="G1260" s="6">
        <x:v>209.935486678552</x:v>
      </x:c>
      <x:c r="H1260" t="s">
        <x:v>83</x:v>
      </x:c>
      <x:c r="I1260" s="6">
        <x:v>27.2532812963354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20.341</x:v>
      </x:c>
      <x:c r="R1260" s="8">
        <x:v>104029.103817181</x:v>
      </x:c>
      <x:c r="S1260" s="12">
        <x:v>252964.1589816</x:v>
      </x:c>
      <x:c r="T1260" s="12">
        <x:v>55.9753010999125</x:v>
      </x:c>
      <x:c r="U1260" s="12">
        <x:v>46</x:v>
      </x:c>
      <x:c r="V1260" s="12">
        <x:f>NA()</x:f>
      </x:c>
    </x:row>
    <x:row r="1261">
      <x:c r="A1261">
        <x:v>2065890</x:v>
      </x:c>
      <x:c r="B1261" s="1">
        <x:v>43313.7473440625</x:v>
      </x:c>
      <x:c r="C1261" s="6">
        <x:v>20.9866959316667</x:v>
      </x:c>
      <x:c r="D1261" s="14" t="s">
        <x:v>77</x:v>
      </x:c>
      <x:c r="E1261" s="15">
        <x:v>43278.4140143171</x:v>
      </x:c>
      <x:c r="F1261" t="s">
        <x:v>82</x:v>
      </x:c>
      <x:c r="G1261" s="6">
        <x:v>209.859104310834</x:v>
      </x:c>
      <x:c r="H1261" t="s">
        <x:v>83</x:v>
      </x:c>
      <x:c r="I1261" s="6">
        <x:v>27.2594346740084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20.343</x:v>
      </x:c>
      <x:c r="R1261" s="8">
        <x:v>104026.64692358</x:v>
      </x:c>
      <x:c r="S1261" s="12">
        <x:v>252962.227149998</x:v>
      </x:c>
      <x:c r="T1261" s="12">
        <x:v>55.9753010999125</x:v>
      </x:c>
      <x:c r="U1261" s="12">
        <x:v>46</x:v>
      </x:c>
      <x:c r="V1261" s="12">
        <x:f>NA()</x:f>
      </x:c>
    </x:row>
    <x:row r="1262">
      <x:c r="A1262">
        <x:v>2065901</x:v>
      </x:c>
      <x:c r="B1262" s="1">
        <x:v>43313.7473557523</x:v>
      </x:c>
      <x:c r="C1262" s="6">
        <x:v>21.0035246683333</x:v>
      </x:c>
      <x:c r="D1262" s="14" t="s">
        <x:v>77</x:v>
      </x:c>
      <x:c r="E1262" s="15">
        <x:v>43278.4140143171</x:v>
      </x:c>
      <x:c r="F1262" t="s">
        <x:v>82</x:v>
      </x:c>
      <x:c r="G1262" s="6">
        <x:v>209.916503118307</x:v>
      </x:c>
      <x:c r="H1262" t="s">
        <x:v>83</x:v>
      </x:c>
      <x:c r="I1262" s="6">
        <x:v>27.2532812963354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20.342</x:v>
      </x:c>
      <x:c r="R1262" s="8">
        <x:v>104022.875848459</x:v>
      </x:c>
      <x:c r="S1262" s="12">
        <x:v>252963.951989227</x:v>
      </x:c>
      <x:c r="T1262" s="12">
        <x:v>55.9753010999125</x:v>
      </x:c>
      <x:c r="U1262" s="12">
        <x:v>46</x:v>
      </x:c>
      <x:c r="V1262" s="12">
        <x:f>NA()</x:f>
      </x:c>
    </x:row>
    <x:row r="1263">
      <x:c r="A1263">
        <x:v>2065910</x:v>
      </x:c>
      <x:c r="B1263" s="1">
        <x:v>43313.7473674768</x:v>
      </x:c>
      <x:c r="C1263" s="6">
        <x:v>21.0204221566667</x:v>
      </x:c>
      <x:c r="D1263" s="14" t="s">
        <x:v>77</x:v>
      </x:c>
      <x:c r="E1263" s="15">
        <x:v>43278.4140143171</x:v>
      </x:c>
      <x:c r="F1263" t="s">
        <x:v>82</x:v>
      </x:c>
      <x:c r="G1263" s="6">
        <x:v>209.954472418126</x:v>
      </x:c>
      <x:c r="H1263" t="s">
        <x:v>83</x:v>
      </x:c>
      <x:c r="I1263" s="6">
        <x:v>27.2532812963354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20.34</x:v>
      </x:c>
      <x:c r="R1263" s="8">
        <x:v>104033.144317426</x:v>
      </x:c>
      <x:c r="S1263" s="12">
        <x:v>252962.889658717</x:v>
      </x:c>
      <x:c r="T1263" s="12">
        <x:v>55.9753010999125</x:v>
      </x:c>
      <x:c r="U1263" s="12">
        <x:v>46</x:v>
      </x:c>
      <x:c r="V1263" s="12">
        <x:f>NA()</x:f>
      </x:c>
    </x:row>
    <x:row r="1264">
      <x:c r="A1264">
        <x:v>2065915</x:v>
      </x:c>
      <x:c r="B1264" s="1">
        <x:v>43313.7473786227</x:v>
      </x:c>
      <x:c r="C1264" s="6">
        <x:v>21.0364905383333</x:v>
      </x:c>
      <x:c r="D1264" s="14" t="s">
        <x:v>77</x:v>
      </x:c>
      <x:c r="E1264" s="15">
        <x:v>43278.4140143171</x:v>
      </x:c>
      <x:c r="F1264" t="s">
        <x:v>82</x:v>
      </x:c>
      <x:c r="G1264" s="6">
        <x:v>209.91604465516</x:v>
      </x:c>
      <x:c r="H1264" t="s">
        <x:v>83</x:v>
      </x:c>
      <x:c r="I1264" s="6">
        <x:v>27.2594346740084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20.34</x:v>
      </x:c>
      <x:c r="R1264" s="8">
        <x:v>104024.480489511</x:v>
      </x:c>
      <x:c r="S1264" s="12">
        <x:v>252953.481465163</x:v>
      </x:c>
      <x:c r="T1264" s="12">
        <x:v>55.9753010999125</x:v>
      </x:c>
      <x:c r="U1264" s="12">
        <x:v>46</x:v>
      </x:c>
      <x:c r="V1264" s="12">
        <x:f>NA()</x:f>
      </x:c>
    </x:row>
    <x:row r="1265">
      <x:c r="A1265">
        <x:v>2065926</x:v>
      </x:c>
      <x:c r="B1265" s="1">
        <x:v>43313.7473903588</x:v>
      </x:c>
      <x:c r="C1265" s="6">
        <x:v>21.053379865</x:v>
      </x:c>
      <x:c r="D1265" s="14" t="s">
        <x:v>77</x:v>
      </x:c>
      <x:c r="E1265" s="15">
        <x:v>43278.4140143171</x:v>
      </x:c>
      <x:c r="F1265" t="s">
        <x:v>82</x:v>
      </x:c>
      <x:c r="G1265" s="6">
        <x:v>209.840590663841</x:v>
      </x:c>
      <x:c r="H1265" t="s">
        <x:v>83</x:v>
      </x:c>
      <x:c r="I1265" s="6">
        <x:v>27.2532812963354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20.346</x:v>
      </x:c>
      <x:c r="R1265" s="8">
        <x:v>104025.572547759</x:v>
      </x:c>
      <x:c r="S1265" s="12">
        <x:v>252955.053198915</x:v>
      </x:c>
      <x:c r="T1265" s="12">
        <x:v>55.9753010999125</x:v>
      </x:c>
      <x:c r="U1265" s="12">
        <x:v>46</x:v>
      </x:c>
      <x:c r="V1265" s="12">
        <x:f>NA()</x:f>
      </x:c>
    </x:row>
    <x:row r="1266">
      <x:c r="A1266">
        <x:v>2065937</x:v>
      </x:c>
      <x:c r="B1266" s="1">
        <x:v>43313.7474020486</x:v>
      </x:c>
      <x:c r="C1266" s="6">
        <x:v>21.0702284766667</x:v>
      </x:c>
      <x:c r="D1266" s="14" t="s">
        <x:v>77</x:v>
      </x:c>
      <x:c r="E1266" s="15">
        <x:v>43278.4140143171</x:v>
      </x:c>
      <x:c r="F1266" t="s">
        <x:v>82</x:v>
      </x:c>
      <x:c r="G1266" s="6">
        <x:v>209.840128553026</x:v>
      </x:c>
      <x:c r="H1266" t="s">
        <x:v>83</x:v>
      </x:c>
      <x:c r="I1266" s="6">
        <x:v>27.2594346740084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20.344</x:v>
      </x:c>
      <x:c r="R1266" s="8">
        <x:v>104022.133814521</x:v>
      </x:c>
      <x:c r="S1266" s="12">
        <x:v>252964.915462779</x:v>
      </x:c>
      <x:c r="T1266" s="12">
        <x:v>55.9753010999125</x:v>
      </x:c>
      <x:c r="U1266" s="12">
        <x:v>46</x:v>
      </x:c>
      <x:c r="V1266" s="12">
        <x:f>NA()</x:f>
      </x:c>
    </x:row>
    <x:row r="1267">
      <x:c r="A1267">
        <x:v>2065947</x:v>
      </x:c>
      <x:c r="B1267" s="1">
        <x:v>43313.7474137731</x:v>
      </x:c>
      <x:c r="C1267" s="6">
        <x:v>21.0871084066667</x:v>
      </x:c>
      <x:c r="D1267" s="14" t="s">
        <x:v>77</x:v>
      </x:c>
      <x:c r="E1267" s="15">
        <x:v>43278.4140143171</x:v>
      </x:c>
      <x:c r="F1267" t="s">
        <x:v>82</x:v>
      </x:c>
      <x:c r="G1267" s="6">
        <x:v>209.916503118307</x:v>
      </x:c>
      <x:c r="H1267" t="s">
        <x:v>83</x:v>
      </x:c>
      <x:c r="I1267" s="6">
        <x:v>27.2532812963354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20.342</x:v>
      </x:c>
      <x:c r="R1267" s="8">
        <x:v>104024.607116698</x:v>
      </x:c>
      <x:c r="S1267" s="12">
        <x:v>252960.284509072</x:v>
      </x:c>
      <x:c r="T1267" s="12">
        <x:v>55.9753010999125</x:v>
      </x:c>
      <x:c r="U1267" s="12">
        <x:v>46</x:v>
      </x:c>
      <x:c r="V1267" s="12">
        <x:f>NA()</x:f>
      </x:c>
    </x:row>
    <x:row r="1268">
      <x:c r="A1268">
        <x:v>2065953</x:v>
      </x:c>
      <x:c r="B1268" s="1">
        <x:v>43313.747424919</x:v>
      </x:c>
      <x:c r="C1268" s="6">
        <x:v>21.1031781683333</x:v>
      </x:c>
      <x:c r="D1268" s="14" t="s">
        <x:v>77</x:v>
      </x:c>
      <x:c r="E1268" s="15">
        <x:v>43278.4140143171</x:v>
      </x:c>
      <x:c r="F1268" t="s">
        <x:v>82</x:v>
      </x:c>
      <x:c r="G1268" s="6">
        <x:v>209.973460337371</x:v>
      </x:c>
      <x:c r="H1268" t="s">
        <x:v>83</x:v>
      </x:c>
      <x:c r="I1268" s="6">
        <x:v>27.2532812963354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20.339</x:v>
      </x:c>
      <x:c r="R1268" s="8">
        <x:v>104020.618062668</x:v>
      </x:c>
      <x:c r="S1268" s="12">
        <x:v>252957.015254125</x:v>
      </x:c>
      <x:c r="T1268" s="12">
        <x:v>55.9753010999125</x:v>
      </x:c>
      <x:c r="U1268" s="12">
        <x:v>46</x:v>
      </x:c>
      <x:c r="V1268" s="12">
        <x:f>NA()</x:f>
      </x:c>
    </x:row>
    <x:row r="1269">
      <x:c r="A1269">
        <x:v>2065958</x:v>
      </x:c>
      <x:c r="B1269" s="1">
        <x:v>43313.7474366088</x:v>
      </x:c>
      <x:c r="C1269" s="6">
        <x:v>21.1200038283333</x:v>
      </x:c>
      <x:c r="D1269" s="14" t="s">
        <x:v>77</x:v>
      </x:c>
      <x:c r="E1269" s="15">
        <x:v>43278.4140143171</x:v>
      </x:c>
      <x:c r="F1269" t="s">
        <x:v>82</x:v>
      </x:c>
      <x:c r="G1269" s="6">
        <x:v>209.935486678552</x:v>
      </x:c>
      <x:c r="H1269" t="s">
        <x:v>83</x:v>
      </x:c>
      <x:c r="I1269" s="6">
        <x:v>27.2532812963354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20.341</x:v>
      </x:c>
      <x:c r="R1269" s="8">
        <x:v>104031.691851094</x:v>
      </x:c>
      <x:c r="S1269" s="12">
        <x:v>252963.359003264</x:v>
      </x:c>
      <x:c r="T1269" s="12">
        <x:v>55.9753010999125</x:v>
      </x:c>
      <x:c r="U1269" s="12">
        <x:v>46</x:v>
      </x:c>
      <x:c r="V1269" s="12">
        <x:f>NA()</x:f>
      </x:c>
    </x:row>
    <x:row r="1270">
      <x:c r="A1270">
        <x:v>2065972</x:v>
      </x:c>
      <x:c r="B1270" s="1">
        <x:v>43313.7474482986</x:v>
      </x:c>
      <x:c r="C1270" s="6">
        <x:v>21.1368370766667</x:v>
      </x:c>
      <x:c r="D1270" s="14" t="s">
        <x:v>77</x:v>
      </x:c>
      <x:c r="E1270" s="15">
        <x:v>43278.4140143171</x:v>
      </x:c>
      <x:c r="F1270" t="s">
        <x:v>82</x:v>
      </x:c>
      <x:c r="G1270" s="6">
        <x:v>209.859565510159</x:v>
      </x:c>
      <x:c r="H1270" t="s">
        <x:v>83</x:v>
      </x:c>
      <x:c r="I1270" s="6">
        <x:v>27.2532812963354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20.345</x:v>
      </x:c>
      <x:c r="R1270" s="8">
        <x:v>104033.663003182</x:v>
      </x:c>
      <x:c r="S1270" s="12">
        <x:v>252949.829209282</x:v>
      </x:c>
      <x:c r="T1270" s="12">
        <x:v>55.9753010999125</x:v>
      </x:c>
      <x:c r="U1270" s="12">
        <x:v>46</x:v>
      </x:c>
      <x:c r="V1270" s="12">
        <x:f>NA()</x:f>
      </x:c>
    </x:row>
    <x:row r="1271">
      <x:c r="A1271">
        <x:v>2065981</x:v>
      </x:c>
      <x:c r="B1271" s="1">
        <x:v>43313.7474600347</x:v>
      </x:c>
      <x:c r="C1271" s="6">
        <x:v>21.1537451883333</x:v>
      </x:c>
      <x:c r="D1271" s="14" t="s">
        <x:v>77</x:v>
      </x:c>
      <x:c r="E1271" s="15">
        <x:v>43278.4140143171</x:v>
      </x:c>
      <x:c r="F1271" t="s">
        <x:v>82</x:v>
      </x:c>
      <x:c r="G1271" s="6">
        <x:v>209.973004612973</x:v>
      </x:c>
      <x:c r="H1271" t="s">
        <x:v>83</x:v>
      </x:c>
      <x:c r="I1271" s="6">
        <x:v>27.2594346740084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20.337</x:v>
      </x:c>
      <x:c r="R1271" s="8">
        <x:v>104029.245599949</x:v>
      </x:c>
      <x:c r="S1271" s="12">
        <x:v>252945.063736139</x:v>
      </x:c>
      <x:c r="T1271" s="12">
        <x:v>55.9753010999125</x:v>
      </x:c>
      <x:c r="U1271" s="12">
        <x:v>46</x:v>
      </x:c>
      <x:c r="V1271" s="12">
        <x:f>NA()</x:f>
      </x:c>
    </x:row>
    <x:row r="1272">
      <x:c r="A1272">
        <x:v>2065987</x:v>
      </x:c>
      <x:c r="B1272" s="1">
        <x:v>43313.7474711458</x:v>
      </x:c>
      <x:c r="C1272" s="6">
        <x:v>21.1697229766667</x:v>
      </x:c>
      <x:c r="D1272" s="14" t="s">
        <x:v>77</x:v>
      </x:c>
      <x:c r="E1272" s="15">
        <x:v>43278.4140143171</x:v>
      </x:c>
      <x:c r="F1272" t="s">
        <x:v>82</x:v>
      </x:c>
      <x:c r="G1272" s="6">
        <x:v>209.973460337371</x:v>
      </x:c>
      <x:c r="H1272" t="s">
        <x:v>83</x:v>
      </x:c>
      <x:c r="I1272" s="6">
        <x:v>27.2532812963354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20.339</x:v>
      </x:c>
      <x:c r="R1272" s="8">
        <x:v>104030.993809022</x:v>
      </x:c>
      <x:c r="S1272" s="12">
        <x:v>252949.571957205</x:v>
      </x:c>
      <x:c r="T1272" s="12">
        <x:v>55.9753010999125</x:v>
      </x:c>
      <x:c r="U1272" s="12">
        <x:v>46</x:v>
      </x:c>
      <x:c r="V1272" s="12">
        <x:f>NA()</x:f>
      </x:c>
    </x:row>
    <x:row r="1273">
      <x:c r="A1273">
        <x:v>2065996</x:v>
      </x:c>
      <x:c r="B1273" s="1">
        <x:v>43313.7474828704</x:v>
      </x:c>
      <x:c r="C1273" s="6">
        <x:v>21.1865882</x:v>
      </x:c>
      <x:c r="D1273" s="14" t="s">
        <x:v>77</x:v>
      </x:c>
      <x:c r="E1273" s="15">
        <x:v>43278.4140143171</x:v>
      </x:c>
      <x:c r="F1273" t="s">
        <x:v>82</x:v>
      </x:c>
      <x:c r="G1273" s="6">
        <x:v>209.973460337371</x:v>
      </x:c>
      <x:c r="H1273" t="s">
        <x:v>83</x:v>
      </x:c>
      <x:c r="I1273" s="6">
        <x:v>27.2532812963354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20.339</x:v>
      </x:c>
      <x:c r="R1273" s="8">
        <x:v>104017.77163104</x:v>
      </x:c>
      <x:c r="S1273" s="12">
        <x:v>252960.684669021</x:v>
      </x:c>
      <x:c r="T1273" s="12">
        <x:v>55.9753010999125</x:v>
      </x:c>
      <x:c r="U1273" s="12">
        <x:v>46</x:v>
      </x:c>
      <x:c r="V1273" s="12">
        <x:f>NA()</x:f>
      </x:c>
    </x:row>
    <x:row r="1274">
      <x:c r="A1274">
        <x:v>2066008</x:v>
      </x:c>
      <x:c r="B1274" s="1">
        <x:v>43313.7474945949</x:v>
      </x:c>
      <x:c r="C1274" s="6">
        <x:v>21.20347253</x:v>
      </x:c>
      <x:c r="D1274" s="14" t="s">
        <x:v>77</x:v>
      </x:c>
      <x:c r="E1274" s="15">
        <x:v>43278.4140143171</x:v>
      </x:c>
      <x:c r="F1274" t="s">
        <x:v>82</x:v>
      </x:c>
      <x:c r="G1274" s="6">
        <x:v>209.935486678552</x:v>
      </x:c>
      <x:c r="H1274" t="s">
        <x:v>83</x:v>
      </x:c>
      <x:c r="I1274" s="6">
        <x:v>27.2532812963354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20.341</x:v>
      </x:c>
      <x:c r="R1274" s="8">
        <x:v>104022.3866055</x:v>
      </x:c>
      <x:c r="S1274" s="12">
        <x:v>252943.433826115</x:v>
      </x:c>
      <x:c r="T1274" s="12">
        <x:v>55.9753010999125</x:v>
      </x:c>
      <x:c r="U1274" s="12">
        <x:v>46</x:v>
      </x:c>
      <x:c r="V1274" s="12">
        <x:f>NA()</x:f>
      </x:c>
    </x:row>
    <x:row r="1275">
      <x:c r="A1275">
        <x:v>2066019</x:v>
      </x:c>
      <x:c r="B1275" s="1">
        <x:v>43313.74750625</x:v>
      </x:c>
      <x:c r="C1275" s="6">
        <x:v>21.2202898766667</x:v>
      </x:c>
      <x:c r="D1275" s="14" t="s">
        <x:v>77</x:v>
      </x:c>
      <x:c r="E1275" s="15">
        <x:v>43278.4140143171</x:v>
      </x:c>
      <x:c r="F1275" t="s">
        <x:v>82</x:v>
      </x:c>
      <x:c r="G1275" s="6">
        <x:v>209.973004612973</x:v>
      </x:c>
      <x:c r="H1275" t="s">
        <x:v>83</x:v>
      </x:c>
      <x:c r="I1275" s="6">
        <x:v>27.2594346740084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20.337</x:v>
      </x:c>
      <x:c r="R1275" s="8">
        <x:v>104027.50065641</x:v>
      </x:c>
      <x:c r="S1275" s="12">
        <x:v>252951.959607879</x:v>
      </x:c>
      <x:c r="T1275" s="12">
        <x:v>55.9753010999125</x:v>
      </x:c>
      <x:c r="U1275" s="12">
        <x:v>46</x:v>
      </x:c>
      <x:c r="V1275" s="12">
        <x:f>NA()</x:f>
      </x:c>
    </x:row>
    <x:row r="1276">
      <x:c r="A1276">
        <x:v>2066021</x:v>
      </x:c>
      <x:c r="B1276" s="1">
        <x:v>43313.7475173958</x:v>
      </x:c>
      <x:c r="C1276" s="6">
        <x:v>21.23631648</x:v>
      </x:c>
      <x:c r="D1276" s="14" t="s">
        <x:v>77</x:v>
      </x:c>
      <x:c r="E1276" s="15">
        <x:v>43278.4140143171</x:v>
      </x:c>
      <x:c r="F1276" t="s">
        <x:v>82</x:v>
      </x:c>
      <x:c r="G1276" s="6">
        <x:v>209.897521737053</x:v>
      </x:c>
      <x:c r="H1276" t="s">
        <x:v>83</x:v>
      </x:c>
      <x:c r="I1276" s="6">
        <x:v>27.2532812963354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20.343</x:v>
      </x:c>
      <x:c r="R1276" s="8">
        <x:v>104016.943241639</x:v>
      </x:c>
      <x:c r="S1276" s="12">
        <x:v>252950.453456246</x:v>
      </x:c>
      <x:c r="T1276" s="12">
        <x:v>55.9753010999125</x:v>
      </x:c>
      <x:c r="U1276" s="12">
        <x:v>46</x:v>
      </x:c>
      <x:c r="V1276" s="12">
        <x:f>NA()</x:f>
      </x:c>
    </x:row>
    <x:row r="1277">
      <x:c r="A1277">
        <x:v>2066034</x:v>
      </x:c>
      <x:c r="B1277" s="1">
        <x:v>43313.7475290856</x:v>
      </x:c>
      <x:c r="C1277" s="6">
        <x:v>21.253151045</x:v>
      </x:c>
      <x:c r="D1277" s="14" t="s">
        <x:v>77</x:v>
      </x:c>
      <x:c r="E1277" s="15">
        <x:v>43278.4140143171</x:v>
      </x:c>
      <x:c r="F1277" t="s">
        <x:v>82</x:v>
      </x:c>
      <x:c r="G1277" s="6">
        <x:v>209.897062361561</x:v>
      </x:c>
      <x:c r="H1277" t="s">
        <x:v>83</x:v>
      </x:c>
      <x:c r="I1277" s="6">
        <x:v>27.2594346740084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20.341</x:v>
      </x:c>
      <x:c r="R1277" s="8">
        <x:v>104024.96881589</x:v>
      </x:c>
      <x:c r="S1277" s="12">
        <x:v>252940.186079383</x:v>
      </x:c>
      <x:c r="T1277" s="12">
        <x:v>55.9753010999125</x:v>
      </x:c>
      <x:c r="U1277" s="12">
        <x:v>46</x:v>
      </x:c>
      <x:c r="V1277" s="12">
        <x:f>NA()</x:f>
      </x:c>
    </x:row>
    <x:row r="1278">
      <x:c r="A1278">
        <x:v>2066044</x:v>
      </x:c>
      <x:c r="B1278" s="1">
        <x:v>43313.7475407755</x:v>
      </x:c>
      <x:c r="C1278" s="6">
        <x:v>21.269975635</x:v>
      </x:c>
      <x:c r="D1278" s="14" t="s">
        <x:v>77</x:v>
      </x:c>
      <x:c r="E1278" s="15">
        <x:v>43278.4140143171</x:v>
      </x:c>
      <x:c r="F1278" t="s">
        <x:v>82</x:v>
      </x:c>
      <x:c r="G1278" s="6">
        <x:v>209.954472418126</x:v>
      </x:c>
      <x:c r="H1278" t="s">
        <x:v>83</x:v>
      </x:c>
      <x:c r="I1278" s="6">
        <x:v>27.2532812963354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20.34</x:v>
      </x:c>
      <x:c r="R1278" s="8">
        <x:v>104016.54634071</x:v>
      </x:c>
      <x:c r="S1278" s="12">
        <x:v>252945.408697865</x:v>
      </x:c>
      <x:c r="T1278" s="12">
        <x:v>55.9753010999125</x:v>
      </x:c>
      <x:c r="U1278" s="12">
        <x:v>46</x:v>
      </x:c>
      <x:c r="V1278" s="12">
        <x:f>NA()</x:f>
      </x:c>
    </x:row>
    <x:row r="1279">
      <x:c r="A1279">
        <x:v>2066053</x:v>
      </x:c>
      <x:c r="B1279" s="1">
        <x:v>43313.7475524653</x:v>
      </x:c>
      <x:c r="C1279" s="6">
        <x:v>21.286829765</x:v>
      </x:c>
      <x:c r="D1279" s="14" t="s">
        <x:v>77</x:v>
      </x:c>
      <x:c r="E1279" s="15">
        <x:v>43278.4140143171</x:v>
      </x:c>
      <x:c r="F1279" t="s">
        <x:v>82</x:v>
      </x:c>
      <x:c r="G1279" s="6">
        <x:v>209.91604465516</x:v>
      </x:c>
      <x:c r="H1279" t="s">
        <x:v>83</x:v>
      </x:c>
      <x:c r="I1279" s="6">
        <x:v>27.2594346740084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20.34</x:v>
      </x:c>
      <x:c r="R1279" s="8">
        <x:v>104017.120950827</x:v>
      </x:c>
      <x:c r="S1279" s="12">
        <x:v>252950.799921073</x:v>
      </x:c>
      <x:c r="T1279" s="12">
        <x:v>55.9753010999125</x:v>
      </x:c>
      <x:c r="U1279" s="12">
        <x:v>46</x:v>
      </x:c>
      <x:c r="V1279" s="12">
        <x:f>NA()</x:f>
      </x:c>
    </x:row>
    <x:row r="1280">
      <x:c r="A1280">
        <x:v>2066064</x:v>
      </x:c>
      <x:c r="B1280" s="1">
        <x:v>43313.7475642014</x:v>
      </x:c>
      <x:c r="C1280" s="6">
        <x:v>21.3037423566667</x:v>
      </x:c>
      <x:c r="D1280" s="14" t="s">
        <x:v>77</x:v>
      </x:c>
      <x:c r="E1280" s="15">
        <x:v>43278.4140143171</x:v>
      </x:c>
      <x:c r="F1280" t="s">
        <x:v>82</x:v>
      </x:c>
      <x:c r="G1280" s="6">
        <x:v>209.954927713751</x:v>
      </x:c>
      <x:c r="H1280" t="s">
        <x:v>83</x:v>
      </x:c>
      <x:c r="I1280" s="6">
        <x:v>27.2471279299421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20.342</x:v>
      </x:c>
      <x:c r="R1280" s="8">
        <x:v>104025.653279425</x:v>
      </x:c>
      <x:c r="S1280" s="12">
        <x:v>252943.604614628</x:v>
      </x:c>
      <x:c r="T1280" s="12">
        <x:v>55.9753010999125</x:v>
      </x:c>
      <x:c r="U1280" s="12">
        <x:v>46</x:v>
      </x:c>
      <x:c r="V1280" s="12">
        <x:f>NA()</x:f>
      </x:c>
    </x:row>
    <x:row r="1281">
      <x:c r="A1281">
        <x:v>2066068</x:v>
      </x:c>
      <x:c r="B1281" s="1">
        <x:v>43313.7475753125</x:v>
      </x:c>
      <x:c r="C1281" s="6">
        <x:v>21.3197236116667</x:v>
      </x:c>
      <x:c r="D1281" s="14" t="s">
        <x:v>77</x:v>
      </x:c>
      <x:c r="E1281" s="15">
        <x:v>43278.4140143171</x:v>
      </x:c>
      <x:c r="F1281" t="s">
        <x:v>82</x:v>
      </x:c>
      <x:c r="G1281" s="6">
        <x:v>209.992903905785</x:v>
      </x:c>
      <x:c r="H1281" t="s">
        <x:v>83</x:v>
      </x:c>
      <x:c r="I1281" s="6">
        <x:v>27.2471279299421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20.34</x:v>
      </x:c>
      <x:c r="R1281" s="8">
        <x:v>104026.387677852</x:v>
      </x:c>
      <x:c r="S1281" s="12">
        <x:v>252949.043571977</x:v>
      </x:c>
      <x:c r="T1281" s="12">
        <x:v>55.9753010999125</x:v>
      </x:c>
      <x:c r="U1281" s="12">
        <x:v>46</x:v>
      </x:c>
      <x:c r="V1281" s="12">
        <x:f>NA()</x:f>
      </x:c>
    </x:row>
    <x:row r="1282">
      <x:c r="A1282">
        <x:v>2066075</x:v>
      </x:c>
      <x:c r="B1282" s="1">
        <x:v>43313.747587037</x:v>
      </x:c>
      <x:c r="C1282" s="6">
        <x:v>21.3365868216667</x:v>
      </x:c>
      <x:c r="D1282" s="14" t="s">
        <x:v>77</x:v>
      </x:c>
      <x:c r="E1282" s="15">
        <x:v>43278.4140143171</x:v>
      </x:c>
      <x:c r="F1282" t="s">
        <x:v>82</x:v>
      </x:c>
      <x:c r="G1282" s="6">
        <x:v>209.878082246899</x:v>
      </x:c>
      <x:c r="H1282" t="s">
        <x:v>83</x:v>
      </x:c>
      <x:c r="I1282" s="6">
        <x:v>27.2594346740084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20.342</x:v>
      </x:c>
      <x:c r="R1282" s="8">
        <x:v>104025.694576762</x:v>
      </x:c>
      <x:c r="S1282" s="12">
        <x:v>252943.275699157</x:v>
      </x:c>
      <x:c r="T1282" s="12">
        <x:v>55.9753010999125</x:v>
      </x:c>
      <x:c r="U1282" s="12">
        <x:v>46</x:v>
      </x:c>
      <x:c r="V1282" s="12">
        <x:f>NA()</x:f>
      </x:c>
    </x:row>
    <x:row r="1283">
      <x:c r="A1283">
        <x:v>2066085</x:v>
      </x:c>
      <x:c r="B1283" s="1">
        <x:v>43313.7475987268</x:v>
      </x:c>
      <x:c r="C1283" s="6">
        <x:v>21.35345481</x:v>
      </x:c>
      <x:c r="D1283" s="14" t="s">
        <x:v>77</x:v>
      </x:c>
      <x:c r="E1283" s="15">
        <x:v>43278.4140143171</x:v>
      </x:c>
      <x:c r="F1283" t="s">
        <x:v>82</x:v>
      </x:c>
      <x:c r="G1283" s="6">
        <x:v>209.992450436625</x:v>
      </x:c>
      <x:c r="H1283" t="s">
        <x:v>83</x:v>
      </x:c>
      <x:c r="I1283" s="6">
        <x:v>27.2532812963354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20.338</x:v>
      </x:c>
      <x:c r="R1283" s="8">
        <x:v>104016.408364308</x:v>
      </x:c>
      <x:c r="S1283" s="12">
        <x:v>252939.924507127</x:v>
      </x:c>
      <x:c r="T1283" s="12">
        <x:v>55.9753010999125</x:v>
      </x:c>
      <x:c r="U1283" s="12">
        <x:v>46</x:v>
      </x:c>
      <x:c r="V1283" s="12">
        <x:f>NA()</x:f>
      </x:c>
    </x:row>
    <x:row r="1284">
      <x:c r="A1284">
        <x:v>2066098</x:v>
      </x:c>
      <x:c r="B1284" s="1">
        <x:v>43313.7476104167</x:v>
      </x:c>
      <x:c r="C1284" s="6">
        <x:v>21.3702993416667</x:v>
      </x:c>
      <x:c r="D1284" s="14" t="s">
        <x:v>77</x:v>
      </x:c>
      <x:c r="E1284" s="15">
        <x:v>43278.4140143171</x:v>
      </x:c>
      <x:c r="F1284" t="s">
        <x:v>82</x:v>
      </x:c>
      <x:c r="G1284" s="6">
        <x:v>209.992450436625</x:v>
      </x:c>
      <x:c r="H1284" t="s">
        <x:v>83</x:v>
      </x:c>
      <x:c r="I1284" s="6">
        <x:v>27.2532812963354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20.338</x:v>
      </x:c>
      <x:c r="R1284" s="8">
        <x:v>104016.866662668</x:v>
      </x:c>
      <x:c r="S1284" s="12">
        <x:v>252941.356685199</x:v>
      </x:c>
      <x:c r="T1284" s="12">
        <x:v>55.9753010999125</x:v>
      </x:c>
      <x:c r="U1284" s="12">
        <x:v>46</x:v>
      </x:c>
      <x:c r="V1284" s="12">
        <x:f>NA()</x:f>
      </x:c>
    </x:row>
    <x:row r="1285">
      <x:c r="A1285">
        <x:v>2066103</x:v>
      </x:c>
      <x:c r="B1285" s="1">
        <x:v>43313.7476215625</x:v>
      </x:c>
      <x:c r="C1285" s="6">
        <x:v>21.3863027116667</x:v>
      </x:c>
      <x:c r="D1285" s="14" t="s">
        <x:v>77</x:v>
      </x:c>
      <x:c r="E1285" s="15">
        <x:v>43278.4140143171</x:v>
      </x:c>
      <x:c r="F1285" t="s">
        <x:v>82</x:v>
      </x:c>
      <x:c r="G1285" s="6">
        <x:v>209.878542534451</x:v>
      </x:c>
      <x:c r="H1285" t="s">
        <x:v>83</x:v>
      </x:c>
      <x:c r="I1285" s="6">
        <x:v>27.2532812963354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20.344</x:v>
      </x:c>
      <x:c r="R1285" s="8">
        <x:v>104014.161255273</x:v>
      </x:c>
      <x:c r="S1285" s="12">
        <x:v>252952.039498349</x:v>
      </x:c>
      <x:c r="T1285" s="12">
        <x:v>55.9753010999125</x:v>
      </x:c>
      <x:c r="U1285" s="12">
        <x:v>46</x:v>
      </x:c>
      <x:c r="V1285" s="12">
        <x:f>NA()</x:f>
      </x:c>
    </x:row>
    <x:row r="1286">
      <x:c r="A1286">
        <x:v>2066111</x:v>
      </x:c>
      <x:c r="B1286" s="1">
        <x:v>43313.7476332986</x:v>
      </x:c>
      <x:c r="C1286" s="6">
        <x:v>21.4031985633333</x:v>
      </x:c>
      <x:c r="D1286" s="14" t="s">
        <x:v>77</x:v>
      </x:c>
      <x:c r="E1286" s="15">
        <x:v>43278.4140143171</x:v>
      </x:c>
      <x:c r="F1286" t="s">
        <x:v>82</x:v>
      </x:c>
      <x:c r="G1286" s="6">
        <x:v>209.935486678552</x:v>
      </x:c>
      <x:c r="H1286" t="s">
        <x:v>83</x:v>
      </x:c>
      <x:c r="I1286" s="6">
        <x:v>27.2532812963354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20.341</x:v>
      </x:c>
      <x:c r="R1286" s="8">
        <x:v>104017.876787072</x:v>
      </x:c>
      <x:c r="S1286" s="12">
        <x:v>252945.617835972</x:v>
      </x:c>
      <x:c r="T1286" s="12">
        <x:v>55.9753010999125</x:v>
      </x:c>
      <x:c r="U1286" s="12">
        <x:v>46</x:v>
      </x:c>
      <x:c r="V1286" s="12">
        <x:f>NA()</x:f>
      </x:c>
    </x:row>
    <x:row r="1287">
      <x:c r="A1287">
        <x:v>2066127</x:v>
      </x:c>
      <x:c r="B1287" s="1">
        <x:v>43313.7476450231</x:v>
      </x:c>
      <x:c r="C1287" s="6">
        <x:v>21.4201078583333</x:v>
      </x:c>
      <x:c r="D1287" s="14" t="s">
        <x:v>77</x:v>
      </x:c>
      <x:c r="E1287" s="15">
        <x:v>43278.4140143171</x:v>
      </x:c>
      <x:c r="F1287" t="s">
        <x:v>82</x:v>
      </x:c>
      <x:c r="G1287" s="6">
        <x:v>209.916503118307</x:v>
      </x:c>
      <x:c r="H1287" t="s">
        <x:v>83</x:v>
      </x:c>
      <x:c r="I1287" s="6">
        <x:v>27.2532812963354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20.342</x:v>
      </x:c>
      <x:c r="R1287" s="8">
        <x:v>104015.997693715</x:v>
      </x:c>
      <x:c r="S1287" s="12">
        <x:v>252943.313296303</x:v>
      </x:c>
      <x:c r="T1287" s="12">
        <x:v>55.9753010999125</x:v>
      </x:c>
      <x:c r="U1287" s="12">
        <x:v>46</x:v>
      </x:c>
      <x:c r="V1287" s="12">
        <x:f>NA()</x:f>
      </x:c>
    </x:row>
    <x:row r="1288">
      <x:c r="A1288">
        <x:v>2066136</x:v>
      </x:c>
      <x:c r="B1288" s="1">
        <x:v>43313.7476568287</x:v>
      </x:c>
      <x:c r="C1288" s="6">
        <x:v>21.43709781</x:v>
      </x:c>
      <x:c r="D1288" s="14" t="s">
        <x:v>77</x:v>
      </x:c>
      <x:c r="E1288" s="15">
        <x:v>43278.4140143171</x:v>
      </x:c>
      <x:c r="F1288" t="s">
        <x:v>82</x:v>
      </x:c>
      <x:c r="G1288" s="6">
        <x:v>209.878542534451</x:v>
      </x:c>
      <x:c r="H1288" t="s">
        <x:v>83</x:v>
      </x:c>
      <x:c r="I1288" s="6">
        <x:v>27.2532812963354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20.344</x:v>
      </x:c>
      <x:c r="R1288" s="8">
        <x:v>104009.385234482</x:v>
      </x:c>
      <x:c r="S1288" s="12">
        <x:v>252948.528966958</x:v>
      </x:c>
      <x:c r="T1288" s="12">
        <x:v>55.9753010999125</x:v>
      </x:c>
      <x:c r="U1288" s="12">
        <x:v>46</x:v>
      </x:c>
      <x:c r="V1288" s="12">
        <x:f>NA()</x:f>
      </x:c>
    </x:row>
    <x:row r="1289">
      <x:c r="A1289">
        <x:v>2066138</x:v>
      </x:c>
      <x:c r="B1289" s="1">
        <x:v>43313.7476679398</x:v>
      </x:c>
      <x:c r="C1289" s="6">
        <x:v>21.4530888816667</x:v>
      </x:c>
      <x:c r="D1289" s="14" t="s">
        <x:v>77</x:v>
      </x:c>
      <x:c r="E1289" s="15">
        <x:v>43278.4140143171</x:v>
      </x:c>
      <x:c r="F1289" t="s">
        <x:v>82</x:v>
      </x:c>
      <x:c r="G1289" s="6">
        <x:v>209.935029128035</x:v>
      </x:c>
      <x:c r="H1289" t="s">
        <x:v>83</x:v>
      </x:c>
      <x:c r="I1289" s="6">
        <x:v>27.2594346740084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20.339</x:v>
      </x:c>
      <x:c r="R1289" s="8">
        <x:v>104010.021727833</x:v>
      </x:c>
      <x:c r="S1289" s="12">
        <x:v>252940.502458768</x:v>
      </x:c>
      <x:c r="T1289" s="12">
        <x:v>55.9753010999125</x:v>
      </x:c>
      <x:c r="U1289" s="12">
        <x:v>46</x:v>
      </x:c>
      <x:c r="V1289" s="12">
        <x:f>NA()</x:f>
      </x:c>
    </x:row>
    <x:row r="1290">
      <x:c r="A1290">
        <x:v>2066151</x:v>
      </x:c>
      <x:c r="B1290" s="1">
        <x:v>43313.7476797454</x:v>
      </x:c>
      <x:c r="C1290" s="6">
        <x:v>21.4700911566667</x:v>
      </x:c>
      <x:c r="D1290" s="14" t="s">
        <x:v>77</x:v>
      </x:c>
      <x:c r="E1290" s="15">
        <x:v>43278.4140143171</x:v>
      </x:c>
      <x:c r="F1290" t="s">
        <x:v>82</x:v>
      </x:c>
      <x:c r="G1290" s="6">
        <x:v>209.992903905785</x:v>
      </x:c>
      <x:c r="H1290" t="s">
        <x:v>83</x:v>
      </x:c>
      <x:c r="I1290" s="6">
        <x:v>27.2471279299421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20.34</x:v>
      </x:c>
      <x:c r="R1290" s="8">
        <x:v>104011.793480575</x:v>
      </x:c>
      <x:c r="S1290" s="12">
        <x:v>252939.36223261</x:v>
      </x:c>
      <x:c r="T1290" s="12">
        <x:v>55.9753010999125</x:v>
      </x:c>
      <x:c r="U1290" s="12">
        <x:v>46</x:v>
      </x:c>
      <x:c r="V1290" s="12">
        <x:f>NA()</x:f>
      </x:c>
    </x:row>
    <x:row r="1291">
      <x:c r="A1291">
        <x:v>2066159</x:v>
      </x:c>
      <x:c r="B1291" s="1">
        <x:v>43313.7476914352</x:v>
      </x:c>
      <x:c r="C1291" s="6">
        <x:v>21.48694711</x:v>
      </x:c>
      <x:c r="D1291" s="14" t="s">
        <x:v>77</x:v>
      </x:c>
      <x:c r="E1291" s="15">
        <x:v>43278.4140143171</x:v>
      </x:c>
      <x:c r="F1291" t="s">
        <x:v>82</x:v>
      </x:c>
      <x:c r="G1291" s="6">
        <x:v>209.935029128035</x:v>
      </x:c>
      <x:c r="H1291" t="s">
        <x:v>83</x:v>
      </x:c>
      <x:c r="I1291" s="6">
        <x:v>27.2594346740084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20.339</x:v>
      </x:c>
      <x:c r="R1291" s="8">
        <x:v>104006.160193241</x:v>
      </x:c>
      <x:c r="S1291" s="12">
        <x:v>252955.877205342</x:v>
      </x:c>
      <x:c r="T1291" s="12">
        <x:v>55.9753010999125</x:v>
      </x:c>
      <x:c r="U1291" s="12">
        <x:v>46</x:v>
      </x:c>
      <x:c r="V1291" s="12">
        <x:f>NA()</x:f>
      </x:c>
    </x:row>
    <x:row r="1292">
      <x:c r="A1292">
        <x:v>2066168</x:v>
      </x:c>
      <x:c r="B1292" s="1">
        <x:v>43313.747702581</x:v>
      </x:c>
      <x:c r="C1292" s="6">
        <x:v>21.50301711</x:v>
      </x:c>
      <x:c r="D1292" s="14" t="s">
        <x:v>77</x:v>
      </x:c>
      <x:c r="E1292" s="15">
        <x:v>43278.4140143171</x:v>
      </x:c>
      <x:c r="F1292" t="s">
        <x:v>82</x:v>
      </x:c>
      <x:c r="G1292" s="6">
        <x:v>210.011442716227</x:v>
      </x:c>
      <x:c r="H1292" t="s">
        <x:v>83</x:v>
      </x:c>
      <x:c r="I1292" s="6">
        <x:v>27.2532812963354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20.337</x:v>
      </x:c>
      <x:c r="R1292" s="8">
        <x:v>104008.051240838</x:v>
      </x:c>
      <x:c r="S1292" s="12">
        <x:v>252924.113241777</x:v>
      </x:c>
      <x:c r="T1292" s="12">
        <x:v>55.9753010999125</x:v>
      </x:c>
      <x:c r="U1292" s="12">
        <x:v>46</x:v>
      </x:c>
      <x:c r="V1292" s="12">
        <x:f>NA()</x:f>
      </x:c>
    </x:row>
    <x:row r="1293">
      <x:c r="A1293">
        <x:v>2066177</x:v>
      </x:c>
      <x:c r="B1293" s="1">
        <x:v>43313.7477143171</x:v>
      </x:c>
      <x:c r="C1293" s="6">
        <x:v>21.5199123216667</x:v>
      </x:c>
      <x:c r="D1293" s="14" t="s">
        <x:v>77</x:v>
      </x:c>
      <x:c r="E1293" s="15">
        <x:v>43278.4140143171</x:v>
      </x:c>
      <x:c r="F1293" t="s">
        <x:v>82</x:v>
      </x:c>
      <x:c r="G1293" s="6">
        <x:v>209.93594288698</x:v>
      </x:c>
      <x:c r="H1293" t="s">
        <x:v>83</x:v>
      </x:c>
      <x:c r="I1293" s="6">
        <x:v>27.2471279299421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20.343</x:v>
      </x:c>
      <x:c r="R1293" s="8">
        <x:v>104009.612747612</x:v>
      </x:c>
      <x:c r="S1293" s="12">
        <x:v>252952.462013352</x:v>
      </x:c>
      <x:c r="T1293" s="12">
        <x:v>55.9753010999125</x:v>
      </x:c>
      <x:c r="U1293" s="12">
        <x:v>46</x:v>
      </x:c>
      <x:c r="V1293" s="12">
        <x:f>NA()</x:f>
      </x:c>
    </x:row>
    <x:row r="1294">
      <x:c r="A1294">
        <x:v>2066186</x:v>
      </x:c>
      <x:c r="B1294" s="1">
        <x:v>43313.7477260417</x:v>
      </x:c>
      <x:c r="C1294" s="6">
        <x:v>21.5367933783333</x:v>
      </x:c>
      <x:c r="D1294" s="14" t="s">
        <x:v>77</x:v>
      </x:c>
      <x:c r="E1294" s="15">
        <x:v>43278.4140143171</x:v>
      </x:c>
      <x:c r="F1294" t="s">
        <x:v>82</x:v>
      </x:c>
      <x:c r="G1294" s="6">
        <x:v>209.897521737053</x:v>
      </x:c>
      <x:c r="H1294" t="s">
        <x:v>83</x:v>
      </x:c>
      <x:c r="I1294" s="6">
        <x:v>27.2532812963354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20.343</x:v>
      </x:c>
      <x:c r="R1294" s="8">
        <x:v>104005.319592697</x:v>
      </x:c>
      <x:c r="S1294" s="12">
        <x:v>252947.646269247</x:v>
      </x:c>
      <x:c r="T1294" s="12">
        <x:v>55.9753010999125</x:v>
      </x:c>
      <x:c r="U1294" s="12">
        <x:v>46</x:v>
      </x:c>
      <x:c r="V1294" s="12">
        <x:f>NA()</x:f>
      </x:c>
    </x:row>
    <x:row r="1295">
      <x:c r="A1295">
        <x:v>2066199</x:v>
      </x:c>
      <x:c r="B1295" s="1">
        <x:v>43313.7477377315</x:v>
      </x:c>
      <x:c r="C1295" s="6">
        <x:v>21.5536275216667</x:v>
      </x:c>
      <x:c r="D1295" s="14" t="s">
        <x:v>77</x:v>
      </x:c>
      <x:c r="E1295" s="15">
        <x:v>43278.4140143171</x:v>
      </x:c>
      <x:c r="F1295" t="s">
        <x:v>82</x:v>
      </x:c>
      <x:c r="G1295" s="6">
        <x:v>209.878542534451</x:v>
      </x:c>
      <x:c r="H1295" t="s">
        <x:v>83</x:v>
      </x:c>
      <x:c r="I1295" s="6">
        <x:v>27.2532812963354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20.344</x:v>
      </x:c>
      <x:c r="R1295" s="8">
        <x:v>104008.826192599</x:v>
      </x:c>
      <x:c r="S1295" s="12">
        <x:v>252942.813910806</x:v>
      </x:c>
      <x:c r="T1295" s="12">
        <x:v>55.9753010999125</x:v>
      </x:c>
      <x:c r="U1295" s="12">
        <x:v>46</x:v>
      </x:c>
      <x:c r="V1295" s="12">
        <x:f>NA()</x:f>
      </x:c>
    </x:row>
    <x:row r="1296">
      <x:c r="A1296">
        <x:v>2066208</x:v>
      </x:c>
      <x:c r="B1296" s="1">
        <x:v>43313.7477494213</x:v>
      </x:c>
      <x:c r="C1296" s="6">
        <x:v>21.570445555</x:v>
      </x:c>
      <x:c r="D1296" s="14" t="s">
        <x:v>77</x:v>
      </x:c>
      <x:c r="E1296" s="15">
        <x:v>43278.4140143171</x:v>
      </x:c>
      <x:c r="F1296" t="s">
        <x:v>82</x:v>
      </x:c>
      <x:c r="G1296" s="6">
        <x:v>210.011895271726</x:v>
      </x:c>
      <x:c r="H1296" t="s">
        <x:v>83</x:v>
      </x:c>
      <x:c r="I1296" s="6">
        <x:v>27.2471279299421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20.339</x:v>
      </x:c>
      <x:c r="R1296" s="8">
        <x:v>104011.713045074</x:v>
      </x:c>
      <x:c r="S1296" s="12">
        <x:v>252940.404345764</x:v>
      </x:c>
      <x:c r="T1296" s="12">
        <x:v>55.9753010999125</x:v>
      </x:c>
      <x:c r="U1296" s="12">
        <x:v>46</x:v>
      </x:c>
      <x:c r="V1296" s="12">
        <x:f>NA()</x:f>
      </x:c>
    </x:row>
    <x:row r="1297">
      <x:c r="A1297">
        <x:v>2066211</x:v>
      </x:c>
      <x:c r="B1297" s="1">
        <x:v>43313.7477605324</x:v>
      </x:c>
      <x:c r="C1297" s="6">
        <x:v>21.586465455</x:v>
      </x:c>
      <x:c r="D1297" s="14" t="s">
        <x:v>77</x:v>
      </x:c>
      <x:c r="E1297" s="15">
        <x:v>43278.4140143171</x:v>
      </x:c>
      <x:c r="F1297" t="s">
        <x:v>82</x:v>
      </x:c>
      <x:c r="G1297" s="6">
        <x:v>209.992450436625</x:v>
      </x:c>
      <x:c r="H1297" t="s">
        <x:v>83</x:v>
      </x:c>
      <x:c r="I1297" s="6">
        <x:v>27.2532812963354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20.338</x:v>
      </x:c>
      <x:c r="R1297" s="8">
        <x:v>104009.942756449</x:v>
      </x:c>
      <x:c r="S1297" s="12">
        <x:v>252940.406148419</x:v>
      </x:c>
      <x:c r="T1297" s="12">
        <x:v>55.9753010999125</x:v>
      </x:c>
      <x:c r="U1297" s="12">
        <x:v>46</x:v>
      </x:c>
      <x:c r="V1297" s="12">
        <x:f>NA()</x:f>
      </x:c>
    </x:row>
    <x:row r="1298">
      <x:c r="A1298">
        <x:v>2066221</x:v>
      </x:c>
      <x:c r="B1298" s="1">
        <x:v>43313.7477722222</x:v>
      </x:c>
      <x:c r="C1298" s="6">
        <x:v>21.6032742433333</x:v>
      </x:c>
      <x:c r="D1298" s="14" t="s">
        <x:v>77</x:v>
      </x:c>
      <x:c r="E1298" s="15">
        <x:v>43278.4140143171</x:v>
      </x:c>
      <x:c r="F1298" t="s">
        <x:v>82</x:v>
      </x:c>
      <x:c r="G1298" s="6">
        <x:v>209.878082246899</x:v>
      </x:c>
      <x:c r="H1298" t="s">
        <x:v>83</x:v>
      </x:c>
      <x:c r="I1298" s="6">
        <x:v>27.2594346740084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20.342</x:v>
      </x:c>
      <x:c r="R1298" s="8">
        <x:v>104005.055907336</x:v>
      </x:c>
      <x:c r="S1298" s="12">
        <x:v>252942.996538233</x:v>
      </x:c>
      <x:c r="T1298" s="12">
        <x:v>55.9753010999125</x:v>
      </x:c>
      <x:c r="U1298" s="12">
        <x:v>46</x:v>
      </x:c>
      <x:c r="V1298" s="12">
        <x:f>NA()</x:f>
      </x:c>
    </x:row>
    <x:row r="1299">
      <x:c r="A1299">
        <x:v>2066232</x:v>
      </x:c>
      <x:c r="B1299" s="1">
        <x:v>43313.747783912</x:v>
      </x:c>
      <x:c r="C1299" s="6">
        <x:v>21.6201121</x:v>
      </x:c>
      <x:c r="D1299" s="14" t="s">
        <x:v>77</x:v>
      </x:c>
      <x:c r="E1299" s="15">
        <x:v>43278.4140143171</x:v>
      </x:c>
      <x:c r="F1299" t="s">
        <x:v>82</x:v>
      </x:c>
      <x:c r="G1299" s="6">
        <x:v>209.916503118307</x:v>
      </x:c>
      <x:c r="H1299" t="s">
        <x:v>83</x:v>
      </x:c>
      <x:c r="I1299" s="6">
        <x:v>27.2532812963354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20.342</x:v>
      </x:c>
      <x:c r="R1299" s="8">
        <x:v>103998.868749396</x:v>
      </x:c>
      <x:c r="S1299" s="12">
        <x:v>252937.810352391</x:v>
      </x:c>
      <x:c r="T1299" s="12">
        <x:v>55.9753010999125</x:v>
      </x:c>
      <x:c r="U1299" s="12">
        <x:v>46</x:v>
      </x:c>
      <x:c r="V1299" s="12">
        <x:f>NA()</x:f>
      </x:c>
    </x:row>
    <x:row r="1300">
      <x:c r="A1300">
        <x:v>2066244</x:v>
      </x:c>
      <x:c r="B1300" s="1">
        <x:v>43313.7477956018</x:v>
      </x:c>
      <x:c r="C1300" s="6">
        <x:v>21.6369606716667</x:v>
      </x:c>
      <x:c r="D1300" s="14" t="s">
        <x:v>77</x:v>
      </x:c>
      <x:c r="E1300" s="15">
        <x:v>43278.4140143171</x:v>
      </x:c>
      <x:c r="F1300" t="s">
        <x:v>82</x:v>
      </x:c>
      <x:c r="G1300" s="6">
        <x:v>209.935486678552</x:v>
      </x:c>
      <x:c r="H1300" t="s">
        <x:v>83</x:v>
      </x:c>
      <x:c r="I1300" s="6">
        <x:v>27.2532812963354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20.341</x:v>
      </x:c>
      <x:c r="R1300" s="8">
        <x:v>104003.798009646</x:v>
      </x:c>
      <x:c r="S1300" s="12">
        <x:v>252931.10209304</x:v>
      </x:c>
      <x:c r="T1300" s="12">
        <x:v>55.9753010999125</x:v>
      </x:c>
      <x:c r="U1300" s="12">
        <x:v>46</x:v>
      </x:c>
      <x:c r="V1300" s="12">
        <x:f>NA()</x:f>
      </x:c>
    </x:row>
    <x:row r="1301">
      <x:c r="A1301">
        <x:v>2066250</x:v>
      </x:c>
      <x:c r="B1301" s="1">
        <x:v>43313.7478067477</x:v>
      </x:c>
      <x:c r="C1301" s="6">
        <x:v>21.6529735816667</x:v>
      </x:c>
      <x:c r="D1301" s="14" t="s">
        <x:v>77</x:v>
      </x:c>
      <x:c r="E1301" s="15">
        <x:v>43278.4140143171</x:v>
      </x:c>
      <x:c r="F1301" t="s">
        <x:v>82</x:v>
      </x:c>
      <x:c r="G1301" s="6">
        <x:v>209.897062361561</x:v>
      </x:c>
      <x:c r="H1301" t="s">
        <x:v>83</x:v>
      </x:c>
      <x:c r="I1301" s="6">
        <x:v>27.2594346740084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20.341</x:v>
      </x:c>
      <x:c r="R1301" s="8">
        <x:v>104006.322337741</x:v>
      </x:c>
      <x:c r="S1301" s="12">
        <x:v>252932.860819758</x:v>
      </x:c>
      <x:c r="T1301" s="12">
        <x:v>55.9753010999125</x:v>
      </x:c>
      <x:c r="U1301" s="12">
        <x:v>46</x:v>
      </x:c>
      <x:c r="V1301" s="12">
        <x:f>NA()</x:f>
      </x:c>
    </x:row>
    <x:row r="1302">
      <x:c r="A1302">
        <x:v>2066261</x:v>
      </x:c>
      <x:c r="B1302" s="1">
        <x:v>43313.7478184375</x:v>
      </x:c>
      <x:c r="C1302" s="6">
        <x:v>21.669810065</x:v>
      </x:c>
      <x:c r="D1302" s="14" t="s">
        <x:v>77</x:v>
      </x:c>
      <x:c r="E1302" s="15">
        <x:v>43278.4140143171</x:v>
      </x:c>
      <x:c r="F1302" t="s">
        <x:v>82</x:v>
      </x:c>
      <x:c r="G1302" s="6">
        <x:v>209.91604465516</x:v>
      </x:c>
      <x:c r="H1302" t="s">
        <x:v>83</x:v>
      </x:c>
      <x:c r="I1302" s="6">
        <x:v>27.2594346740084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20.34</x:v>
      </x:c>
      <x:c r="R1302" s="8">
        <x:v>104002.475290627</x:v>
      </x:c>
      <x:c r="S1302" s="12">
        <x:v>252937.118570579</x:v>
      </x:c>
      <x:c r="T1302" s="12">
        <x:v>55.9753010999125</x:v>
      </x:c>
      <x:c r="U1302" s="12">
        <x:v>46</x:v>
      </x:c>
      <x:c r="V1302" s="12">
        <x:f>NA()</x:f>
      </x:c>
    </x:row>
    <x:row r="1303">
      <x:c r="A1303">
        <x:v>2066264</x:v>
      </x:c>
      <x:c r="B1303" s="1">
        <x:v>43313.7478302894</x:v>
      </x:c>
      <x:c r="C1303" s="6">
        <x:v>21.6868538166667</x:v>
      </x:c>
      <x:c r="D1303" s="14" t="s">
        <x:v>77</x:v>
      </x:c>
      <x:c r="E1303" s="15">
        <x:v>43278.4140143171</x:v>
      </x:c>
      <x:c r="F1303" t="s">
        <x:v>82</x:v>
      </x:c>
      <x:c r="G1303" s="6">
        <x:v>209.934570231498</x:v>
      </x:c>
      <x:c r="H1303" t="s">
        <x:v>83</x:v>
      </x:c>
      <x:c r="I1303" s="6">
        <x:v>27.2655880629627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20.337</x:v>
      </x:c>
      <x:c r="R1303" s="8">
        <x:v>104007.113503824</x:v>
      </x:c>
      <x:c r="S1303" s="12">
        <x:v>252935.294573923</x:v>
      </x:c>
      <x:c r="T1303" s="12">
        <x:v>55.9753010999125</x:v>
      </x:c>
      <x:c r="U1303" s="12">
        <x:v>46</x:v>
      </x:c>
      <x:c r="V1303" s="12">
        <x:f>NA()</x:f>
      </x:c>
    </x:row>
    <x:row r="1304">
      <x:c r="A1304">
        <x:v>2066279</x:v>
      </x:c>
      <x:c r="B1304" s="1">
        <x:v>43313.7478419792</x:v>
      </x:c>
      <x:c r="C1304" s="6">
        <x:v>21.703720835</x:v>
      </x:c>
      <x:c r="D1304" s="14" t="s">
        <x:v>77</x:v>
      </x:c>
      <x:c r="E1304" s="15">
        <x:v>43278.4140143171</x:v>
      </x:c>
      <x:c r="F1304" t="s">
        <x:v>82</x:v>
      </x:c>
      <x:c r="G1304" s="6">
        <x:v>209.897062361561</x:v>
      </x:c>
      <x:c r="H1304" t="s">
        <x:v>83</x:v>
      </x:c>
      <x:c r="I1304" s="6">
        <x:v>27.2594346740084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20.341</x:v>
      </x:c>
      <x:c r="R1304" s="8">
        <x:v>104000.818719839</x:v>
      </x:c>
      <x:c r="S1304" s="12">
        <x:v>252921.634836934</x:v>
      </x:c>
      <x:c r="T1304" s="12">
        <x:v>55.9753010999125</x:v>
      </x:c>
      <x:c r="U1304" s="12">
        <x:v>46</x:v>
      </x:c>
      <x:c r="V1304" s="12">
        <x:f>NA()</x:f>
      </x:c>
    </x:row>
    <x:row r="1305">
      <x:c r="A1305">
        <x:v>2066282</x:v>
      </x:c>
      <x:c r="B1305" s="1">
        <x:v>43313.7478530903</x:v>
      </x:c>
      <x:c r="C1305" s="6">
        <x:v>21.719711555</x:v>
      </x:c>
      <x:c r="D1305" s="14" t="s">
        <x:v>77</x:v>
      </x:c>
      <x:c r="E1305" s="15">
        <x:v>43278.4140143171</x:v>
      </x:c>
      <x:c r="F1305" t="s">
        <x:v>82</x:v>
      </x:c>
      <x:c r="G1305" s="6">
        <x:v>209.954472418126</x:v>
      </x:c>
      <x:c r="H1305" t="s">
        <x:v>83</x:v>
      </x:c>
      <x:c r="I1305" s="6">
        <x:v>27.2532812963354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20.34</x:v>
      </x:c>
      <x:c r="R1305" s="8">
        <x:v>104009.503663178</x:v>
      </x:c>
      <x:c r="S1305" s="12">
        <x:v>252932.341549843</x:v>
      </x:c>
      <x:c r="T1305" s="12">
        <x:v>55.9753010999125</x:v>
      </x:c>
      <x:c r="U1305" s="12">
        <x:v>46</x:v>
      </x:c>
      <x:c r="V1305" s="12">
        <x:f>NA()</x:f>
      </x:c>
    </x:row>
    <x:row r="1306">
      <x:c r="A1306">
        <x:v>2066292</x:v>
      </x:c>
      <x:c r="B1306" s="1">
        <x:v>43313.7478648148</x:v>
      </x:c>
      <x:c r="C1306" s="6">
        <x:v>21.7366165566667</x:v>
      </x:c>
      <x:c r="D1306" s="14" t="s">
        <x:v>77</x:v>
      </x:c>
      <x:c r="E1306" s="15">
        <x:v>43278.4140143171</x:v>
      </x:c>
      <x:c r="F1306" t="s">
        <x:v>82</x:v>
      </x:c>
      <x:c r="G1306" s="6">
        <x:v>209.935486678552</x:v>
      </x:c>
      <x:c r="H1306" t="s">
        <x:v>83</x:v>
      </x:c>
      <x:c r="I1306" s="6">
        <x:v>27.2532812963354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20.341</x:v>
      </x:c>
      <x:c r="R1306" s="8">
        <x:v>104006.970141793</x:v>
      </x:c>
      <x:c r="S1306" s="12">
        <x:v>252924.648611559</x:v>
      </x:c>
      <x:c r="T1306" s="12">
        <x:v>55.9753010999125</x:v>
      </x:c>
      <x:c r="U1306" s="12">
        <x:v>46</x:v>
      </x:c>
      <x:c r="V1306" s="12">
        <x:f>NA()</x:f>
      </x:c>
    </x:row>
    <x:row r="1307">
      <x:c r="A1307">
        <x:v>2066301</x:v>
      </x:c>
      <x:c r="B1307" s="1">
        <x:v>43313.7478765394</x:v>
      </x:c>
      <x:c r="C1307" s="6">
        <x:v>21.7534922533333</x:v>
      </x:c>
      <x:c r="D1307" s="14" t="s">
        <x:v>77</x:v>
      </x:c>
      <x:c r="E1307" s="15">
        <x:v>43278.4140143171</x:v>
      </x:c>
      <x:c r="F1307" t="s">
        <x:v>82</x:v>
      </x:c>
      <x:c r="G1307" s="6">
        <x:v>209.896601639824</x:v>
      </x:c>
      <x:c r="H1307" t="s">
        <x:v>83</x:v>
      </x:c>
      <x:c r="I1307" s="6">
        <x:v>27.2655880629627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20.339</x:v>
      </x:c>
      <x:c r="R1307" s="8">
        <x:v>104008.528789011</x:v>
      </x:c>
      <x:c r="S1307" s="12">
        <x:v>252935.699734453</x:v>
      </x:c>
      <x:c r="T1307" s="12">
        <x:v>55.9753010999125</x:v>
      </x:c>
      <x:c r="U1307" s="12">
        <x:v>46</x:v>
      </x:c>
      <x:c r="V1307" s="12">
        <x:f>NA()</x:f>
      </x:c>
    </x:row>
    <x:row r="1308">
      <x:c r="A1308">
        <x:v>2066308</x:v>
      </x:c>
      <x:c r="B1308" s="1">
        <x:v>43313.7478882292</x:v>
      </x:c>
      <x:c r="C1308" s="6">
        <x:v>21.7703375033333</x:v>
      </x:c>
      <x:c r="D1308" s="14" t="s">
        <x:v>77</x:v>
      </x:c>
      <x:c r="E1308" s="15">
        <x:v>43278.4140143171</x:v>
      </x:c>
      <x:c r="F1308" t="s">
        <x:v>82</x:v>
      </x:c>
      <x:c r="G1308" s="6">
        <x:v>209.935486678552</x:v>
      </x:c>
      <x:c r="H1308" t="s">
        <x:v>83</x:v>
      </x:c>
      <x:c r="I1308" s="6">
        <x:v>27.2532812963354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20.341</x:v>
      </x:c>
      <x:c r="R1308" s="8">
        <x:v>104005.033400721</x:v>
      </x:c>
      <x:c r="S1308" s="12">
        <x:v>252932.640643051</x:v>
      </x:c>
      <x:c r="T1308" s="12">
        <x:v>55.9753010999125</x:v>
      </x:c>
      <x:c r="U1308" s="12">
        <x:v>46</x:v>
      </x:c>
      <x:c r="V1308" s="12">
        <x:f>NA()</x:f>
      </x:c>
    </x:row>
    <x:row r="1309">
      <x:c r="A1309">
        <x:v>2066317</x:v>
      </x:c>
      <x:c r="B1309" s="1">
        <x:v>43313.7478993403</x:v>
      </x:c>
      <x:c r="C1309" s="6">
        <x:v>21.7863109166667</x:v>
      </x:c>
      <x:c r="D1309" s="14" t="s">
        <x:v>77</x:v>
      </x:c>
      <x:c r="E1309" s="15">
        <x:v>43278.4140143171</x:v>
      </x:c>
      <x:c r="F1309" t="s">
        <x:v>82</x:v>
      </x:c>
      <x:c r="G1309" s="6">
        <x:v>209.916503118307</x:v>
      </x:c>
      <x:c r="H1309" t="s">
        <x:v>83</x:v>
      </x:c>
      <x:c r="I1309" s="6">
        <x:v>27.2532812963354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20.342</x:v>
      </x:c>
      <x:c r="R1309" s="8">
        <x:v>103998.160432559</x:v>
      </x:c>
      <x:c r="S1309" s="12">
        <x:v>252928.125322237</x:v>
      </x:c>
      <x:c r="T1309" s="12">
        <x:v>55.9753010999125</x:v>
      </x:c>
      <x:c r="U1309" s="12">
        <x:v>46</x:v>
      </x:c>
      <x:c r="V1309" s="12">
        <x:f>NA()</x:f>
      </x:c>
    </x:row>
    <x:row r="1310">
      <x:c r="A1310">
        <x:v>2066327</x:v>
      </x:c>
      <x:c r="B1310" s="1">
        <x:v>43313.7479110301</x:v>
      </x:c>
      <x:c r="C1310" s="6">
        <x:v>21.8031714533333</x:v>
      </x:c>
      <x:c r="D1310" s="14" t="s">
        <x:v>77</x:v>
      </x:c>
      <x:c r="E1310" s="15">
        <x:v>43278.4140143171</x:v>
      </x:c>
      <x:c r="F1310" t="s">
        <x:v>82</x:v>
      </x:c>
      <x:c r="G1310" s="6">
        <x:v>209.935486678552</x:v>
      </x:c>
      <x:c r="H1310" t="s">
        <x:v>83</x:v>
      </x:c>
      <x:c r="I1310" s="6">
        <x:v>27.2532812963354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20.341</x:v>
      </x:c>
      <x:c r="R1310" s="8">
        <x:v>104001.843914628</x:v>
      </x:c>
      <x:c r="S1310" s="12">
        <x:v>252935.540277915</x:v>
      </x:c>
      <x:c r="T1310" s="12">
        <x:v>55.9753010999125</x:v>
      </x:c>
      <x:c r="U1310" s="12">
        <x:v>46</x:v>
      </x:c>
      <x:c r="V1310" s="12">
        <x:f>NA()</x:f>
      </x:c>
    </x:row>
    <x:row r="1311">
      <x:c r="A1311">
        <x:v>2066339</x:v>
      </x:c>
      <x:c r="B1311" s="1">
        <x:v>43313.7479227662</x:v>
      </x:c>
      <x:c r="C1311" s="6">
        <x:v>21.8200213533333</x:v>
      </x:c>
      <x:c r="D1311" s="14" t="s">
        <x:v>77</x:v>
      </x:c>
      <x:c r="E1311" s="15">
        <x:v>43278.4140143171</x:v>
      </x:c>
      <x:c r="F1311" t="s">
        <x:v>82</x:v>
      </x:c>
      <x:c r="G1311" s="6">
        <x:v>209.840590663841</x:v>
      </x:c>
      <x:c r="H1311" t="s">
        <x:v>83</x:v>
      </x:c>
      <x:c r="I1311" s="6">
        <x:v>27.2532812963354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20.346</x:v>
      </x:c>
      <x:c r="R1311" s="8">
        <x:v>104003.731732437</x:v>
      </x:c>
      <x:c r="S1311" s="12">
        <x:v>252935.203962781</x:v>
      </x:c>
      <x:c r="T1311" s="12">
        <x:v>55.9753010999125</x:v>
      </x:c>
      <x:c r="U1311" s="12">
        <x:v>46</x:v>
      </x:c>
      <x:c r="V1311" s="12">
        <x:f>NA()</x:f>
      </x:c>
    </x:row>
    <x:row r="1312">
      <x:c r="A1312">
        <x:v>2066347</x:v>
      </x:c>
      <x:c r="B1312" s="1">
        <x:v>43313.747934456</x:v>
      </x:c>
      <x:c r="C1312" s="6">
        <x:v>21.8368897933333</x:v>
      </x:c>
      <x:c r="D1312" s="14" t="s">
        <x:v>77</x:v>
      </x:c>
      <x:c r="E1312" s="15">
        <x:v>43278.4140143171</x:v>
      </x:c>
      <x:c r="F1312" t="s">
        <x:v>82</x:v>
      </x:c>
      <x:c r="G1312" s="6">
        <x:v>209.935486678552</x:v>
      </x:c>
      <x:c r="H1312" t="s">
        <x:v>83</x:v>
      </x:c>
      <x:c r="I1312" s="6">
        <x:v>27.2532812963354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20.341</x:v>
      </x:c>
      <x:c r="R1312" s="8">
        <x:v>104001.716941807</x:v>
      </x:c>
      <x:c r="S1312" s="12">
        <x:v>252927.787425589</x:v>
      </x:c>
      <x:c r="T1312" s="12">
        <x:v>55.9753010999125</x:v>
      </x:c>
      <x:c r="U1312" s="12">
        <x:v>46</x:v>
      </x:c>
      <x:c r="V1312" s="12">
        <x:f>NA()</x:f>
      </x:c>
    </x:row>
    <x:row r="1313">
      <x:c r="A1313">
        <x:v>2066356</x:v>
      </x:c>
      <x:c r="B1313" s="1">
        <x:v>43313.7479461458</x:v>
      </x:c>
      <x:c r="C1313" s="6">
        <x:v>21.8537091483333</x:v>
      </x:c>
      <x:c r="D1313" s="14" t="s">
        <x:v>77</x:v>
      </x:c>
      <x:c r="E1313" s="15">
        <x:v>43278.4140143171</x:v>
      </x:c>
      <x:c r="F1313" t="s">
        <x:v>82</x:v>
      </x:c>
      <x:c r="G1313" s="6">
        <x:v>209.954472418126</x:v>
      </x:c>
      <x:c r="H1313" t="s">
        <x:v>83</x:v>
      </x:c>
      <x:c r="I1313" s="6">
        <x:v>27.2532812963354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20.34</x:v>
      </x:c>
      <x:c r="R1313" s="8">
        <x:v>104004.458396718</x:v>
      </x:c>
      <x:c r="S1313" s="12">
        <x:v>252925.501931648</x:v>
      </x:c>
      <x:c r="T1313" s="12">
        <x:v>55.9753010999125</x:v>
      </x:c>
      <x:c r="U1313" s="12">
        <x:v>46</x:v>
      </x:c>
      <x:c r="V1313" s="12">
        <x:f>NA()</x:f>
      </x:c>
    </x:row>
    <x:row r="1314">
      <x:c r="A1314">
        <x:v>2066365</x:v>
      </x:c>
      <x:c r="B1314" s="1">
        <x:v>43313.7479572569</x:v>
      </x:c>
      <x:c r="C1314" s="6">
        <x:v>21.8697002966667</x:v>
      </x:c>
      <x:c r="D1314" s="14" t="s">
        <x:v>77</x:v>
      </x:c>
      <x:c r="E1314" s="15">
        <x:v>43278.4140143171</x:v>
      </x:c>
      <x:c r="F1314" t="s">
        <x:v>82</x:v>
      </x:c>
      <x:c r="G1314" s="6">
        <x:v>209.992450436625</x:v>
      </x:c>
      <x:c r="H1314" t="s">
        <x:v>83</x:v>
      </x:c>
      <x:c r="I1314" s="6">
        <x:v>27.2532812963354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20.338</x:v>
      </x:c>
      <x:c r="R1314" s="8">
        <x:v>104001.261916346</x:v>
      </x:c>
      <x:c r="S1314" s="12">
        <x:v>252933.286734595</x:v>
      </x:c>
      <x:c r="T1314" s="12">
        <x:v>55.9753010999125</x:v>
      </x:c>
      <x:c r="U1314" s="12">
        <x:v>46</x:v>
      </x:c>
      <x:c r="V1314" s="12">
        <x:f>NA()</x:f>
      </x:c>
    </x:row>
    <x:row r="1315">
      <x:c r="A1315">
        <x:v>2066376</x:v>
      </x:c>
      <x:c r="B1315" s="1">
        <x:v>43313.7479689468</x:v>
      </x:c>
      <x:c r="C1315" s="6">
        <x:v>21.88655313</x:v>
      </x:c>
      <x:c r="D1315" s="14" t="s">
        <x:v>77</x:v>
      </x:c>
      <x:c r="E1315" s="15">
        <x:v>43278.4140143171</x:v>
      </x:c>
      <x:c r="F1315" t="s">
        <x:v>82</x:v>
      </x:c>
      <x:c r="G1315" s="6">
        <x:v>209.973460337371</x:v>
      </x:c>
      <x:c r="H1315" t="s">
        <x:v>83</x:v>
      </x:c>
      <x:c r="I1315" s="6">
        <x:v>27.2532812963354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20.339</x:v>
      </x:c>
      <x:c r="R1315" s="8">
        <x:v>104002.618249473</x:v>
      </x:c>
      <x:c r="S1315" s="12">
        <x:v>252929.878731656</x:v>
      </x:c>
      <x:c r="T1315" s="12">
        <x:v>55.9753010999125</x:v>
      </x:c>
      <x:c r="U1315" s="12">
        <x:v>46</x:v>
      </x:c>
      <x:c r="V1315" s="12">
        <x:f>NA()</x:f>
      </x:c>
    </x:row>
    <x:row r="1316">
      <x:c r="A1316">
        <x:v>2066383</x:v>
      </x:c>
      <x:c r="B1316" s="1">
        <x:v>43313.7479806366</x:v>
      </x:c>
      <x:c r="C1316" s="6">
        <x:v>21.9033918216667</x:v>
      </x:c>
      <x:c r="D1316" s="14" t="s">
        <x:v>77</x:v>
      </x:c>
      <x:c r="E1316" s="15">
        <x:v>43278.4140143171</x:v>
      </x:c>
      <x:c r="F1316" t="s">
        <x:v>82</x:v>
      </x:c>
      <x:c r="G1316" s="6">
        <x:v>209.916503118307</x:v>
      </x:c>
      <x:c r="H1316" t="s">
        <x:v>83</x:v>
      </x:c>
      <x:c r="I1316" s="6">
        <x:v>27.2532812963354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20.342</x:v>
      </x:c>
      <x:c r="R1316" s="8">
        <x:v>103992.700076503</x:v>
      </x:c>
      <x:c r="S1316" s="12">
        <x:v>252930.85900125</x:v>
      </x:c>
      <x:c r="T1316" s="12">
        <x:v>55.9753010999125</x:v>
      </x:c>
      <x:c r="U1316" s="12">
        <x:v>46</x:v>
      </x:c>
      <x:c r="V1316" s="12">
        <x:f>NA()</x:f>
      </x:c>
    </x:row>
    <x:row r="1317">
      <x:c r="A1317">
        <x:v>2066391</x:v>
      </x:c>
      <x:c r="B1317" s="1">
        <x:v>43313.7479923264</x:v>
      </x:c>
      <x:c r="C1317" s="6">
        <x:v>21.9202401683333</x:v>
      </x:c>
      <x:c r="D1317" s="14" t="s">
        <x:v>77</x:v>
      </x:c>
      <x:c r="E1317" s="15">
        <x:v>43278.4140143171</x:v>
      </x:c>
      <x:c r="F1317" t="s">
        <x:v>82</x:v>
      </x:c>
      <x:c r="G1317" s="6">
        <x:v>209.954472418126</x:v>
      </x:c>
      <x:c r="H1317" t="s">
        <x:v>83</x:v>
      </x:c>
      <x:c r="I1317" s="6">
        <x:v>27.2532812963354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20.34</x:v>
      </x:c>
      <x:c r="R1317" s="8">
        <x:v>104001.650065304</x:v>
      </x:c>
      <x:c r="S1317" s="12">
        <x:v>252932.651172893</x:v>
      </x:c>
      <x:c r="T1317" s="12">
        <x:v>55.9753010999125</x:v>
      </x:c>
      <x:c r="U1317" s="12">
        <x:v>46</x:v>
      </x:c>
      <x:c r="V1317" s="12">
        <x:f>NA()</x:f>
      </x:c>
    </x:row>
    <x:row r="1318">
      <x:c r="A1318">
        <x:v>2066402</x:v>
      </x:c>
      <x:c r="B1318" s="1">
        <x:v>43313.7480040162</x:v>
      </x:c>
      <x:c r="C1318" s="6">
        <x:v>21.9370506066667</x:v>
      </x:c>
      <x:c r="D1318" s="14" t="s">
        <x:v>77</x:v>
      </x:c>
      <x:c r="E1318" s="15">
        <x:v>43278.4140143171</x:v>
      </x:c>
      <x:c r="F1318" t="s">
        <x:v>82</x:v>
      </x:c>
      <x:c r="G1318" s="6">
        <x:v>209.91604465516</x:v>
      </x:c>
      <x:c r="H1318" t="s">
        <x:v>83</x:v>
      </x:c>
      <x:c r="I1318" s="6">
        <x:v>27.2594346740084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20.34</x:v>
      </x:c>
      <x:c r="R1318" s="8">
        <x:v>104004.593864668</x:v>
      </x:c>
      <x:c r="S1318" s="12">
        <x:v>252933.541862388</x:v>
      </x:c>
      <x:c r="T1318" s="12">
        <x:v>55.9753010999125</x:v>
      </x:c>
      <x:c r="U1318" s="12">
        <x:v>46</x:v>
      </x:c>
      <x:c r="V1318" s="12">
        <x:f>NA()</x:f>
      </x:c>
    </x:row>
    <x:row r="1319">
      <x:c r="A1319">
        <x:v>2066411</x:v>
      </x:c>
      <x:c r="B1319" s="1">
        <x:v>43313.7480151968</x:v>
      </x:c>
      <x:c r="C1319" s="6">
        <x:v>21.9531420766667</x:v>
      </x:c>
      <x:c r="D1319" s="14" t="s">
        <x:v>77</x:v>
      </x:c>
      <x:c r="E1319" s="15">
        <x:v>43278.4140143171</x:v>
      </x:c>
      <x:c r="F1319" t="s">
        <x:v>82</x:v>
      </x:c>
      <x:c r="G1319" s="6">
        <x:v>209.93594288698</x:v>
      </x:c>
      <x:c r="H1319" t="s">
        <x:v>83</x:v>
      </x:c>
      <x:c r="I1319" s="6">
        <x:v>27.2471279299421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20.343</x:v>
      </x:c>
      <x:c r="R1319" s="8">
        <x:v>103996.470274541</x:v>
      </x:c>
      <x:c r="S1319" s="12">
        <x:v>252928.02463066</x:v>
      </x:c>
      <x:c r="T1319" s="12">
        <x:v>55.9753010999125</x:v>
      </x:c>
      <x:c r="U1319" s="12">
        <x:v>46</x:v>
      </x:c>
      <x:c r="V1319" s="12">
        <x:f>NA()</x:f>
      </x:c>
    </x:row>
    <x:row r="1320">
      <x:c r="A1320">
        <x:v>2066418</x:v>
      </x:c>
      <x:c r="B1320" s="1">
        <x:v>43313.7480268866</x:v>
      </x:c>
      <x:c r="C1320" s="6">
        <x:v>21.9699683916667</x:v>
      </x:c>
      <x:c r="D1320" s="14" t="s">
        <x:v>77</x:v>
      </x:c>
      <x:c r="E1320" s="15">
        <x:v>43278.4140143171</x:v>
      </x:c>
      <x:c r="F1320" t="s">
        <x:v>82</x:v>
      </x:c>
      <x:c r="G1320" s="6">
        <x:v>209.973004612973</x:v>
      </x:c>
      <x:c r="H1320" t="s">
        <x:v>83</x:v>
      </x:c>
      <x:c r="I1320" s="6">
        <x:v>27.2594346740084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20.337</x:v>
      </x:c>
      <x:c r="R1320" s="8">
        <x:v>104004.542050118</x:v>
      </x:c>
      <x:c r="S1320" s="12">
        <x:v>252931.80693975</x:v>
      </x:c>
      <x:c r="T1320" s="12">
        <x:v>55.9753010999125</x:v>
      </x:c>
      <x:c r="U1320" s="12">
        <x:v>46</x:v>
      </x:c>
      <x:c r="V1320" s="12">
        <x:f>NA()</x:f>
      </x:c>
    </x:row>
    <x:row r="1321">
      <x:c r="A1321">
        <x:v>2066431</x:v>
      </x:c>
      <x:c r="B1321" s="1">
        <x:v>43313.7480386227</x:v>
      </x:c>
      <x:c r="C1321" s="6">
        <x:v>21.9868578383333</x:v>
      </x:c>
      <x:c r="D1321" s="14" t="s">
        <x:v>77</x:v>
      </x:c>
      <x:c r="E1321" s="15">
        <x:v>43278.4140143171</x:v>
      </x:c>
      <x:c r="F1321" t="s">
        <x:v>82</x:v>
      </x:c>
      <x:c r="G1321" s="6">
        <x:v>209.91604465516</x:v>
      </x:c>
      <x:c r="H1321" t="s">
        <x:v>83</x:v>
      </x:c>
      <x:c r="I1321" s="6">
        <x:v>27.2594346740084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20.34</x:v>
      </x:c>
      <x:c r="R1321" s="8">
        <x:v>104001.294021818</x:v>
      </x:c>
      <x:c r="S1321" s="12">
        <x:v>252938.165743359</x:v>
      </x:c>
      <x:c r="T1321" s="12">
        <x:v>55.9753010999125</x:v>
      </x:c>
      <x:c r="U1321" s="12">
        <x:v>46</x:v>
      </x:c>
      <x:c r="V1321" s="12">
        <x:f>NA()</x:f>
      </x:c>
    </x:row>
    <x:row r="1322">
      <x:c r="A1322">
        <x:v>2066440</x:v>
      </x:c>
      <x:c r="B1322" s="1">
        <x:v>43313.7480502662</x:v>
      </x:c>
      <x:c r="C1322" s="6">
        <x:v>22.0036689733333</x:v>
      </x:c>
      <x:c r="D1322" s="14" t="s">
        <x:v>77</x:v>
      </x:c>
      <x:c r="E1322" s="15">
        <x:v>43278.4140143171</x:v>
      </x:c>
      <x:c r="F1322" t="s">
        <x:v>82</x:v>
      </x:c>
      <x:c r="G1322" s="6">
        <x:v>209.91604465516</x:v>
      </x:c>
      <x:c r="H1322" t="s">
        <x:v>83</x:v>
      </x:c>
      <x:c r="I1322" s="6">
        <x:v>27.2594346740084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20.34</x:v>
      </x:c>
      <x:c r="R1322" s="8">
        <x:v>103988.905051575</x:v>
      </x:c>
      <x:c r="S1322" s="12">
        <x:v>252925.787967911</x:v>
      </x:c>
      <x:c r="T1322" s="12">
        <x:v>55.9753010999125</x:v>
      </x:c>
      <x:c r="U1322" s="12">
        <x:v>46</x:v>
      </x:c>
      <x:c r="V1322" s="12">
        <x:f>NA()</x:f>
      </x:c>
    </x:row>
    <x:row r="1323">
      <x:c r="A1323">
        <x:v>2066449</x:v>
      </x:c>
      <x:c r="B1323" s="1">
        <x:v>43313.7480614236</x:v>
      </x:c>
      <x:c r="C1323" s="6">
        <x:v>22.0196950166667</x:v>
      </x:c>
      <x:c r="D1323" s="14" t="s">
        <x:v>77</x:v>
      </x:c>
      <x:c r="E1323" s="15">
        <x:v>43278.4140143171</x:v>
      </x:c>
      <x:c r="F1323" t="s">
        <x:v>82</x:v>
      </x:c>
      <x:c r="G1323" s="6">
        <x:v>209.878542534451</x:v>
      </x:c>
      <x:c r="H1323" t="s">
        <x:v>83</x:v>
      </x:c>
      <x:c r="I1323" s="6">
        <x:v>27.2532812963354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20.344</x:v>
      </x:c>
      <x:c r="R1323" s="8">
        <x:v>103987.972206676</x:v>
      </x:c>
      <x:c r="S1323" s="12">
        <x:v>252917.078462179</x:v>
      </x:c>
      <x:c r="T1323" s="12">
        <x:v>55.9753010999125</x:v>
      </x:c>
      <x:c r="U1323" s="12">
        <x:v>46</x:v>
      </x:c>
      <x:c r="V1323" s="12">
        <x:f>NA()</x:f>
      </x:c>
    </x:row>
    <x:row r="1324">
      <x:c r="A1324">
        <x:v>2066458</x:v>
      </x:c>
      <x:c r="B1324" s="1">
        <x:v>43313.7480731134</x:v>
      </x:c>
      <x:c r="C1324" s="6">
        <x:v>22.0365532683333</x:v>
      </x:c>
      <x:c r="D1324" s="14" t="s">
        <x:v>77</x:v>
      </x:c>
      <x:c r="E1324" s="15">
        <x:v>43278.4140143171</x:v>
      </x:c>
      <x:c r="F1324" t="s">
        <x:v>82</x:v>
      </x:c>
      <x:c r="G1324" s="6">
        <x:v>209.897521737053</x:v>
      </x:c>
      <x:c r="H1324" t="s">
        <x:v>83</x:v>
      </x:c>
      <x:c r="I1324" s="6">
        <x:v>27.2532812963354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20.343</x:v>
      </x:c>
      <x:c r="R1324" s="8">
        <x:v>103997.534425979</x:v>
      </x:c>
      <x:c r="S1324" s="12">
        <x:v>252918.946604076</x:v>
      </x:c>
      <x:c r="T1324" s="12">
        <x:v>55.9753010999125</x:v>
      </x:c>
      <x:c r="U1324" s="12">
        <x:v>46</x:v>
      </x:c>
      <x:c r="V1324" s="12">
        <x:f>NA()</x:f>
      </x:c>
    </x:row>
    <x:row r="1325">
      <x:c r="A1325">
        <x:v>2066466</x:v>
      </x:c>
      <x:c r="B1325" s="1">
        <x:v>43313.748084838</x:v>
      </x:c>
      <x:c r="C1325" s="6">
        <x:v>22.053464355</x:v>
      </x:c>
      <x:c r="D1325" s="14" t="s">
        <x:v>77</x:v>
      </x:c>
      <x:c r="E1325" s="15">
        <x:v>43278.4140143171</x:v>
      </x:c>
      <x:c r="F1325" t="s">
        <x:v>82</x:v>
      </x:c>
      <x:c r="G1325" s="6">
        <x:v>209.935486678552</x:v>
      </x:c>
      <x:c r="H1325" t="s">
        <x:v>83</x:v>
      </x:c>
      <x:c r="I1325" s="6">
        <x:v>27.2532812963354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20.341</x:v>
      </x:c>
      <x:c r="R1325" s="8">
        <x:v>103998.576817855</x:v>
      </x:c>
      <x:c r="S1325" s="12">
        <x:v>252918.36312483</x:v>
      </x:c>
      <x:c r="T1325" s="12">
        <x:v>55.9753010999125</x:v>
      </x:c>
      <x:c r="U1325" s="12">
        <x:v>46</x:v>
      </x:c>
      <x:c r="V1325" s="12">
        <x:f>NA()</x:f>
      </x:c>
    </x:row>
    <x:row r="1326">
      <x:c r="A1326">
        <x:v>2066478</x:v>
      </x:c>
      <x:c r="B1326" s="1">
        <x:v>43313.7480965625</x:v>
      </x:c>
      <x:c r="C1326" s="6">
        <x:v>22.070342865</x:v>
      </x:c>
      <x:c r="D1326" s="14" t="s">
        <x:v>77</x:v>
      </x:c>
      <x:c r="E1326" s="15">
        <x:v>43278.4140143171</x:v>
      </x:c>
      <x:c r="F1326" t="s">
        <x:v>82</x:v>
      </x:c>
      <x:c r="G1326" s="6">
        <x:v>209.916503118307</x:v>
      </x:c>
      <x:c r="H1326" t="s">
        <x:v>83</x:v>
      </x:c>
      <x:c r="I1326" s="6">
        <x:v>27.2532812963354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20.342</x:v>
      </x:c>
      <x:c r="R1326" s="8">
        <x:v>103998.380103742</x:v>
      </x:c>
      <x:c r="S1326" s="12">
        <x:v>252920.645508669</x:v>
      </x:c>
      <x:c r="T1326" s="12">
        <x:v>55.9753010999125</x:v>
      </x:c>
      <x:c r="U1326" s="12">
        <x:v>46</x:v>
      </x:c>
      <x:c r="V1326" s="12">
        <x:f>NA()</x:f>
      </x:c>
    </x:row>
    <x:row r="1327">
      <x:c r="A1327">
        <x:v>2066485</x:v>
      </x:c>
      <x:c r="B1327" s="1">
        <x:v>43313.7481076736</x:v>
      </x:c>
      <x:c r="C1327" s="6">
        <x:v>22.08633536</x:v>
      </x:c>
      <x:c r="D1327" s="14" t="s">
        <x:v>77</x:v>
      </x:c>
      <x:c r="E1327" s="15">
        <x:v>43278.4140143171</x:v>
      </x:c>
      <x:c r="F1327" t="s">
        <x:v>82</x:v>
      </x:c>
      <x:c r="G1327" s="6">
        <x:v>209.935486678552</x:v>
      </x:c>
      <x:c r="H1327" t="s">
        <x:v>83</x:v>
      </x:c>
      <x:c r="I1327" s="6">
        <x:v>27.2532812963354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20.341</x:v>
      </x:c>
      <x:c r="R1327" s="8">
        <x:v>103996.340558706</x:v>
      </x:c>
      <x:c r="S1327" s="12">
        <x:v>252921.90761493</x:v>
      </x:c>
      <x:c r="T1327" s="12">
        <x:v>55.9753010999125</x:v>
      </x:c>
      <x:c r="U1327" s="12">
        <x:v>46</x:v>
      </x:c>
      <x:c r="V1327" s="12">
        <x:f>NA()</x:f>
      </x:c>
    </x:row>
    <x:row r="1328">
      <x:c r="A1328">
        <x:v>2066494</x:v>
      </x:c>
      <x:c r="B1328" s="1">
        <x:v>43313.7481193634</x:v>
      </x:c>
      <x:c r="C1328" s="6">
        <x:v>22.1031636816667</x:v>
      </x:c>
      <x:c r="D1328" s="14" t="s">
        <x:v>77</x:v>
      </x:c>
      <x:c r="E1328" s="15">
        <x:v>43278.4140143171</x:v>
      </x:c>
      <x:c r="F1328" t="s">
        <x:v>82</x:v>
      </x:c>
      <x:c r="G1328" s="6">
        <x:v>209.935486678552</x:v>
      </x:c>
      <x:c r="H1328" t="s">
        <x:v>83</x:v>
      </x:c>
      <x:c r="I1328" s="6">
        <x:v>27.2532812963354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20.341</x:v>
      </x:c>
      <x:c r="R1328" s="8">
        <x:v>103992.220413338</x:v>
      </x:c>
      <x:c r="S1328" s="12">
        <x:v>252914.905353907</x:v>
      </x:c>
      <x:c r="T1328" s="12">
        <x:v>55.9753010999125</x:v>
      </x:c>
      <x:c r="U1328" s="12">
        <x:v>46</x:v>
      </x:c>
      <x:c r="V1328" s="12">
        <x:f>NA()</x:f>
      </x:c>
    </x:row>
    <x:row r="1329">
      <x:c r="A1329">
        <x:v>2066502</x:v>
      </x:c>
      <x:c r="B1329" s="1">
        <x:v>43313.7481311343</x:v>
      </x:c>
      <x:c r="C1329" s="6">
        <x:v>22.1201019166667</x:v>
      </x:c>
      <x:c r="D1329" s="14" t="s">
        <x:v>77</x:v>
      </x:c>
      <x:c r="E1329" s="15">
        <x:v>43278.4140143171</x:v>
      </x:c>
      <x:c r="F1329" t="s">
        <x:v>82</x:v>
      </x:c>
      <x:c r="G1329" s="6">
        <x:v>209.840128553026</x:v>
      </x:c>
      <x:c r="H1329" t="s">
        <x:v>83</x:v>
      </x:c>
      <x:c r="I1329" s="6">
        <x:v>27.2594346740084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20.344</x:v>
      </x:c>
      <x:c r="R1329" s="8">
        <x:v>103997.862010027</x:v>
      </x:c>
      <x:c r="S1329" s="12">
        <x:v>252927.526777081</x:v>
      </x:c>
      <x:c r="T1329" s="12">
        <x:v>55.9753010999125</x:v>
      </x:c>
      <x:c r="U1329" s="12">
        <x:v>46</x:v>
      </x:c>
      <x:c r="V1329" s="12">
        <x:f>NA()</x:f>
      </x:c>
    </x:row>
    <x:row r="1330">
      <x:c r="A1330">
        <x:v>2066511</x:v>
      </x:c>
      <x:c r="B1330" s="1">
        <x:v>43313.7481428241</x:v>
      </x:c>
      <x:c r="C1330" s="6">
        <x:v>22.13693944</x:v>
      </x:c>
      <x:c r="D1330" s="14" t="s">
        <x:v>77</x:v>
      </x:c>
      <x:c r="E1330" s="15">
        <x:v>43278.4140143171</x:v>
      </x:c>
      <x:c r="F1330" t="s">
        <x:v>82</x:v>
      </x:c>
      <x:c r="G1330" s="6">
        <x:v>209.83966509563</x:v>
      </x:c>
      <x:c r="H1330" t="s">
        <x:v>83</x:v>
      </x:c>
      <x:c r="I1330" s="6">
        <x:v>27.2655880629627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20.342</x:v>
      </x:c>
      <x:c r="R1330" s="8">
        <x:v>103989.303135866</x:v>
      </x:c>
      <x:c r="S1330" s="12">
        <x:v>252912.643176025</x:v>
      </x:c>
      <x:c r="T1330" s="12">
        <x:v>55.9753010999125</x:v>
      </x:c>
      <x:c r="U1330" s="12">
        <x:v>46</x:v>
      </x:c>
      <x:c r="V1330" s="12">
        <x:f>NA()</x:f>
      </x:c>
    </x:row>
    <x:row r="1331">
      <x:c r="A1331">
        <x:v>2066523</x:v>
      </x:c>
      <x:c r="B1331" s="1">
        <x:v>43313.7481545139</x:v>
      </x:c>
      <x:c r="C1331" s="6">
        <x:v>22.1537516833333</x:v>
      </x:c>
      <x:c r="D1331" s="14" t="s">
        <x:v>77</x:v>
      </x:c>
      <x:c r="E1331" s="15">
        <x:v>43278.4140143171</x:v>
      </x:c>
      <x:c r="F1331" t="s">
        <x:v>82</x:v>
      </x:c>
      <x:c r="G1331" s="6">
        <x:v>209.916503118307</x:v>
      </x:c>
      <x:c r="H1331" t="s">
        <x:v>83</x:v>
      </x:c>
      <x:c r="I1331" s="6">
        <x:v>27.2532812963354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20.342</x:v>
      </x:c>
      <x:c r="R1331" s="8">
        <x:v>103990.799043923</x:v>
      </x:c>
      <x:c r="S1331" s="12">
        <x:v>252922.556726793</x:v>
      </x:c>
      <x:c r="T1331" s="12">
        <x:v>55.9753010999125</x:v>
      </x:c>
      <x:c r="U1331" s="12">
        <x:v>46</x:v>
      </x:c>
      <x:c r="V1331" s="12">
        <x:f>NA()</x:f>
      </x:c>
    </x:row>
    <x:row r="1332">
      <x:c r="A1332">
        <x:v>2066528</x:v>
      </x:c>
      <x:c r="B1332" s="1">
        <x:v>43313.748165625</x:v>
      </x:c>
      <x:c r="C1332" s="6">
        <x:v>22.16975514</x:v>
      </x:c>
      <x:c r="D1332" s="14" t="s">
        <x:v>77</x:v>
      </x:c>
      <x:c r="E1332" s="15">
        <x:v>43278.4140143171</x:v>
      </x:c>
      <x:c r="F1332" t="s">
        <x:v>82</x:v>
      </x:c>
      <x:c r="G1332" s="6">
        <x:v>209.916503118307</x:v>
      </x:c>
      <x:c r="H1332" t="s">
        <x:v>83</x:v>
      </x:c>
      <x:c r="I1332" s="6">
        <x:v>27.2532812963354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20.342</x:v>
      </x:c>
      <x:c r="R1332" s="8">
        <x:v>103991.854269374</x:v>
      </x:c>
      <x:c r="S1332" s="12">
        <x:v>252910.416532685</x:v>
      </x:c>
      <x:c r="T1332" s="12">
        <x:v>55.9753010999125</x:v>
      </x:c>
      <x:c r="U1332" s="12">
        <x:v>46</x:v>
      </x:c>
      <x:c r="V1332" s="12">
        <x:f>NA()</x:f>
      </x:c>
    </x:row>
    <x:row r="1333">
      <x:c r="A1333">
        <x:v>2066536</x:v>
      </x:c>
      <x:c r="B1333" s="1">
        <x:v>43313.7481773148</x:v>
      </x:c>
      <x:c r="C1333" s="6">
        <x:v>22.1866308866667</x:v>
      </x:c>
      <x:c r="D1333" s="14" t="s">
        <x:v>77</x:v>
      </x:c>
      <x:c r="E1333" s="15">
        <x:v>43278.4140143171</x:v>
      </x:c>
      <x:c r="F1333" t="s">
        <x:v>82</x:v>
      </x:c>
      <x:c r="G1333" s="6">
        <x:v>209.93594288698</x:v>
      </x:c>
      <x:c r="H1333" t="s">
        <x:v>83</x:v>
      </x:c>
      <x:c r="I1333" s="6">
        <x:v>27.2471279299421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20.343</x:v>
      </x:c>
      <x:c r="R1333" s="8">
        <x:v>103987.469518789</x:v>
      </x:c>
      <x:c r="S1333" s="12">
        <x:v>252917.319415596</x:v>
      </x:c>
      <x:c r="T1333" s="12">
        <x:v>55.9753010999125</x:v>
      </x:c>
      <x:c r="U1333" s="12">
        <x:v>46</x:v>
      </x:c>
      <x:c r="V1333" s="12">
        <x:f>NA()</x:f>
      </x:c>
    </x:row>
    <x:row r="1334">
      <x:c r="A1334">
        <x:v>2066548</x:v>
      </x:c>
      <x:c r="B1334" s="1">
        <x:v>43313.7481890393</x:v>
      </x:c>
      <x:c r="C1334" s="6">
        <x:v>22.2034703533333</x:v>
      </x:c>
      <x:c r="D1334" s="14" t="s">
        <x:v>77</x:v>
      </x:c>
      <x:c r="E1334" s="15">
        <x:v>43278.4140143171</x:v>
      </x:c>
      <x:c r="F1334" t="s">
        <x:v>82</x:v>
      </x:c>
      <x:c r="G1334" s="6">
        <x:v>209.878542534451</x:v>
      </x:c>
      <x:c r="H1334" t="s">
        <x:v>83</x:v>
      </x:c>
      <x:c r="I1334" s="6">
        <x:v>27.2532812963354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20.344</x:v>
      </x:c>
      <x:c r="R1334" s="8">
        <x:v>103992.301862165</x:v>
      </x:c>
      <x:c r="S1334" s="12">
        <x:v>252915.069615972</x:v>
      </x:c>
      <x:c r="T1334" s="12">
        <x:v>55.9753010999125</x:v>
      </x:c>
      <x:c r="U1334" s="12">
        <x:v>46</x:v>
      </x:c>
      <x:c r="V1334" s="12">
        <x:f>NA()</x:f>
      </x:c>
    </x:row>
    <x:row r="1335">
      <x:c r="A1335">
        <x:v>2066556</x:v>
      </x:c>
      <x:c r="B1335" s="1">
        <x:v>43313.7482007292</x:v>
      </x:c>
      <x:c r="C1335" s="6">
        <x:v>22.2203030866667</x:v>
      </x:c>
      <x:c r="D1335" s="14" t="s">
        <x:v>77</x:v>
      </x:c>
      <x:c r="E1335" s="15">
        <x:v>43278.4140143171</x:v>
      </x:c>
      <x:c r="F1335" t="s">
        <x:v>82</x:v>
      </x:c>
      <x:c r="G1335" s="6">
        <x:v>209.91604465516</x:v>
      </x:c>
      <x:c r="H1335" t="s">
        <x:v>83</x:v>
      </x:c>
      <x:c r="I1335" s="6">
        <x:v>27.2594346740084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20.34</x:v>
      </x:c>
      <x:c r="R1335" s="8">
        <x:v>103991.333574034</x:v>
      </x:c>
      <x:c r="S1335" s="12">
        <x:v>252922.844363309</x:v>
      </x:c>
      <x:c r="T1335" s="12">
        <x:v>55.9753010999125</x:v>
      </x:c>
      <x:c r="U1335" s="12">
        <x:v>46</x:v>
      </x:c>
      <x:c r="V1335" s="12">
        <x:f>NA()</x:f>
      </x:c>
    </x:row>
    <x:row r="1336">
      <x:c r="A1336">
        <x:v>2066561</x:v>
      </x:c>
      <x:c r="B1336" s="1">
        <x:v>43313.7482118403</x:v>
      </x:c>
      <x:c r="C1336" s="6">
        <x:v>22.23634271</x:v>
      </x:c>
      <x:c r="D1336" s="14" t="s">
        <x:v>77</x:v>
      </x:c>
      <x:c r="E1336" s="15">
        <x:v>43278.4140143171</x:v>
      </x:c>
      <x:c r="F1336" t="s">
        <x:v>82</x:v>
      </x:c>
      <x:c r="G1336" s="6">
        <x:v>209.878082246899</x:v>
      </x:c>
      <x:c r="H1336" t="s">
        <x:v>83</x:v>
      </x:c>
      <x:c r="I1336" s="6">
        <x:v>27.2594346740084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20.342</x:v>
      </x:c>
      <x:c r="R1336" s="8">
        <x:v>103988.60747837</x:v>
      </x:c>
      <x:c r="S1336" s="12">
        <x:v>252917.118992409</x:v>
      </x:c>
      <x:c r="T1336" s="12">
        <x:v>55.9753010999125</x:v>
      </x:c>
      <x:c r="U1336" s="12">
        <x:v>46</x:v>
      </x:c>
      <x:c r="V1336" s="12">
        <x:f>NA()</x:f>
      </x:c>
    </x:row>
    <x:row r="1337">
      <x:c r="A1337">
        <x:v>2066575</x:v>
      </x:c>
      <x:c r="B1337" s="1">
        <x:v>43313.7482235764</x:v>
      </x:c>
      <x:c r="C1337" s="6">
        <x:v>22.2531938066667</x:v>
      </x:c>
      <x:c r="D1337" s="14" t="s">
        <x:v>77</x:v>
      </x:c>
      <x:c r="E1337" s="15">
        <x:v>43278.4140143171</x:v>
      </x:c>
      <x:c r="F1337" t="s">
        <x:v>82</x:v>
      </x:c>
      <x:c r="G1337" s="6">
        <x:v>209.878542534451</x:v>
      </x:c>
      <x:c r="H1337" t="s">
        <x:v>83</x:v>
      </x:c>
      <x:c r="I1337" s="6">
        <x:v>27.2532812963354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20.344</x:v>
      </x:c>
      <x:c r="R1337" s="8">
        <x:v>103991.288190812</x:v>
      </x:c>
      <x:c r="S1337" s="12">
        <x:v>252919.952956324</x:v>
      </x:c>
      <x:c r="T1337" s="12">
        <x:v>55.9753010999125</x:v>
      </x:c>
      <x:c r="U1337" s="12">
        <x:v>46</x:v>
      </x:c>
      <x:c r="V1337" s="12">
        <x:f>NA()</x:f>
      </x:c>
    </x:row>
    <x:row r="1338">
      <x:c r="A1338">
        <x:v>2066580</x:v>
      </x:c>
      <x:c r="B1338" s="1">
        <x:v>43313.7482352662</x:v>
      </x:c>
      <x:c r="C1338" s="6">
        <x:v>22.270061705</x:v>
      </x:c>
      <x:c r="D1338" s="14" t="s">
        <x:v>77</x:v>
      </x:c>
      <x:c r="E1338" s="15">
        <x:v>43278.4140143171</x:v>
      </x:c>
      <x:c r="F1338" t="s">
        <x:v>82</x:v>
      </x:c>
      <x:c r="G1338" s="6">
        <x:v>209.91604465516</x:v>
      </x:c>
      <x:c r="H1338" t="s">
        <x:v>83</x:v>
      </x:c>
      <x:c r="I1338" s="6">
        <x:v>27.2594346740084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20.34</x:v>
      </x:c>
      <x:c r="R1338" s="8">
        <x:v>103987.274791593</x:v>
      </x:c>
      <x:c r="S1338" s="12">
        <x:v>252919.461328698</x:v>
      </x:c>
      <x:c r="T1338" s="12">
        <x:v>55.9753010999125</x:v>
      </x:c>
      <x:c r="U1338" s="12">
        <x:v>46</x:v>
      </x:c>
      <x:c r="V1338" s="12">
        <x:f>NA()</x:f>
      </x:c>
    </x:row>
    <x:row r="1339">
      <x:c r="A1339">
        <x:v>2066593</x:v>
      </x:c>
      <x:c r="B1339" s="1">
        <x:v>43313.748246956</x:v>
      </x:c>
      <x:c r="C1339" s="6">
        <x:v>22.286890995</x:v>
      </x:c>
      <x:c r="D1339" s="14" t="s">
        <x:v>77</x:v>
      </x:c>
      <x:c r="E1339" s="15">
        <x:v>43278.4140143171</x:v>
      </x:c>
      <x:c r="F1339" t="s">
        <x:v>82</x:v>
      </x:c>
      <x:c r="G1339" s="6">
        <x:v>209.878082246899</x:v>
      </x:c>
      <x:c r="H1339" t="s">
        <x:v>83</x:v>
      </x:c>
      <x:c r="I1339" s="6">
        <x:v>27.2594346740084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20.342</x:v>
      </x:c>
      <x:c r="R1339" s="8">
        <x:v>103996.982459512</x:v>
      </x:c>
      <x:c r="S1339" s="12">
        <x:v>252917.096629135</x:v>
      </x:c>
      <x:c r="T1339" s="12">
        <x:v>55.9753010999125</x:v>
      </x:c>
      <x:c r="U1339" s="12">
        <x:v>46</x:v>
      </x:c>
      <x:c r="V1339" s="12">
        <x:f>NA()</x:f>
      </x:c>
    </x:row>
    <x:row r="1340">
      <x:c r="A1340">
        <x:v>2066602</x:v>
      </x:c>
      <x:c r="B1340" s="1">
        <x:v>43313.7482586458</x:v>
      </x:c>
      <x:c r="C1340" s="6">
        <x:v>22.3037172166667</x:v>
      </x:c>
      <x:c r="D1340" s="14" t="s">
        <x:v>77</x:v>
      </x:c>
      <x:c r="E1340" s="15">
        <x:v>43278.4140143171</x:v>
      </x:c>
      <x:c r="F1340" t="s">
        <x:v>82</x:v>
      </x:c>
      <x:c r="G1340" s="6">
        <x:v>209.840128553026</x:v>
      </x:c>
      <x:c r="H1340" t="s">
        <x:v>83</x:v>
      </x:c>
      <x:c r="I1340" s="6">
        <x:v>27.2594346740084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20.344</x:v>
      </x:c>
      <x:c r="R1340" s="8">
        <x:v>103990.070443764</x:v>
      </x:c>
      <x:c r="S1340" s="12">
        <x:v>252913.66325726</x:v>
      </x:c>
      <x:c r="T1340" s="12">
        <x:v>55.9753010999125</x:v>
      </x:c>
      <x:c r="U1340" s="12">
        <x:v>46</x:v>
      </x:c>
      <x:c r="V1340" s="12">
        <x:f>NA()</x:f>
      </x:c>
    </x:row>
    <x:row r="1341">
      <x:c r="A1341">
        <x:v>2066610</x:v>
      </x:c>
      <x:c r="B1341" s="1">
        <x:v>43313.7482697917</x:v>
      </x:c>
      <x:c r="C1341" s="6">
        <x:v>22.3197532766667</x:v>
      </x:c>
      <x:c r="D1341" s="14" t="s">
        <x:v>77</x:v>
      </x:c>
      <x:c r="E1341" s="15">
        <x:v>43278.4140143171</x:v>
      </x:c>
      <x:c r="F1341" t="s">
        <x:v>82</x:v>
      </x:c>
      <x:c r="G1341" s="6">
        <x:v>209.897521737053</x:v>
      </x:c>
      <x:c r="H1341" t="s">
        <x:v>83</x:v>
      </x:c>
      <x:c r="I1341" s="6">
        <x:v>27.2532812963354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20.343</x:v>
      </x:c>
      <x:c r="R1341" s="8">
        <x:v>103988.607923062</x:v>
      </x:c>
      <x:c r="S1341" s="12">
        <x:v>252923.220611</x:v>
      </x:c>
      <x:c r="T1341" s="12">
        <x:v>55.9753010999125</x:v>
      </x:c>
      <x:c r="U1341" s="12">
        <x:v>46</x:v>
      </x:c>
      <x:c r="V1341" s="12">
        <x:f>NA()</x:f>
      </x:c>
    </x:row>
    <x:row r="1342">
      <x:c r="A1342">
        <x:v>2066619</x:v>
      </x:c>
      <x:c r="B1342" s="1">
        <x:v>43313.7482814815</x:v>
      </x:c>
      <x:c r="C1342" s="6">
        <x:v>22.3365997983333</x:v>
      </x:c>
      <x:c r="D1342" s="14" t="s">
        <x:v>77</x:v>
      </x:c>
      <x:c r="E1342" s="15">
        <x:v>43278.4140143171</x:v>
      </x:c>
      <x:c r="F1342" t="s">
        <x:v>82</x:v>
      </x:c>
      <x:c r="G1342" s="6">
        <x:v>209.878082246899</x:v>
      </x:c>
      <x:c r="H1342" t="s">
        <x:v>83</x:v>
      </x:c>
      <x:c r="I1342" s="6">
        <x:v>27.2594346740084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20.342</x:v>
      </x:c>
      <x:c r="R1342" s="8">
        <x:v>103981.680850171</x:v>
      </x:c>
      <x:c r="S1342" s="12">
        <x:v>252916.806041639</x:v>
      </x:c>
      <x:c r="T1342" s="12">
        <x:v>55.9753010999125</x:v>
      </x:c>
      <x:c r="U1342" s="12">
        <x:v>46</x:v>
      </x:c>
      <x:c r="V1342" s="12">
        <x:f>NA()</x:f>
      </x:c>
    </x:row>
    <x:row r="1343">
      <x:c r="A1343">
        <x:v>2066629</x:v>
      </x:c>
      <x:c r="B1343" s="1">
        <x:v>43313.7482931713</x:v>
      </x:c>
      <x:c r="C1343" s="6">
        <x:v>22.3534422166667</x:v>
      </x:c>
      <x:c r="D1343" s="14" t="s">
        <x:v>77</x:v>
      </x:c>
      <x:c r="E1343" s="15">
        <x:v>43278.4140143171</x:v>
      </x:c>
      <x:c r="F1343" t="s">
        <x:v>82</x:v>
      </x:c>
      <x:c r="G1343" s="6">
        <x:v>209.802183570827</x:v>
      </x:c>
      <x:c r="H1343" t="s">
        <x:v>83</x:v>
      </x:c>
      <x:c r="I1343" s="6">
        <x:v>27.2594346740084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20.346</x:v>
      </x:c>
      <x:c r="R1343" s="8">
        <x:v>103991.381053423</x:v>
      </x:c>
      <x:c r="S1343" s="12">
        <x:v>252934.336126334</x:v>
      </x:c>
      <x:c r="T1343" s="12">
        <x:v>55.9753010999125</x:v>
      </x:c>
      <x:c r="U1343" s="12">
        <x:v>46</x:v>
      </x:c>
      <x:c r="V1343" s="12">
        <x:f>NA()</x:f>
      </x:c>
    </x:row>
    <x:row r="1344">
      <x:c r="A1344">
        <x:v>2066639</x:v>
      </x:c>
      <x:c r="B1344" s="1">
        <x:v>43313.7483048958</x:v>
      </x:c>
      <x:c r="C1344" s="6">
        <x:v>22.3703431483333</x:v>
      </x:c>
      <x:c r="D1344" s="14" t="s">
        <x:v>77</x:v>
      </x:c>
      <x:c r="E1344" s="15">
        <x:v>43278.4140143171</x:v>
      </x:c>
      <x:c r="F1344" t="s">
        <x:v>82</x:v>
      </x:c>
      <x:c r="G1344" s="6">
        <x:v>209.878542534451</x:v>
      </x:c>
      <x:c r="H1344" t="s">
        <x:v>83</x:v>
      </x:c>
      <x:c r="I1344" s="6">
        <x:v>27.2532812963354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20.344</x:v>
      </x:c>
      <x:c r="R1344" s="8">
        <x:v>103989.43590527</x:v>
      </x:c>
      <x:c r="S1344" s="12">
        <x:v>252925.818899124</x:v>
      </x:c>
      <x:c r="T1344" s="12">
        <x:v>55.9753010999125</x:v>
      </x:c>
      <x:c r="U1344" s="12">
        <x:v>46</x:v>
      </x:c>
      <x:c r="V1344" s="12">
        <x:f>NA()</x:f>
      </x:c>
    </x:row>
    <x:row r="1345">
      <x:c r="A1345">
        <x:v>2066646</x:v>
      </x:c>
      <x:c r="B1345" s="1">
        <x:v>43313.7483160532</x:v>
      </x:c>
      <x:c r="C1345" s="6">
        <x:v>22.386363545</x:v>
      </x:c>
      <x:c r="D1345" s="14" t="s">
        <x:v>77</x:v>
      </x:c>
      <x:c r="E1345" s="15">
        <x:v>43278.4140143171</x:v>
      </x:c>
      <x:c r="F1345" t="s">
        <x:v>82</x:v>
      </x:c>
      <x:c r="G1345" s="6">
        <x:v>209.897062361561</x:v>
      </x:c>
      <x:c r="H1345" t="s">
        <x:v>83</x:v>
      </x:c>
      <x:c r="I1345" s="6">
        <x:v>27.2594346740084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20.341</x:v>
      </x:c>
      <x:c r="R1345" s="8">
        <x:v>103991.324607099</x:v>
      </x:c>
      <x:c r="S1345" s="12">
        <x:v>252926.486895149</x:v>
      </x:c>
      <x:c r="T1345" s="12">
        <x:v>55.9753010999125</x:v>
      </x:c>
      <x:c r="U1345" s="12">
        <x:v>46</x:v>
      </x:c>
      <x:c r="V1345" s="12">
        <x:f>NA()</x:f>
      </x:c>
    </x:row>
    <x:row r="1346">
      <x:c r="A1346">
        <x:v>2066653</x:v>
      </x:c>
      <x:c r="B1346" s="1">
        <x:v>43313.7483278125</x:v>
      </x:c>
      <x:c r="C1346" s="6">
        <x:v>22.4033407916667</x:v>
      </x:c>
      <x:c r="D1346" s="14" t="s">
        <x:v>77</x:v>
      </x:c>
      <x:c r="E1346" s="15">
        <x:v>43278.4140143171</x:v>
      </x:c>
      <x:c r="F1346" t="s">
        <x:v>82</x:v>
      </x:c>
      <x:c r="G1346" s="6">
        <x:v>209.821154973137</x:v>
      </x:c>
      <x:c r="H1346" t="s">
        <x:v>83</x:v>
      </x:c>
      <x:c r="I1346" s="6">
        <x:v>27.2594346740084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20.345</x:v>
      </x:c>
      <x:c r="R1346" s="8">
        <x:v>103988.520018195</x:v>
      </x:c>
      <x:c r="S1346" s="12">
        <x:v>252922.40723196</x:v>
      </x:c>
      <x:c r="T1346" s="12">
        <x:v>55.9753010999125</x:v>
      </x:c>
      <x:c r="U1346" s="12">
        <x:v>46</x:v>
      </x:c>
      <x:c r="V1346" s="12">
        <x:f>NA()</x:f>
      </x:c>
    </x:row>
    <x:row r="1347">
      <x:c r="A1347">
        <x:v>2066665</x:v>
      </x:c>
      <x:c r="B1347" s="1">
        <x:v>43313.7483395833</x:v>
      </x:c>
      <x:c r="C1347" s="6">
        <x:v>22.420272175</x:v>
      </x:c>
      <x:c r="D1347" s="14" t="s">
        <x:v>77</x:v>
      </x:c>
      <x:c r="E1347" s="15">
        <x:v>43278.4140143171</x:v>
      </x:c>
      <x:c r="F1347" t="s">
        <x:v>82</x:v>
      </x:c>
      <x:c r="G1347" s="6">
        <x:v>209.897521737053</x:v>
      </x:c>
      <x:c r="H1347" t="s">
        <x:v>83</x:v>
      </x:c>
      <x:c r="I1347" s="6">
        <x:v>27.2532812963354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20.343</x:v>
      </x:c>
      <x:c r="R1347" s="8">
        <x:v>103992.552987743</x:v>
      </x:c>
      <x:c r="S1347" s="12">
        <x:v>252917.71361673</x:v>
      </x:c>
      <x:c r="T1347" s="12">
        <x:v>55.9753010999125</x:v>
      </x:c>
      <x:c r="U1347" s="12">
        <x:v>46</x:v>
      </x:c>
      <x:c r="V1347" s="12">
        <x:f>NA()</x:f>
      </x:c>
    </x:row>
    <x:row r="1348">
      <x:c r="A1348">
        <x:v>2066675</x:v>
      </x:c>
      <x:c r="B1348" s="1">
        <x:v>43313.7483513079</x:v>
      </x:c>
      <x:c r="C1348" s="6">
        <x:v>22.4371365566667</x:v>
      </x:c>
      <x:c r="D1348" s="14" t="s">
        <x:v>77</x:v>
      </x:c>
      <x:c r="E1348" s="15">
        <x:v>43278.4140143171</x:v>
      </x:c>
      <x:c r="F1348" t="s">
        <x:v>82</x:v>
      </x:c>
      <x:c r="G1348" s="6">
        <x:v>209.783679189327</x:v>
      </x:c>
      <x:c r="H1348" t="s">
        <x:v>83</x:v>
      </x:c>
      <x:c r="I1348" s="6">
        <x:v>27.2532812963354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20.349</x:v>
      </x:c>
      <x:c r="R1348" s="8">
        <x:v>103999.211055861</x:v>
      </x:c>
      <x:c r="S1348" s="12">
        <x:v>252922.342424948</x:v>
      </x:c>
      <x:c r="T1348" s="12">
        <x:v>55.9753010999125</x:v>
      </x:c>
      <x:c r="U1348" s="12">
        <x:v>46</x:v>
      </x:c>
      <x:c r="V1348" s="12">
        <x:f>NA()</x:f>
      </x:c>
    </x:row>
    <x:row r="1349">
      <x:c r="A1349">
        <x:v>2066680</x:v>
      </x:c>
      <x:c r="B1349" s="1">
        <x:v>43313.748362419</x:v>
      </x:c>
      <x:c r="C1349" s="6">
        <x:v>22.45315667</x:v>
      </x:c>
      <x:c r="D1349" s="14" t="s">
        <x:v>77</x:v>
      </x:c>
      <x:c r="E1349" s="15">
        <x:v>43278.4140143171</x:v>
      </x:c>
      <x:c r="F1349" t="s">
        <x:v>82</x:v>
      </x:c>
      <x:c r="G1349" s="6">
        <x:v>209.878542534451</x:v>
      </x:c>
      <x:c r="H1349" t="s">
        <x:v>83</x:v>
      </x:c>
      <x:c r="I1349" s="6">
        <x:v>27.2532812963354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20.344</x:v>
      </x:c>
      <x:c r="R1349" s="8">
        <x:v>103987.805254968</x:v>
      </x:c>
      <x:c r="S1349" s="12">
        <x:v>252918.946645025</x:v>
      </x:c>
      <x:c r="T1349" s="12">
        <x:v>55.9753010999125</x:v>
      </x:c>
      <x:c r="U1349" s="12">
        <x:v>46</x:v>
      </x:c>
      <x:c r="V1349" s="12">
        <x:f>NA()</x:f>
      </x:c>
    </x:row>
    <x:row r="1350">
      <x:c r="A1350">
        <x:v>2066688</x:v>
      </x:c>
      <x:c r="B1350" s="1">
        <x:v>43313.7483741551</x:v>
      </x:c>
      <x:c r="C1350" s="6">
        <x:v>22.47008261</x:v>
      </x:c>
      <x:c r="D1350" s="14" t="s">
        <x:v>77</x:v>
      </x:c>
      <x:c r="E1350" s="15">
        <x:v>43278.4140143171</x:v>
      </x:c>
      <x:c r="F1350" t="s">
        <x:v>82</x:v>
      </x:c>
      <x:c r="G1350" s="6">
        <x:v>209.897521737053</x:v>
      </x:c>
      <x:c r="H1350" t="s">
        <x:v>83</x:v>
      </x:c>
      <x:c r="I1350" s="6">
        <x:v>27.2532812963354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20.343</x:v>
      </x:c>
      <x:c r="R1350" s="8">
        <x:v>103984.503569935</x:v>
      </x:c>
      <x:c r="S1350" s="12">
        <x:v>252921.595323779</x:v>
      </x:c>
      <x:c r="T1350" s="12">
        <x:v>55.9753010999125</x:v>
      </x:c>
      <x:c r="U1350" s="12">
        <x:v>46</x:v>
      </x:c>
      <x:c r="V1350" s="12">
        <x:f>NA()</x:f>
      </x:c>
    </x:row>
    <x:row r="1351">
      <x:c r="A1351">
        <x:v>2066703</x:v>
      </x:c>
      <x:c r="B1351" s="1">
        <x:v>43313.7483858796</x:v>
      </x:c>
      <x:c r="C1351" s="6">
        <x:v>22.48693647</x:v>
      </x:c>
      <x:c r="D1351" s="14" t="s">
        <x:v>77</x:v>
      </x:c>
      <x:c r="E1351" s="15">
        <x:v>43278.4140143171</x:v>
      </x:c>
      <x:c r="F1351" t="s">
        <x:v>82</x:v>
      </x:c>
      <x:c r="G1351" s="6">
        <x:v>209.897062361561</x:v>
      </x:c>
      <x:c r="H1351" t="s">
        <x:v>83</x:v>
      </x:c>
      <x:c r="I1351" s="6">
        <x:v>27.2594346740084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20.341</x:v>
      </x:c>
      <x:c r="R1351" s="8">
        <x:v>103989.130711401</x:v>
      </x:c>
      <x:c r="S1351" s="12">
        <x:v>252924.851412496</x:v>
      </x:c>
      <x:c r="T1351" s="12">
        <x:v>55.9753010999125</x:v>
      </x:c>
      <x:c r="U1351" s="12">
        <x:v>46</x:v>
      </x:c>
      <x:c r="V1351" s="12">
        <x:f>NA()</x:f>
      </x:c>
    </x:row>
    <x:row r="1352">
      <x:c r="A1352">
        <x:v>2066712</x:v>
      </x:c>
      <x:c r="B1352" s="1">
        <x:v>43313.7483975694</x:v>
      </x:c>
      <x:c r="C1352" s="6">
        <x:v>22.5037923616667</x:v>
      </x:c>
      <x:c r="D1352" s="14" t="s">
        <x:v>77</x:v>
      </x:c>
      <x:c r="E1352" s="15">
        <x:v>43278.4140143171</x:v>
      </x:c>
      <x:c r="F1352" t="s">
        <x:v>82</x:v>
      </x:c>
      <x:c r="G1352" s="6">
        <x:v>209.840128553026</x:v>
      </x:c>
      <x:c r="H1352" t="s">
        <x:v>83</x:v>
      </x:c>
      <x:c r="I1352" s="6">
        <x:v>27.2594346740084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20.344</x:v>
      </x:c>
      <x:c r="R1352" s="8">
        <x:v>103986.51745481</x:v>
      </x:c>
      <x:c r="S1352" s="12">
        <x:v>252915.776924467</x:v>
      </x:c>
      <x:c r="T1352" s="12">
        <x:v>55.9753010999125</x:v>
      </x:c>
      <x:c r="U1352" s="12">
        <x:v>46</x:v>
      </x:c>
      <x:c r="V1352" s="12">
        <x:f>NA()</x:f>
      </x:c>
    </x:row>
    <x:row r="1353">
      <x:c r="A1353">
        <x:v>2066715</x:v>
      </x:c>
      <x:c r="B1353" s="1">
        <x:v>43313.7484086806</x:v>
      </x:c>
      <x:c r="C1353" s="6">
        <x:v>22.5197855983333</x:v>
      </x:c>
      <x:c r="D1353" s="14" t="s">
        <x:v>77</x:v>
      </x:c>
      <x:c r="E1353" s="15">
        <x:v>43278.4140143171</x:v>
      </x:c>
      <x:c r="F1353" t="s">
        <x:v>82</x:v>
      </x:c>
      <x:c r="G1353" s="6">
        <x:v>209.897062361561</x:v>
      </x:c>
      <x:c r="H1353" t="s">
        <x:v>83</x:v>
      </x:c>
      <x:c r="I1353" s="6">
        <x:v>27.2594346740084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20.341</x:v>
      </x:c>
      <x:c r="R1353" s="8">
        <x:v>103989.840054897</x:v>
      </x:c>
      <x:c r="S1353" s="12">
        <x:v>252912.459454206</x:v>
      </x:c>
      <x:c r="T1353" s="12">
        <x:v>55.9753010999125</x:v>
      </x:c>
      <x:c r="U1353" s="12">
        <x:v>46</x:v>
      </x:c>
      <x:c r="V1353" s="12">
        <x:f>NA()</x:f>
      </x:c>
    </x:row>
    <x:row r="1354">
      <x:c r="A1354">
        <x:v>2066725</x:v>
      </x:c>
      <x:c r="B1354" s="1">
        <x:v>43313.7484204051</x:v>
      </x:c>
      <x:c r="C1354" s="6">
        <x:v>22.5366771966667</x:v>
      </x:c>
      <x:c r="D1354" s="14" t="s">
        <x:v>77</x:v>
      </x:c>
      <x:c r="E1354" s="15">
        <x:v>43278.4140143171</x:v>
      </x:c>
      <x:c r="F1354" t="s">
        <x:v>82</x:v>
      </x:c>
      <x:c r="G1354" s="6">
        <x:v>209.935486678552</x:v>
      </x:c>
      <x:c r="H1354" t="s">
        <x:v>83</x:v>
      </x:c>
      <x:c r="I1354" s="6">
        <x:v>27.2532812963354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20.341</x:v>
      </x:c>
      <x:c r="R1354" s="8">
        <x:v>103982.874577491</x:v>
      </x:c>
      <x:c r="S1354" s="12">
        <x:v>252912.222492768</x:v>
      </x:c>
      <x:c r="T1354" s="12">
        <x:v>55.9753010999125</x:v>
      </x:c>
      <x:c r="U1354" s="12">
        <x:v>46</x:v>
      </x:c>
      <x:c r="V1354" s="12">
        <x:f>NA()</x:f>
      </x:c>
    </x:row>
    <x:row r="1355">
      <x:c r="A1355">
        <x:v>2066737</x:v>
      </x:c>
      <x:c r="B1355" s="1">
        <x:v>43313.7484321412</x:v>
      </x:c>
      <x:c r="C1355" s="6">
        <x:v>22.55354368</x:v>
      </x:c>
      <x:c r="D1355" s="14" t="s">
        <x:v>77</x:v>
      </x:c>
      <x:c r="E1355" s="15">
        <x:v>43278.4140143171</x:v>
      </x:c>
      <x:c r="F1355" t="s">
        <x:v>82</x:v>
      </x:c>
      <x:c r="G1355" s="6">
        <x:v>209.840128553026</x:v>
      </x:c>
      <x:c r="H1355" t="s">
        <x:v>83</x:v>
      </x:c>
      <x:c r="I1355" s="6">
        <x:v>27.2594346740084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20.344</x:v>
      </x:c>
      <x:c r="R1355" s="8">
        <x:v>103998.618968735</x:v>
      </x:c>
      <x:c r="S1355" s="12">
        <x:v>252916.822411591</x:v>
      </x:c>
      <x:c r="T1355" s="12">
        <x:v>55.9753010999125</x:v>
      </x:c>
      <x:c r="U1355" s="12">
        <x:v>46</x:v>
      </x:c>
      <x:c r="V1355" s="12">
        <x:f>NA()</x:f>
      </x:c>
    </x:row>
    <x:row r="1356">
      <x:c r="A1356">
        <x:v>2066748</x:v>
      </x:c>
      <x:c r="B1356" s="1">
        <x:v>43313.748443831</x:v>
      </x:c>
      <x:c r="C1356" s="6">
        <x:v>22.5703952983333</x:v>
      </x:c>
      <x:c r="D1356" s="14" t="s">
        <x:v>77</x:v>
      </x:c>
      <x:c r="E1356" s="15">
        <x:v>43278.4140143171</x:v>
      </x:c>
      <x:c r="F1356" t="s">
        <x:v>82</x:v>
      </x:c>
      <x:c r="G1356" s="6">
        <x:v>209.878082246899</x:v>
      </x:c>
      <x:c r="H1356" t="s">
        <x:v>83</x:v>
      </x:c>
      <x:c r="I1356" s="6">
        <x:v>27.2594346740084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20.342</x:v>
      </x:c>
      <x:c r="R1356" s="8">
        <x:v>103988.854099334</x:v>
      </x:c>
      <x:c r="S1356" s="12">
        <x:v>252911.830871878</x:v>
      </x:c>
      <x:c r="T1356" s="12">
        <x:v>55.9753010999125</x:v>
      </x:c>
      <x:c r="U1356" s="12">
        <x:v>46</x:v>
      </x:c>
      <x:c r="V1356" s="12">
        <x:f>NA()</x:f>
      </x:c>
    </x:row>
    <x:row r="1357">
      <x:c r="A1357">
        <x:v>2066754</x:v>
      </x:c>
      <x:c r="B1357" s="1">
        <x:v>43313.7484549421</x:v>
      </x:c>
      <x:c r="C1357" s="6">
        <x:v>22.5863965466667</x:v>
      </x:c>
      <x:c r="D1357" s="14" t="s">
        <x:v>77</x:v>
      </x:c>
      <x:c r="E1357" s="15">
        <x:v>43278.4140143171</x:v>
      </x:c>
      <x:c r="F1357" t="s">
        <x:v>82</x:v>
      </x:c>
      <x:c r="G1357" s="6">
        <x:v>209.916503118307</x:v>
      </x:c>
      <x:c r="H1357" t="s">
        <x:v>83</x:v>
      </x:c>
      <x:c r="I1357" s="6">
        <x:v>27.2532812963354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20.342</x:v>
      </x:c>
      <x:c r="R1357" s="8">
        <x:v>103980.900892854</x:v>
      </x:c>
      <x:c r="S1357" s="12">
        <x:v>252908.775144264</x:v>
      </x:c>
      <x:c r="T1357" s="12">
        <x:v>55.9753010999125</x:v>
      </x:c>
      <x:c r="U1357" s="12">
        <x:v>46</x:v>
      </x:c>
      <x:c r="V1357" s="12">
        <x:f>NA()</x:f>
      </x:c>
    </x:row>
    <x:row r="1358">
      <x:c r="A1358">
        <x:v>2066763</x:v>
      </x:c>
      <x:c r="B1358" s="1">
        <x:v>43313.7484666319</x:v>
      </x:c>
      <x:c r="C1358" s="6">
        <x:v>22.603229255</x:v>
      </x:c>
      <x:c r="D1358" s="14" t="s">
        <x:v>77</x:v>
      </x:c>
      <x:c r="E1358" s="15">
        <x:v>43278.4140143171</x:v>
      </x:c>
      <x:c r="F1358" t="s">
        <x:v>82</x:v>
      </x:c>
      <x:c r="G1358" s="6">
        <x:v>209.91604465516</x:v>
      </x:c>
      <x:c r="H1358" t="s">
        <x:v>83</x:v>
      </x:c>
      <x:c r="I1358" s="6">
        <x:v>27.2594346740084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20.34</x:v>
      </x:c>
      <x:c r="R1358" s="8">
        <x:v>103988.39110525</x:v>
      </x:c>
      <x:c r="S1358" s="12">
        <x:v>252911.499628939</x:v>
      </x:c>
      <x:c r="T1358" s="12">
        <x:v>55.9753010999125</x:v>
      </x:c>
      <x:c r="U1358" s="12">
        <x:v>46</x:v>
      </x:c>
      <x:c r="V1358" s="12">
        <x:f>NA()</x:f>
      </x:c>
    </x:row>
    <x:row r="1359">
      <x:c r="A1359">
        <x:v>2066773</x:v>
      </x:c>
      <x:c r="B1359" s="1">
        <x:v>43313.7484783565</x:v>
      </x:c>
      <x:c r="C1359" s="6">
        <x:v>22.6201143716667</x:v>
      </x:c>
      <x:c r="D1359" s="14" t="s">
        <x:v>77</x:v>
      </x:c>
      <x:c r="E1359" s="15">
        <x:v>43278.4140143171</x:v>
      </x:c>
      <x:c r="F1359" t="s">
        <x:v>82</x:v>
      </x:c>
      <x:c r="G1359" s="6">
        <x:v>209.859104310834</x:v>
      </x:c>
      <x:c r="H1359" t="s">
        <x:v>83</x:v>
      </x:c>
      <x:c r="I1359" s="6">
        <x:v>27.2594346740084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20.343</x:v>
      </x:c>
      <x:c r="R1359" s="8">
        <x:v>103992.772088358</x:v>
      </x:c>
      <x:c r="S1359" s="12">
        <x:v>252920.675110658</x:v>
      </x:c>
      <x:c r="T1359" s="12">
        <x:v>55.9753010999125</x:v>
      </x:c>
      <x:c r="U1359" s="12">
        <x:v>46</x:v>
      </x:c>
      <x:c r="V1359" s="12">
        <x:f>NA()</x:f>
      </x:c>
    </x:row>
    <x:row r="1360">
      <x:c r="A1360">
        <x:v>2066784</x:v>
      </x:c>
      <x:c r="B1360" s="1">
        <x:v>43313.748490081</x:v>
      </x:c>
      <x:c r="C1360" s="6">
        <x:v>22.637004635</x:v>
      </x:c>
      <x:c r="D1360" s="14" t="s">
        <x:v>77</x:v>
      </x:c>
      <x:c r="E1360" s="15">
        <x:v>43278.4140143171</x:v>
      </x:c>
      <x:c r="F1360" t="s">
        <x:v>82</x:v>
      </x:c>
      <x:c r="G1360" s="6">
        <x:v>209.820690604426</x:v>
      </x:c>
      <x:c r="H1360" t="s">
        <x:v>83</x:v>
      </x:c>
      <x:c r="I1360" s="6">
        <x:v>27.2655880629627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20.343</x:v>
      </x:c>
      <x:c r="R1360" s="8">
        <x:v>103986.933086154</x:v>
      </x:c>
      <x:c r="S1360" s="12">
        <x:v>252913.08966031</x:v>
      </x:c>
      <x:c r="T1360" s="12">
        <x:v>55.9753010999125</x:v>
      </x:c>
      <x:c r="U1360" s="12">
        <x:v>46</x:v>
      </x:c>
      <x:c r="V1360" s="12">
        <x:f>NA()</x:f>
      </x:c>
    </x:row>
    <x:row r="1361">
      <x:c r="A1361">
        <x:v>2066791</x:v>
      </x:c>
      <x:c r="B1361" s="1">
        <x:v>43313.7485011921</x:v>
      </x:c>
      <x:c r="C1361" s="6">
        <x:v>22.6530123783333</x:v>
      </x:c>
      <x:c r="D1361" s="14" t="s">
        <x:v>77</x:v>
      </x:c>
      <x:c r="E1361" s="15">
        <x:v>43278.4140143171</x:v>
      </x:c>
      <x:c r="F1361" t="s">
        <x:v>82</x:v>
      </x:c>
      <x:c r="G1361" s="6">
        <x:v>209.954472418126</x:v>
      </x:c>
      <x:c r="H1361" t="s">
        <x:v>83</x:v>
      </x:c>
      <x:c r="I1361" s="6">
        <x:v>27.2532812963354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20.34</x:v>
      </x:c>
      <x:c r="R1361" s="8">
        <x:v>103979.6572901</x:v>
      </x:c>
      <x:c r="S1361" s="12">
        <x:v>252911.383121356</x:v>
      </x:c>
      <x:c r="T1361" s="12">
        <x:v>55.9753010999125</x:v>
      </x:c>
      <x:c r="U1361" s="12">
        <x:v>46</x:v>
      </x:c>
      <x:c r="V1361" s="12">
        <x:f>NA()</x:f>
      </x:c>
    </x:row>
    <x:row r="1362">
      <x:c r="A1362">
        <x:v>2066799</x:v>
      </x:c>
      <x:c r="B1362" s="1">
        <x:v>43313.7485129282</x:v>
      </x:c>
      <x:c r="C1362" s="6">
        <x:v>22.6698841033333</x:v>
      </x:c>
      <x:c r="D1362" s="14" t="s">
        <x:v>77</x:v>
      </x:c>
      <x:c r="E1362" s="15">
        <x:v>43278.4140143171</x:v>
      </x:c>
      <x:c r="F1362" t="s">
        <x:v>82</x:v>
      </x:c>
      <x:c r="G1362" s="6">
        <x:v>209.83966509563</x:v>
      </x:c>
      <x:c r="H1362" t="s">
        <x:v>83</x:v>
      </x:c>
      <x:c r="I1362" s="6">
        <x:v>27.2655880629627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20.342</x:v>
      </x:c>
      <x:c r="R1362" s="8">
        <x:v>103987.628930631</x:v>
      </x:c>
      <x:c r="S1362" s="12">
        <x:v>252914.123626241</x:v>
      </x:c>
      <x:c r="T1362" s="12">
        <x:v>55.9753010999125</x:v>
      </x:c>
      <x:c r="U1362" s="12">
        <x:v>46</x:v>
      </x:c>
      <x:c r="V1362" s="12">
        <x:f>NA()</x:f>
      </x:c>
    </x:row>
    <x:row r="1363">
      <x:c r="A1363">
        <x:v>2066804</x:v>
      </x:c>
      <x:c r="B1363" s="1">
        <x:v>43313.7485246181</x:v>
      </x:c>
      <x:c r="C1363" s="6">
        <x:v>22.686706855</x:v>
      </x:c>
      <x:c r="D1363" s="14" t="s">
        <x:v>77</x:v>
      </x:c>
      <x:c r="E1363" s="15">
        <x:v>43278.4140143171</x:v>
      </x:c>
      <x:c r="F1363" t="s">
        <x:v>82</x:v>
      </x:c>
      <x:c r="G1363" s="6">
        <x:v>209.878082246899</x:v>
      </x:c>
      <x:c r="H1363" t="s">
        <x:v>83</x:v>
      </x:c>
      <x:c r="I1363" s="6">
        <x:v>27.2594346740084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20.342</x:v>
      </x:c>
      <x:c r="R1363" s="8">
        <x:v>103984.708623142</x:v>
      </x:c>
      <x:c r="S1363" s="12">
        <x:v>252913.774174604</x:v>
      </x:c>
      <x:c r="T1363" s="12">
        <x:v>55.9753010999125</x:v>
      </x:c>
      <x:c r="U1363" s="12">
        <x:v>46</x:v>
      </x:c>
      <x:c r="V1363" s="12">
        <x:f>NA()</x:f>
      </x:c>
    </x:row>
    <x:row r="1364">
      <x:c r="A1364">
        <x:v>2066814</x:v>
      </x:c>
      <x:c r="B1364" s="1">
        <x:v>43313.7485363079</x:v>
      </x:c>
      <x:c r="C1364" s="6">
        <x:v>22.7035296083333</x:v>
      </x:c>
      <x:c r="D1364" s="14" t="s">
        <x:v>77</x:v>
      </x:c>
      <x:c r="E1364" s="15">
        <x:v>43278.4140143171</x:v>
      </x:c>
      <x:c r="F1364" t="s">
        <x:v>82</x:v>
      </x:c>
      <x:c r="G1364" s="6">
        <x:v>209.916503118307</x:v>
      </x:c>
      <x:c r="H1364" t="s">
        <x:v>83</x:v>
      </x:c>
      <x:c r="I1364" s="6">
        <x:v>27.2532812963354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20.342</x:v>
      </x:c>
      <x:c r="R1364" s="8">
        <x:v>103979.774614857</x:v>
      </x:c>
      <x:c r="S1364" s="12">
        <x:v>252915.318798117</x:v>
      </x:c>
      <x:c r="T1364" s="12">
        <x:v>55.9753010999125</x:v>
      </x:c>
      <x:c r="U1364" s="12">
        <x:v>46</x:v>
      </x:c>
      <x:c r="V1364" s="12">
        <x:f>NA()</x:f>
      </x:c>
    </x:row>
    <x:row r="1365">
      <x:c r="A1365">
        <x:v>2066825</x:v>
      </x:c>
      <x:c r="B1365" s="1">
        <x:v>43313.7485479977</x:v>
      </x:c>
      <x:c r="C1365" s="6">
        <x:v>22.7203548466667</x:v>
      </x:c>
      <x:c r="D1365" s="14" t="s">
        <x:v>77</x:v>
      </x:c>
      <x:c r="E1365" s="15">
        <x:v>43278.4140143171</x:v>
      </x:c>
      <x:c r="F1365" t="s">
        <x:v>82</x:v>
      </x:c>
      <x:c r="G1365" s="6">
        <x:v>209.821154973137</x:v>
      </x:c>
      <x:c r="H1365" t="s">
        <x:v>83</x:v>
      </x:c>
      <x:c r="I1365" s="6">
        <x:v>27.2594346740084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20.345</x:v>
      </x:c>
      <x:c r="R1365" s="8">
        <x:v>103981.955702387</x:v>
      </x:c>
      <x:c r="S1365" s="12">
        <x:v>252911.508794284</x:v>
      </x:c>
      <x:c r="T1365" s="12">
        <x:v>55.9753010999125</x:v>
      </x:c>
      <x:c r="U1365" s="12">
        <x:v>46</x:v>
      </x:c>
      <x:c r="V1365" s="12">
        <x:f>NA()</x:f>
      </x:c>
    </x:row>
    <x:row r="1366">
      <x:c r="A1366">
        <x:v>2066830</x:v>
      </x:c>
      <x:c r="B1366" s="1">
        <x:v>43313.7485591088</x:v>
      </x:c>
      <x:c r="C1366" s="6">
        <x:v>22.7364076416667</x:v>
      </x:c>
      <x:c r="D1366" s="14" t="s">
        <x:v>77</x:v>
      </x:c>
      <x:c r="E1366" s="15">
        <x:v>43278.4140143171</x:v>
      </x:c>
      <x:c r="F1366" t="s">
        <x:v>82</x:v>
      </x:c>
      <x:c r="G1366" s="6">
        <x:v>209.859104310834</x:v>
      </x:c>
      <x:c r="H1366" t="s">
        <x:v>83</x:v>
      </x:c>
      <x:c r="I1366" s="6">
        <x:v>27.2594346740084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20.343</x:v>
      </x:c>
      <x:c r="R1366" s="8">
        <x:v>103990.309965027</x:v>
      </x:c>
      <x:c r="S1366" s="12">
        <x:v>252905.433251351</x:v>
      </x:c>
      <x:c r="T1366" s="12">
        <x:v>55.9753010999125</x:v>
      </x:c>
      <x:c r="U1366" s="12">
        <x:v>46</x:v>
      </x:c>
      <x:c r="V1366" s="12">
        <x:f>NA()</x:f>
      </x:c>
    </x:row>
    <x:row r="1367">
      <x:c r="A1367">
        <x:v>2066839</x:v>
      </x:c>
      <x:c r="B1367" s="1">
        <x:v>43313.7485708333</x:v>
      </x:c>
      <x:c r="C1367" s="6">
        <x:v>22.753268485</x:v>
      </x:c>
      <x:c r="D1367" s="14" t="s">
        <x:v>77</x:v>
      </x:c>
      <x:c r="E1367" s="15">
        <x:v>43278.4140143171</x:v>
      </x:c>
      <x:c r="F1367" t="s">
        <x:v>82</x:v>
      </x:c>
      <x:c r="G1367" s="6">
        <x:v>209.859104310834</x:v>
      </x:c>
      <x:c r="H1367" t="s">
        <x:v>83</x:v>
      </x:c>
      <x:c r="I1367" s="6">
        <x:v>27.2594346740084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20.343</x:v>
      </x:c>
      <x:c r="R1367" s="8">
        <x:v>103985.555808251</x:v>
      </x:c>
      <x:c r="S1367" s="12">
        <x:v>252906.351259875</x:v>
      </x:c>
      <x:c r="T1367" s="12">
        <x:v>55.9753010999125</x:v>
      </x:c>
      <x:c r="U1367" s="12">
        <x:v>46</x:v>
      </x:c>
      <x:c r="V1367" s="12">
        <x:f>NA()</x:f>
      </x:c>
    </x:row>
    <x:row r="1368">
      <x:c r="A1368">
        <x:v>2066850</x:v>
      </x:c>
      <x:c r="B1368" s="1">
        <x:v>43313.7485825579</x:v>
      </x:c>
      <x:c r="C1368" s="6">
        <x:v>22.77015364</x:v>
      </x:c>
      <x:c r="D1368" s="14" t="s">
        <x:v>77</x:v>
      </x:c>
      <x:c r="E1368" s="15">
        <x:v>43278.4140143171</x:v>
      </x:c>
      <x:c r="F1368" t="s">
        <x:v>82</x:v>
      </x:c>
      <x:c r="G1368" s="6">
        <x:v>209.897521737053</x:v>
      </x:c>
      <x:c r="H1368" t="s">
        <x:v>83</x:v>
      </x:c>
      <x:c r="I1368" s="6">
        <x:v>27.2532812963354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20.343</x:v>
      </x:c>
      <x:c r="R1368" s="8">
        <x:v>103981.453028358</x:v>
      </x:c>
      <x:c r="S1368" s="12">
        <x:v>252913.476699722</x:v>
      </x:c>
      <x:c r="T1368" s="12">
        <x:v>55.9753010999125</x:v>
      </x:c>
      <x:c r="U1368" s="12">
        <x:v>46</x:v>
      </x:c>
      <x:c r="V1368" s="12">
        <x:f>NA()</x:f>
      </x:c>
    </x:row>
    <x:row r="1369">
      <x:c r="A1369">
        <x:v>2066863</x:v>
      </x:c>
      <x:c r="B1369" s="1">
        <x:v>43313.7485942477</x:v>
      </x:c>
      <x:c r="C1369" s="6">
        <x:v>22.7870087133333</x:v>
      </x:c>
      <x:c r="D1369" s="14" t="s">
        <x:v>77</x:v>
      </x:c>
      <x:c r="E1369" s="15">
        <x:v>43278.4140143171</x:v>
      </x:c>
      <x:c r="F1369" t="s">
        <x:v>82</x:v>
      </x:c>
      <x:c r="G1369" s="6">
        <x:v>209.859104310834</x:v>
      </x:c>
      <x:c r="H1369" t="s">
        <x:v>83</x:v>
      </x:c>
      <x:c r="I1369" s="6">
        <x:v>27.2594346740084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20.343</x:v>
      </x:c>
      <x:c r="R1369" s="8">
        <x:v>103973.074475303</x:v>
      </x:c>
      <x:c r="S1369" s="12">
        <x:v>252909.703414646</x:v>
      </x:c>
      <x:c r="T1369" s="12">
        <x:v>55.9753010999125</x:v>
      </x:c>
      <x:c r="U1369" s="12">
        <x:v>46</x:v>
      </x:c>
      <x:c r="V1369" s="12">
        <x:f>NA()</x:f>
      </x:c>
    </x:row>
    <x:row r="1370">
      <x:c r="A1370">
        <x:v>2066866</x:v>
      </x:c>
      <x:c r="B1370" s="1">
        <x:v>43313.7486054051</x:v>
      </x:c>
      <x:c r="C1370" s="6">
        <x:v>22.8030466183333</x:v>
      </x:c>
      <x:c r="D1370" s="14" t="s">
        <x:v>77</x:v>
      </x:c>
      <x:c r="E1370" s="15">
        <x:v>43278.4140143171</x:v>
      </x:c>
      <x:c r="F1370" t="s">
        <x:v>82</x:v>
      </x:c>
      <x:c r="G1370" s="6">
        <x:v>209.878082246899</x:v>
      </x:c>
      <x:c r="H1370" t="s">
        <x:v>83</x:v>
      </x:c>
      <x:c r="I1370" s="6">
        <x:v>27.2594346740084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20.342</x:v>
      </x:c>
      <x:c r="R1370" s="8">
        <x:v>103981.032037856</x:v>
      </x:c>
      <x:c r="S1370" s="12">
        <x:v>252902.359031578</x:v>
      </x:c>
      <x:c r="T1370" s="12">
        <x:v>55.9753010999125</x:v>
      </x:c>
      <x:c r="U1370" s="12">
        <x:v>46</x:v>
      </x:c>
      <x:c r="V1370" s="12">
        <x:f>NA()</x:f>
      </x:c>
    </x:row>
    <x:row r="1371">
      <x:c r="A1371">
        <x:v>2066875</x:v>
      </x:c>
      <x:c r="B1371" s="1">
        <x:v>43313.7486170949</x:v>
      </x:c>
      <x:c r="C1371" s="6">
        <x:v>22.819889855</x:v>
      </x:c>
      <x:c r="D1371" s="14" t="s">
        <x:v>77</x:v>
      </x:c>
      <x:c r="E1371" s="15">
        <x:v>43278.4140143171</x:v>
      </x:c>
      <x:c r="F1371" t="s">
        <x:v>82</x:v>
      </x:c>
      <x:c r="G1371" s="6">
        <x:v>209.954472418126</x:v>
      </x:c>
      <x:c r="H1371" t="s">
        <x:v>83</x:v>
      </x:c>
      <x:c r="I1371" s="6">
        <x:v>27.2532812963354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20.34</x:v>
      </x:c>
      <x:c r="R1371" s="8">
        <x:v>103979.09517872</x:v>
      </x:c>
      <x:c r="S1371" s="12">
        <x:v>252902.044974849</x:v>
      </x:c>
      <x:c r="T1371" s="12">
        <x:v>55.9753010999125</x:v>
      </x:c>
      <x:c r="U1371" s="12">
        <x:v>46</x:v>
      </x:c>
      <x:c r="V1371" s="12">
        <x:f>NA()</x:f>
      </x:c>
    </x:row>
    <x:row r="1372">
      <x:c r="A1372">
        <x:v>2066886</x:v>
      </x:c>
      <x:c r="B1372" s="1">
        <x:v>43313.7486288194</x:v>
      </x:c>
      <x:c r="C1372" s="6">
        <x:v>22.8367956816667</x:v>
      </x:c>
      <x:c r="D1372" s="14" t="s">
        <x:v>77</x:v>
      </x:c>
      <x:c r="E1372" s="15">
        <x:v>43278.4140143171</x:v>
      </x:c>
      <x:c r="F1372" t="s">
        <x:v>82</x:v>
      </x:c>
      <x:c r="G1372" s="6">
        <x:v>209.935486678552</x:v>
      </x:c>
      <x:c r="H1372" t="s">
        <x:v>83</x:v>
      </x:c>
      <x:c r="I1372" s="6">
        <x:v>27.2532812963354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20.341</x:v>
      </x:c>
      <x:c r="R1372" s="8">
        <x:v>103979.963124111</x:v>
      </x:c>
      <x:c r="S1372" s="12">
        <x:v>252904.609984831</x:v>
      </x:c>
      <x:c r="T1372" s="12">
        <x:v>55.9753010999125</x:v>
      </x:c>
      <x:c r="U1372" s="12">
        <x:v>46</x:v>
      </x:c>
      <x:c r="V1372" s="12">
        <x:f>NA()</x:f>
      </x:c>
    </x:row>
    <x:row r="1373">
      <x:c r="A1373">
        <x:v>2066898</x:v>
      </x:c>
      <x:c r="B1373" s="1">
        <x:v>43313.748640544</x:v>
      </x:c>
      <x:c r="C1373" s="6">
        <x:v>22.8536516233333</x:v>
      </x:c>
      <x:c r="D1373" s="14" t="s">
        <x:v>77</x:v>
      </x:c>
      <x:c r="E1373" s="15">
        <x:v>43278.4140143171</x:v>
      </x:c>
      <x:c r="F1373" t="s">
        <x:v>82</x:v>
      </x:c>
      <x:c r="G1373" s="6">
        <x:v>209.916503118307</x:v>
      </x:c>
      <x:c r="H1373" t="s">
        <x:v>83</x:v>
      </x:c>
      <x:c r="I1373" s="6">
        <x:v>27.2532812963354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20.342</x:v>
      </x:c>
      <x:c r="R1373" s="8">
        <x:v>103978.790011879</x:v>
      </x:c>
      <x:c r="S1373" s="12">
        <x:v>252907.241420876</x:v>
      </x:c>
      <x:c r="T1373" s="12">
        <x:v>55.9753010999125</x:v>
      </x:c>
      <x:c r="U1373" s="12">
        <x:v>46</x:v>
      </x:c>
      <x:c r="V1373" s="12">
        <x:f>NA()</x:f>
      </x:c>
    </x:row>
    <x:row r="1374">
      <x:c r="A1374">
        <x:v>2066902</x:v>
      </x:c>
      <x:c r="B1374" s="1">
        <x:v>43313.7486516551</x:v>
      </x:c>
      <x:c r="C1374" s="6">
        <x:v>22.8696704416667</x:v>
      </x:c>
      <x:c r="D1374" s="14" t="s">
        <x:v>77</x:v>
      </x:c>
      <x:c r="E1374" s="15">
        <x:v>43278.4140143171</x:v>
      </x:c>
      <x:c r="F1374" t="s">
        <x:v>82</x:v>
      </x:c>
      <x:c r="G1374" s="6">
        <x:v>209.859104310834</x:v>
      </x:c>
      <x:c r="H1374" t="s">
        <x:v>83</x:v>
      </x:c>
      <x:c r="I1374" s="6">
        <x:v>27.2594346740084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20.343</x:v>
      </x:c>
      <x:c r="R1374" s="8">
        <x:v>103981.201252598</x:v>
      </x:c>
      <x:c r="S1374" s="12">
        <x:v>252899.056582962</x:v>
      </x:c>
      <x:c r="T1374" s="12">
        <x:v>55.9753010999125</x:v>
      </x:c>
      <x:c r="U1374" s="12">
        <x:v>46</x:v>
      </x:c>
      <x:c r="V1374" s="12">
        <x:f>NA()</x:f>
      </x:c>
    </x:row>
    <x:row r="1375">
      <x:c r="A1375">
        <x:v>2066911</x:v>
      </x:c>
      <x:c r="B1375" s="1">
        <x:v>43313.7486633449</x:v>
      </x:c>
      <x:c r="C1375" s="6">
        <x:v>22.88651617</x:v>
      </x:c>
      <x:c r="D1375" s="14" t="s">
        <x:v>77</x:v>
      </x:c>
      <x:c r="E1375" s="15">
        <x:v>43278.4140143171</x:v>
      </x:c>
      <x:c r="F1375" t="s">
        <x:v>82</x:v>
      </x:c>
      <x:c r="G1375" s="6">
        <x:v>209.935486678552</x:v>
      </x:c>
      <x:c r="H1375" t="s">
        <x:v>83</x:v>
      </x:c>
      <x:c r="I1375" s="6">
        <x:v>27.2532812963354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20.341</x:v>
      </x:c>
      <x:c r="R1375" s="8">
        <x:v>103982.541377107</x:v>
      </x:c>
      <x:c r="S1375" s="12">
        <x:v>252896.048605958</x:v>
      </x:c>
      <x:c r="T1375" s="12">
        <x:v>55.9753010999125</x:v>
      </x:c>
      <x:c r="U1375" s="12">
        <x:v>46</x:v>
      </x:c>
      <x:c r="V1375" s="12">
        <x:f>NA()</x:f>
      </x:c>
    </x:row>
    <x:row r="1376">
      <x:c r="A1376">
        <x:v>2066920</x:v>
      </x:c>
      <x:c r="B1376" s="1">
        <x:v>43313.7486750347</x:v>
      </x:c>
      <x:c r="C1376" s="6">
        <x:v>22.9033392883333</x:v>
      </x:c>
      <x:c r="D1376" s="14" t="s">
        <x:v>77</x:v>
      </x:c>
      <x:c r="E1376" s="15">
        <x:v>43278.4140143171</x:v>
      </x:c>
      <x:c r="F1376" t="s">
        <x:v>82</x:v>
      </x:c>
      <x:c r="G1376" s="6">
        <x:v>209.954472418126</x:v>
      </x:c>
      <x:c r="H1376" t="s">
        <x:v>83</x:v>
      </x:c>
      <x:c r="I1376" s="6">
        <x:v>27.2532812963354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20.34</x:v>
      </x:c>
      <x:c r="R1376" s="8">
        <x:v>103976.85746987</x:v>
      </x:c>
      <x:c r="S1376" s="12">
        <x:v>252904.155130371</x:v>
      </x:c>
      <x:c r="T1376" s="12">
        <x:v>55.9753010999125</x:v>
      </x:c>
      <x:c r="U1376" s="12">
        <x:v>46</x:v>
      </x:c>
      <x:c r="V1376" s="12">
        <x:f>NA()</x:f>
      </x:c>
    </x:row>
    <x:row r="1377">
      <x:c r="A1377">
        <x:v>2066935</x:v>
      </x:c>
      <x:c r="B1377" s="1">
        <x:v>43313.7486867708</x:v>
      </x:c>
      <x:c r="C1377" s="6">
        <x:v>22.9202001766667</x:v>
      </x:c>
      <x:c r="D1377" s="14" t="s">
        <x:v>77</x:v>
      </x:c>
      <x:c r="E1377" s="15">
        <x:v>43278.4140143171</x:v>
      </x:c>
      <x:c r="F1377" t="s">
        <x:v>82</x:v>
      </x:c>
      <x:c r="G1377" s="6">
        <x:v>209.91604465516</x:v>
      </x:c>
      <x:c r="H1377" t="s">
        <x:v>83</x:v>
      </x:c>
      <x:c r="I1377" s="6">
        <x:v>27.2594346740084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20.34</x:v>
      </x:c>
      <x:c r="R1377" s="8">
        <x:v>103973.172263268</x:v>
      </x:c>
      <x:c r="S1377" s="12">
        <x:v>252904.037097406</x:v>
      </x:c>
      <x:c r="T1377" s="12">
        <x:v>55.9753010999125</x:v>
      </x:c>
      <x:c r="U1377" s="12">
        <x:v>46</x:v>
      </x:c>
      <x:c r="V1377" s="12">
        <x:f>NA()</x:f>
      </x:c>
    </x:row>
    <x:row r="1378">
      <x:c r="A1378">
        <x:v>2066945</x:v>
      </x:c>
      <x:c r="B1378" s="1">
        <x:v>43313.7486984143</x:v>
      </x:c>
      <x:c r="C1378" s="6">
        <x:v>22.93701466</x:v>
      </x:c>
      <x:c r="D1378" s="14" t="s">
        <x:v>77</x:v>
      </x:c>
      <x:c r="E1378" s="15">
        <x:v>43278.4140143171</x:v>
      </x:c>
      <x:c r="F1378" t="s">
        <x:v>82</x:v>
      </x:c>
      <x:c r="G1378" s="6">
        <x:v>209.897521737053</x:v>
      </x:c>
      <x:c r="H1378" t="s">
        <x:v>83</x:v>
      </x:c>
      <x:c r="I1378" s="6">
        <x:v>27.2532812963354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20.343</x:v>
      </x:c>
      <x:c r="R1378" s="8">
        <x:v>103979.064296925</x:v>
      </x:c>
      <x:c r="S1378" s="12">
        <x:v>252907.890616309</x:v>
      </x:c>
      <x:c r="T1378" s="12">
        <x:v>55.9753010999125</x:v>
      </x:c>
      <x:c r="U1378" s="12">
        <x:v>46</x:v>
      </x:c>
      <x:c r="V1378" s="12">
        <x:f>NA()</x:f>
      </x:c>
    </x:row>
    <x:row r="1379">
      <x:c r="A1379">
        <x:v>2066951</x:v>
      </x:c>
      <x:c r="B1379" s="1">
        <x:v>43313.7487095255</x:v>
      </x:c>
      <x:c r="C1379" s="6">
        <x:v>22.9529867333333</x:v>
      </x:c>
      <x:c r="D1379" s="14" t="s">
        <x:v>77</x:v>
      </x:c>
      <x:c r="E1379" s="15">
        <x:v>43278.4140143171</x:v>
      </x:c>
      <x:c r="F1379" t="s">
        <x:v>82</x:v>
      </x:c>
      <x:c r="G1379" s="6">
        <x:v>209.859104310834</x:v>
      </x:c>
      <x:c r="H1379" t="s">
        <x:v>83</x:v>
      </x:c>
      <x:c r="I1379" s="6">
        <x:v>27.2594346740084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20.343</x:v>
      </x:c>
      <x:c r="R1379" s="8">
        <x:v>103967.072252463</x:v>
      </x:c>
      <x:c r="S1379" s="12">
        <x:v>252892.809512183</x:v>
      </x:c>
      <x:c r="T1379" s="12">
        <x:v>55.9753010999125</x:v>
      </x:c>
      <x:c r="U1379" s="12">
        <x:v>46</x:v>
      </x:c>
      <x:c r="V1379" s="12">
        <x:f>NA()</x:f>
      </x:c>
    </x:row>
    <x:row r="1380">
      <x:c r="A1380">
        <x:v>2066960</x:v>
      </x:c>
      <x:c r="B1380" s="1">
        <x:v>43313.7487212616</x:v>
      </x:c>
      <x:c r="C1380" s="6">
        <x:v>22.9699029316667</x:v>
      </x:c>
      <x:c r="D1380" s="14" t="s">
        <x:v>77</x:v>
      </x:c>
      <x:c r="E1380" s="15">
        <x:v>43278.4140143171</x:v>
      </x:c>
      <x:c r="F1380" t="s">
        <x:v>82</x:v>
      </x:c>
      <x:c r="G1380" s="6">
        <x:v>209.878082246899</x:v>
      </x:c>
      <x:c r="H1380" t="s">
        <x:v>83</x:v>
      </x:c>
      <x:c r="I1380" s="6">
        <x:v>27.2594346740084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20.342</x:v>
      </x:c>
      <x:c r="R1380" s="8">
        <x:v>103973.602555532</x:v>
      </x:c>
      <x:c r="S1380" s="12">
        <x:v>252903.376496796</x:v>
      </x:c>
      <x:c r="T1380" s="12">
        <x:v>55.9753010999125</x:v>
      </x:c>
      <x:c r="U1380" s="12">
        <x:v>46</x:v>
      </x:c>
      <x:c r="V1380" s="12">
        <x:f>NA()</x:f>
      </x:c>
    </x:row>
    <x:row r="1381">
      <x:c r="A1381">
        <x:v>2066970</x:v>
      </x:c>
      <x:c r="B1381" s="1">
        <x:v>43313.7487329514</x:v>
      </x:c>
      <x:c r="C1381" s="6">
        <x:v>22.986733425</x:v>
      </x:c>
      <x:c r="D1381" s="14" t="s">
        <x:v>77</x:v>
      </x:c>
      <x:c r="E1381" s="15">
        <x:v>43278.4140143171</x:v>
      </x:c>
      <x:c r="F1381" t="s">
        <x:v>82</x:v>
      </x:c>
      <x:c r="G1381" s="6">
        <x:v>210.011442716227</x:v>
      </x:c>
      <x:c r="H1381" t="s">
        <x:v>83</x:v>
      </x:c>
      <x:c r="I1381" s="6">
        <x:v>27.2532812963354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20.337</x:v>
      </x:c>
      <x:c r="R1381" s="8">
        <x:v>103972.735786624</x:v>
      </x:c>
      <x:c r="S1381" s="12">
        <x:v>252901.785042271</x:v>
      </x:c>
      <x:c r="T1381" s="12">
        <x:v>55.9753010999125</x:v>
      </x:c>
      <x:c r="U1381" s="12">
        <x:v>46</x:v>
      </x:c>
      <x:c r="V1381" s="12">
        <x:f>NA()</x:f>
      </x:c>
    </x:row>
    <x:row r="1382">
      <x:c r="A1382">
        <x:v>2066982</x:v>
      </x:c>
      <x:c r="B1382" s="1">
        <x:v>43313.7487446759</x:v>
      </x:c>
      <x:c r="C1382" s="6">
        <x:v>23.0035936966667</x:v>
      </x:c>
      <x:c r="D1382" s="14" t="s">
        <x:v>77</x:v>
      </x:c>
      <x:c r="E1382" s="15">
        <x:v>43278.4140143171</x:v>
      </x:c>
      <x:c r="F1382" t="s">
        <x:v>82</x:v>
      </x:c>
      <x:c r="G1382" s="6">
        <x:v>209.897521737053</x:v>
      </x:c>
      <x:c r="H1382" t="s">
        <x:v>83</x:v>
      </x:c>
      <x:c r="I1382" s="6">
        <x:v>27.2532812963354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20.343</x:v>
      </x:c>
      <x:c r="R1382" s="8">
        <x:v>103976.381912727</x:v>
      </x:c>
      <x:c r="S1382" s="12">
        <x:v>252900.910879792</x:v>
      </x:c>
      <x:c r="T1382" s="12">
        <x:v>55.9753010999125</x:v>
      </x:c>
      <x:c r="U1382" s="12">
        <x:v>46</x:v>
      </x:c>
      <x:c r="V1382" s="12">
        <x:f>NA()</x:f>
      </x:c>
    </x:row>
    <x:row r="1383">
      <x:c r="A1383">
        <x:v>2066990</x:v>
      </x:c>
      <x:c r="B1383" s="1">
        <x:v>43313.7487564005</x:v>
      </x:c>
      <x:c r="C1383" s="6">
        <x:v>23.02046953</x:v>
      </x:c>
      <x:c r="D1383" s="14" t="s">
        <x:v>77</x:v>
      </x:c>
      <x:c r="E1383" s="15">
        <x:v>43278.4140143171</x:v>
      </x:c>
      <x:c r="F1383" t="s">
        <x:v>82</x:v>
      </x:c>
      <x:c r="G1383" s="6">
        <x:v>209.859565510159</x:v>
      </x:c>
      <x:c r="H1383" t="s">
        <x:v>83</x:v>
      </x:c>
      <x:c r="I1383" s="6">
        <x:v>27.2532812963354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20.345</x:v>
      </x:c>
      <x:c r="R1383" s="8">
        <x:v>103970.992861167</x:v>
      </x:c>
      <x:c r="S1383" s="12">
        <x:v>252897.996303183</x:v>
      </x:c>
      <x:c r="T1383" s="12">
        <x:v>55.9753010999125</x:v>
      </x:c>
      <x:c r="U1383" s="12">
        <x:v>46</x:v>
      </x:c>
      <x:c r="V1383" s="12">
        <x:f>NA()</x:f>
      </x:c>
    </x:row>
    <x:row r="1384">
      <x:c r="A1384">
        <x:v>2066998</x:v>
      </x:c>
      <x:c r="B1384" s="1">
        <x:v>43313.7487674768</x:v>
      </x:c>
      <x:c r="C1384" s="6">
        <x:v>23.0364218816667</x:v>
      </x:c>
      <x:c r="D1384" s="14" t="s">
        <x:v>77</x:v>
      </x:c>
      <x:c r="E1384" s="15">
        <x:v>43278.4140143171</x:v>
      </x:c>
      <x:c r="F1384" t="s">
        <x:v>82</x:v>
      </x:c>
      <x:c r="G1384" s="6">
        <x:v>209.83966509563</x:v>
      </x:c>
      <x:c r="H1384" t="s">
        <x:v>83</x:v>
      </x:c>
      <x:c r="I1384" s="6">
        <x:v>27.2655880629627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20.342</x:v>
      </x:c>
      <x:c r="R1384" s="8">
        <x:v>103974.951698087</x:v>
      </x:c>
      <x:c r="S1384" s="12">
        <x:v>252891.196824289</x:v>
      </x:c>
      <x:c r="T1384" s="12">
        <x:v>55.9753010999125</x:v>
      </x:c>
      <x:c r="U1384" s="12">
        <x:v>46</x:v>
      </x:c>
      <x:c r="V1384" s="12">
        <x:f>NA()</x:f>
      </x:c>
    </x:row>
    <x:row r="1385">
      <x:c r="A1385">
        <x:v>2067001</x:v>
      </x:c>
      <x:c r="B1385" s="1">
        <x:v>43313.7487791319</x:v>
      </x:c>
      <x:c r="C1385" s="6">
        <x:v>23.0532311933333</x:v>
      </x:c>
      <x:c r="D1385" s="14" t="s">
        <x:v>77</x:v>
      </x:c>
      <x:c r="E1385" s="15">
        <x:v>43278.4140143171</x:v>
      </x:c>
      <x:c r="F1385" t="s">
        <x:v>82</x:v>
      </x:c>
      <x:c r="G1385" s="6">
        <x:v>209.840590663841</x:v>
      </x:c>
      <x:c r="H1385" t="s">
        <x:v>83</x:v>
      </x:c>
      <x:c r="I1385" s="6">
        <x:v>27.2532812963354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20.346</x:v>
      </x:c>
      <x:c r="R1385" s="8">
        <x:v>103973.546630964</x:v>
      </x:c>
      <x:c r="S1385" s="12">
        <x:v>252890.470748297</x:v>
      </x:c>
      <x:c r="T1385" s="12">
        <x:v>55.9753010999125</x:v>
      </x:c>
      <x:c r="U1385" s="12">
        <x:v>46</x:v>
      </x:c>
      <x:c r="V1385" s="12">
        <x:f>NA()</x:f>
      </x:c>
    </x:row>
    <x:row r="1386">
      <x:c r="A1386">
        <x:v>2067015</x:v>
      </x:c>
      <x:c r="B1386" s="1">
        <x:v>43313.7487908218</x:v>
      </x:c>
      <x:c r="C1386" s="6">
        <x:v>23.0700826733333</x:v>
      </x:c>
      <x:c r="D1386" s="14" t="s">
        <x:v>77</x:v>
      </x:c>
      <x:c r="E1386" s="15">
        <x:v>43278.4140143171</x:v>
      </x:c>
      <x:c r="F1386" t="s">
        <x:v>82</x:v>
      </x:c>
      <x:c r="G1386" s="6">
        <x:v>209.821154973137</x:v>
      </x:c>
      <x:c r="H1386" t="s">
        <x:v>83</x:v>
      </x:c>
      <x:c r="I1386" s="6">
        <x:v>27.2594346740084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20.345</x:v>
      </x:c>
      <x:c r="R1386" s="8">
        <x:v>103973.48944575</x:v>
      </x:c>
      <x:c r="S1386" s="12">
        <x:v>252898.909549462</x:v>
      </x:c>
      <x:c r="T1386" s="12">
        <x:v>55.9753010999125</x:v>
      </x:c>
      <x:c r="U1386" s="12">
        <x:v>46</x:v>
      </x:c>
      <x:c r="V1386" s="12">
        <x:f>NA()</x:f>
      </x:c>
    </x:row>
    <x:row r="1387">
      <x:c r="A1387">
        <x:v>2067027</x:v>
      </x:c>
      <x:c r="B1387" s="1">
        <x:v>43313.7488025463</x:v>
      </x:c>
      <x:c r="C1387" s="6">
        <x:v>23.0869452233333</x:v>
      </x:c>
      <x:c r="D1387" s="14" t="s">
        <x:v>77</x:v>
      </x:c>
      <x:c r="E1387" s="15">
        <x:v>43278.4140143171</x:v>
      </x:c>
      <x:c r="F1387" t="s">
        <x:v>82</x:v>
      </x:c>
      <x:c r="G1387" s="6">
        <x:v>209.935029128035</x:v>
      </x:c>
      <x:c r="H1387" t="s">
        <x:v>83</x:v>
      </x:c>
      <x:c r="I1387" s="6">
        <x:v>27.2594346740084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20.339</x:v>
      </x:c>
      <x:c r="R1387" s="8">
        <x:v>103978.075062592</x:v>
      </x:c>
      <x:c r="S1387" s="12">
        <x:v>252895.711030895</x:v>
      </x:c>
      <x:c r="T1387" s="12">
        <x:v>55.9753010999125</x:v>
      </x:c>
      <x:c r="U1387" s="12">
        <x:v>46</x:v>
      </x:c>
      <x:c r="V1387" s="12">
        <x:f>NA()</x:f>
      </x:c>
    </x:row>
    <x:row r="1388">
      <x:c r="A1388">
        <x:v>2067029</x:v>
      </x:c>
      <x:c r="B1388" s="1">
        <x:v>43313.7488142361</x:v>
      </x:c>
      <x:c r="C1388" s="6">
        <x:v>23.1037777366667</x:v>
      </x:c>
      <x:c r="D1388" s="14" t="s">
        <x:v>77</x:v>
      </x:c>
      <x:c r="E1388" s="15">
        <x:v>43278.4140143171</x:v>
      </x:c>
      <x:c r="F1388" t="s">
        <x:v>82</x:v>
      </x:c>
      <x:c r="G1388" s="6">
        <x:v>209.897062361561</x:v>
      </x:c>
      <x:c r="H1388" t="s">
        <x:v>83</x:v>
      </x:c>
      <x:c r="I1388" s="6">
        <x:v>27.2594346740084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20.341</x:v>
      </x:c>
      <x:c r="R1388" s="8">
        <x:v>103964.08962735</x:v>
      </x:c>
      <x:c r="S1388" s="12">
        <x:v>252890.858484042</x:v>
      </x:c>
      <x:c r="T1388" s="12">
        <x:v>55.9753010999125</x:v>
      </x:c>
      <x:c r="U1388" s="12">
        <x:v>46</x:v>
      </x:c>
      <x:c r="V1388" s="12">
        <x:f>NA()</x:f>
      </x:c>
    </x:row>
    <x:row r="1389">
      <x:c r="A1389">
        <x:v>2067037</x:v>
      </x:c>
      <x:c r="B1389" s="1">
        <x:v>43313.7488254282</x:v>
      </x:c>
      <x:c r="C1389" s="6">
        <x:v>23.1198572883333</x:v>
      </x:c>
      <x:c r="D1389" s="14" t="s">
        <x:v>77</x:v>
      </x:c>
      <x:c r="E1389" s="15">
        <x:v>43278.4140143171</x:v>
      </x:c>
      <x:c r="F1389" t="s">
        <x:v>82</x:v>
      </x:c>
      <x:c r="G1389" s="6">
        <x:v>209.897062361561</x:v>
      </x:c>
      <x:c r="H1389" t="s">
        <x:v>83</x:v>
      </x:c>
      <x:c r="I1389" s="6">
        <x:v>27.2594346740084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20.341</x:v>
      </x:c>
      <x:c r="R1389" s="8">
        <x:v>103966.600934072</x:v>
      </x:c>
      <x:c r="S1389" s="12">
        <x:v>252891.273024453</x:v>
      </x:c>
      <x:c r="T1389" s="12">
        <x:v>55.9753010999125</x:v>
      </x:c>
      <x:c r="U1389" s="12">
        <x:v>46</x:v>
      </x:c>
      <x:c r="V1389" s="12">
        <x:f>NA()</x:f>
      </x:c>
    </x:row>
    <x:row r="1390">
      <x:c r="A1390">
        <x:v>2067048</x:v>
      </x:c>
      <x:c r="B1390" s="1">
        <x:v>43313.7488370718</x:v>
      </x:c>
      <x:c r="C1390" s="6">
        <x:v>23.13667349</x:v>
      </x:c>
      <x:c r="D1390" s="14" t="s">
        <x:v>77</x:v>
      </x:c>
      <x:c r="E1390" s="15">
        <x:v>43278.4140143171</x:v>
      </x:c>
      <x:c r="F1390" t="s">
        <x:v>82</x:v>
      </x:c>
      <x:c r="G1390" s="6">
        <x:v>209.91604465516</x:v>
      </x:c>
      <x:c r="H1390" t="s">
        <x:v>83</x:v>
      </x:c>
      <x:c r="I1390" s="6">
        <x:v>27.2594346740084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20.34</x:v>
      </x:c>
      <x:c r="R1390" s="8">
        <x:v>103979.332722546</x:v>
      </x:c>
      <x:c r="S1390" s="12">
        <x:v>252897.472296749</x:v>
      </x:c>
      <x:c r="T1390" s="12">
        <x:v>55.9753010999125</x:v>
      </x:c>
      <x:c r="U1390" s="12">
        <x:v>46</x:v>
      </x:c>
      <x:c r="V1390" s="12">
        <x:f>NA()</x:f>
      </x:c>
    </x:row>
    <x:row r="1391">
      <x:c r="A1391">
        <x:v>2067061</x:v>
      </x:c>
      <x:c r="B1391" s="1">
        <x:v>43313.7488487616</x:v>
      </x:c>
      <x:c r="C1391" s="6">
        <x:v>23.15351183</x:v>
      </x:c>
      <x:c r="D1391" s="14" t="s">
        <x:v>77</x:v>
      </x:c>
      <x:c r="E1391" s="15">
        <x:v>43278.4140143171</x:v>
      </x:c>
      <x:c r="F1391" t="s">
        <x:v>82</x:v>
      </x:c>
      <x:c r="G1391" s="6">
        <x:v>209.878082246899</x:v>
      </x:c>
      <x:c r="H1391" t="s">
        <x:v>83</x:v>
      </x:c>
      <x:c r="I1391" s="6">
        <x:v>27.2594346740084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20.342</x:v>
      </x:c>
      <x:c r="R1391" s="8">
        <x:v>103973.923498994</x:v>
      </x:c>
      <x:c r="S1391" s="12">
        <x:v>252897.322365212</x:v>
      </x:c>
      <x:c r="T1391" s="12">
        <x:v>55.9753010999125</x:v>
      </x:c>
      <x:c r="U1391" s="12">
        <x:v>46</x:v>
      </x:c>
      <x:c r="V1391" s="12">
        <x:f>NA()</x:f>
      </x:c>
    </x:row>
    <x:row r="1392">
      <x:c r="A1392">
        <x:v>2067069</x:v>
      </x:c>
      <x:c r="B1392" s="1">
        <x:v>43313.7488604977</x:v>
      </x:c>
      <x:c r="C1392" s="6">
        <x:v>23.1704017666667</x:v>
      </x:c>
      <x:c r="D1392" s="14" t="s">
        <x:v>77</x:v>
      </x:c>
      <x:c r="E1392" s="15">
        <x:v>43278.4140143171</x:v>
      </x:c>
      <x:c r="F1392" t="s">
        <x:v>82</x:v>
      </x:c>
      <x:c r="G1392" s="6">
        <x:v>209.859104310834</x:v>
      </x:c>
      <x:c r="H1392" t="s">
        <x:v>83</x:v>
      </x:c>
      <x:c r="I1392" s="6">
        <x:v>27.2594346740084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20.343</x:v>
      </x:c>
      <x:c r="R1392" s="8">
        <x:v>103971.678745405</x:v>
      </x:c>
      <x:c r="S1392" s="12">
        <x:v>252899.302396299</x:v>
      </x:c>
      <x:c r="T1392" s="12">
        <x:v>55.9753010999125</x:v>
      </x:c>
      <x:c r="U1392" s="12">
        <x:v>46</x:v>
      </x:c>
      <x:c r="V1392" s="12">
        <x:f>NA()</x:f>
      </x:c>
    </x:row>
    <x:row r="1393">
      <x:c r="A1393">
        <x:v>2067073</x:v>
      </x:c>
      <x:c r="B1393" s="1">
        <x:v>43313.7488716088</x:v>
      </x:c>
      <x:c r="C1393" s="6">
        <x:v>23.1863963633333</x:v>
      </x:c>
      <x:c r="D1393" s="14" t="s">
        <x:v>77</x:v>
      </x:c>
      <x:c r="E1393" s="15">
        <x:v>43278.4140143171</x:v>
      </x:c>
      <x:c r="F1393" t="s">
        <x:v>82</x:v>
      </x:c>
      <x:c r="G1393" s="6">
        <x:v>209.878082246899</x:v>
      </x:c>
      <x:c r="H1393" t="s">
        <x:v>83</x:v>
      </x:c>
      <x:c r="I1393" s="6">
        <x:v>27.2594346740084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20.342</x:v>
      </x:c>
      <x:c r="R1393" s="8">
        <x:v>103962.673034996</x:v>
      </x:c>
      <x:c r="S1393" s="12">
        <x:v>252887.957832096</x:v>
      </x:c>
      <x:c r="T1393" s="12">
        <x:v>55.9753010999125</x:v>
      </x:c>
      <x:c r="U1393" s="12">
        <x:v>46</x:v>
      </x:c>
      <x:c r="V1393" s="12">
        <x:f>NA()</x:f>
      </x:c>
    </x:row>
    <x:row r="1394">
      <x:c r="A1394">
        <x:v>2067083</x:v>
      </x:c>
      <x:c r="B1394" s="1">
        <x:v>43313.7488832986</x:v>
      </x:c>
      <x:c r="C1394" s="6">
        <x:v>23.20318852</x:v>
      </x:c>
      <x:c r="D1394" s="14" t="s">
        <x:v>77</x:v>
      </x:c>
      <x:c r="E1394" s="15">
        <x:v>43278.4140143171</x:v>
      </x:c>
      <x:c r="F1394" t="s">
        <x:v>82</x:v>
      </x:c>
      <x:c r="G1394" s="6">
        <x:v>209.897062361561</x:v>
      </x:c>
      <x:c r="H1394" t="s">
        <x:v>83</x:v>
      </x:c>
      <x:c r="I1394" s="6">
        <x:v>27.2594346740084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20.341</x:v>
      </x:c>
      <x:c r="R1394" s="8">
        <x:v>103961.971838196</x:v>
      </x:c>
      <x:c r="S1394" s="12">
        <x:v>252885.076026143</x:v>
      </x:c>
      <x:c r="T1394" s="12">
        <x:v>55.9753010999125</x:v>
      </x:c>
      <x:c r="U1394" s="12">
        <x:v>46</x:v>
      </x:c>
      <x:c r="V1394" s="12">
        <x:f>NA()</x:f>
      </x:c>
    </x:row>
    <x:row r="1395">
      <x:c r="A1395">
        <x:v>2067096</x:v>
      </x:c>
      <x:c r="B1395" s="1">
        <x:v>43313.7488949884</x:v>
      </x:c>
      <x:c r="C1395" s="6">
        <x:v>23.22003265</x:v>
      </x:c>
      <x:c r="D1395" s="14" t="s">
        <x:v>77</x:v>
      </x:c>
      <x:c r="E1395" s="15">
        <x:v>43278.4140143171</x:v>
      </x:c>
      <x:c r="F1395" t="s">
        <x:v>82</x:v>
      </x:c>
      <x:c r="G1395" s="6">
        <x:v>209.954927713751</x:v>
      </x:c>
      <x:c r="H1395" t="s">
        <x:v>83</x:v>
      </x:c>
      <x:c r="I1395" s="6">
        <x:v>27.2471279299421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20.342</x:v>
      </x:c>
      <x:c r="R1395" s="8">
        <x:v>103976.610922757</x:v>
      </x:c>
      <x:c r="S1395" s="12">
        <x:v>252895.003262123</x:v>
      </x:c>
      <x:c r="T1395" s="12">
        <x:v>55.9753010999125</x:v>
      </x:c>
      <x:c r="U1395" s="12">
        <x:v>46</x:v>
      </x:c>
      <x:c r="V1395" s="12">
        <x:f>NA()</x:f>
      </x:c>
    </x:row>
    <x:row r="1396">
      <x:c r="A1396">
        <x:v>2067101</x:v>
      </x:c>
      <x:c r="B1396" s="1">
        <x:v>43313.748906713</x:v>
      </x:c>
      <x:c r="C1396" s="6">
        <x:v>23.2369522766667</x:v>
      </x:c>
      <x:c r="D1396" s="14" t="s">
        <x:v>77</x:v>
      </x:c>
      <x:c r="E1396" s="15">
        <x:v>43278.4140143171</x:v>
      </x:c>
      <x:c r="F1396" t="s">
        <x:v>82</x:v>
      </x:c>
      <x:c r="G1396" s="6">
        <x:v>209.916503118307</x:v>
      </x:c>
      <x:c r="H1396" t="s">
        <x:v>83</x:v>
      </x:c>
      <x:c r="I1396" s="6">
        <x:v>27.2532812963354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20.342</x:v>
      </x:c>
      <x:c r="R1396" s="8">
        <x:v>103971.913553357</x:v>
      </x:c>
      <x:c r="S1396" s="12">
        <x:v>252905.118860896</x:v>
      </x:c>
      <x:c r="T1396" s="12">
        <x:v>55.9753010999125</x:v>
      </x:c>
      <x:c r="U1396" s="12">
        <x:v>46</x:v>
      </x:c>
      <x:c r="V1396" s="12">
        <x:f>NA()</x:f>
      </x:c>
    </x:row>
    <x:row r="1397">
      <x:c r="A1397">
        <x:v>2067110</x:v>
      </x:c>
      <x:c r="B1397" s="1">
        <x:v>43313.7489178588</x:v>
      </x:c>
      <x:c r="C1397" s="6">
        <x:v>23.2530044683333</x:v>
      </x:c>
      <x:c r="D1397" s="14" t="s">
        <x:v>77</x:v>
      </x:c>
      <x:c r="E1397" s="15">
        <x:v>43278.4140143171</x:v>
      </x:c>
      <x:c r="F1397" t="s">
        <x:v>82</x:v>
      </x:c>
      <x:c r="G1397" s="6">
        <x:v>209.878082246899</x:v>
      </x:c>
      <x:c r="H1397" t="s">
        <x:v>83</x:v>
      </x:c>
      <x:c r="I1397" s="6">
        <x:v>27.2594346740084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20.342</x:v>
      </x:c>
      <x:c r="R1397" s="8">
        <x:v>103970.485846533</x:v>
      </x:c>
      <x:c r="S1397" s="12">
        <x:v>252890.372016544</x:v>
      </x:c>
      <x:c r="T1397" s="12">
        <x:v>55.9753010999125</x:v>
      </x:c>
      <x:c r="U1397" s="12">
        <x:v>46</x:v>
      </x:c>
      <x:c r="V1397" s="12">
        <x:f>NA()</x:f>
      </x:c>
    </x:row>
    <x:row r="1398">
      <x:c r="A1398">
        <x:v>2067119</x:v>
      </x:c>
      <x:c r="B1398" s="1">
        <x:v>43313.7489295486</x:v>
      </x:c>
      <x:c r="C1398" s="6">
        <x:v>23.2698399266667</x:v>
      </x:c>
      <x:c r="D1398" s="14" t="s">
        <x:v>77</x:v>
      </x:c>
      <x:c r="E1398" s="15">
        <x:v>43278.4140143171</x:v>
      </x:c>
      <x:c r="F1398" t="s">
        <x:v>82</x:v>
      </x:c>
      <x:c r="G1398" s="6">
        <x:v>209.840128553026</x:v>
      </x:c>
      <x:c r="H1398" t="s">
        <x:v>83</x:v>
      </x:c>
      <x:c r="I1398" s="6">
        <x:v>27.2594346740084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20.344</x:v>
      </x:c>
      <x:c r="R1398" s="8">
        <x:v>103970.531241511</x:v>
      </x:c>
      <x:c r="S1398" s="12">
        <x:v>252886.109959056</x:v>
      </x:c>
      <x:c r="T1398" s="12">
        <x:v>55.9753010999125</x:v>
      </x:c>
      <x:c r="U1398" s="12">
        <x:v>46</x:v>
      </x:c>
      <x:c r="V1398" s="12">
        <x:f>NA()</x:f>
      </x:c>
    </x:row>
    <x:row r="1399">
      <x:c r="A1399">
        <x:v>2067130</x:v>
      </x:c>
      <x:c r="B1399" s="1">
        <x:v>43313.7489413194</x:v>
      </x:c>
      <x:c r="C1399" s="6">
        <x:v>23.2867910116667</x:v>
      </x:c>
      <x:c r="D1399" s="14" t="s">
        <x:v>77</x:v>
      </x:c>
      <x:c r="E1399" s="15">
        <x:v>43278.4140143171</x:v>
      </x:c>
      <x:c r="F1399" t="s">
        <x:v>82</x:v>
      </x:c>
      <x:c r="G1399" s="6">
        <x:v>209.840128553026</x:v>
      </x:c>
      <x:c r="H1399" t="s">
        <x:v>83</x:v>
      </x:c>
      <x:c r="I1399" s="6">
        <x:v>27.2594346740084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20.344</x:v>
      </x:c>
      <x:c r="R1399" s="8">
        <x:v>103969.036079483</x:v>
      </x:c>
      <x:c r="S1399" s="12">
        <x:v>252891.939414261</x:v>
      </x:c>
      <x:c r="T1399" s="12">
        <x:v>55.9753010999125</x:v>
      </x:c>
      <x:c r="U1399" s="12">
        <x:v>46</x:v>
      </x:c>
      <x:c r="V1399" s="12">
        <x:f>NA()</x:f>
      </x:c>
    </x:row>
    <x:row r="1400">
      <x:c r="A1400">
        <x:v>2067138</x:v>
      </x:c>
      <x:c r="B1400" s="1">
        <x:v>43313.7489529745</x:v>
      </x:c>
      <x:c r="C1400" s="6">
        <x:v>23.30354899</x:v>
      </x:c>
      <x:c r="D1400" s="14" t="s">
        <x:v>77</x:v>
      </x:c>
      <x:c r="E1400" s="15">
        <x:v>43278.4140143171</x:v>
      </x:c>
      <x:c r="F1400" t="s">
        <x:v>82</x:v>
      </x:c>
      <x:c r="G1400" s="6">
        <x:v>209.935486678552</x:v>
      </x:c>
      <x:c r="H1400" t="s">
        <x:v>83</x:v>
      </x:c>
      <x:c r="I1400" s="6">
        <x:v>27.2532812963354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20.341</x:v>
      </x:c>
      <x:c r="R1400" s="8">
        <x:v>103960.636310716</x:v>
      </x:c>
      <x:c r="S1400" s="12">
        <x:v>252887.095274508</x:v>
      </x:c>
      <x:c r="T1400" s="12">
        <x:v>55.9753010999125</x:v>
      </x:c>
      <x:c r="U1400" s="12">
        <x:v>46</x:v>
      </x:c>
      <x:c r="V1400" s="12">
        <x:f>NA()</x:f>
      </x:c>
    </x:row>
    <x:row r="1401">
      <x:c r="A1401">
        <x:v>2067146</x:v>
      </x:c>
      <x:c r="B1401" s="1">
        <x:v>43313.7489646644</x:v>
      </x:c>
      <x:c r="C1401" s="6">
        <x:v>23.3204093883333</x:v>
      </x:c>
      <x:c r="D1401" s="14" t="s">
        <x:v>77</x:v>
      </x:c>
      <x:c r="E1401" s="15">
        <x:v>43278.4140143171</x:v>
      </x:c>
      <x:c r="F1401" t="s">
        <x:v>82</x:v>
      </x:c>
      <x:c r="G1401" s="6">
        <x:v>209.935486678552</x:v>
      </x:c>
      <x:c r="H1401" t="s">
        <x:v>83</x:v>
      </x:c>
      <x:c r="I1401" s="6">
        <x:v>27.2532812963354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20.341</x:v>
      </x:c>
      <x:c r="R1401" s="8">
        <x:v>103971.241144136</x:v>
      </x:c>
      <x:c r="S1401" s="12">
        <x:v>252887.331536633</x:v>
      </x:c>
      <x:c r="T1401" s="12">
        <x:v>55.9753010999125</x:v>
      </x:c>
      <x:c r="U1401" s="12">
        <x:v>46</x:v>
      </x:c>
      <x:c r="V1401" s="12">
        <x:f>NA()</x:f>
      </x:c>
    </x:row>
    <x:row r="1402">
      <x:c r="A1402">
        <x:v>2067158</x:v>
      </x:c>
      <x:c r="B1402" s="1">
        <x:v>43313.7489758102</x:v>
      </x:c>
      <x:c r="C1402" s="6">
        <x:v>23.3364345433333</x:v>
      </x:c>
      <x:c r="D1402" s="14" t="s">
        <x:v>77</x:v>
      </x:c>
      <x:c r="E1402" s="15">
        <x:v>43278.4140143171</x:v>
      </x:c>
      <x:c r="F1402" t="s">
        <x:v>82</x:v>
      </x:c>
      <x:c r="G1402" s="6">
        <x:v>209.897062361561</x:v>
      </x:c>
      <x:c r="H1402" t="s">
        <x:v>83</x:v>
      </x:c>
      <x:c r="I1402" s="6">
        <x:v>27.2594346740084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20.341</x:v>
      </x:c>
      <x:c r="R1402" s="8">
        <x:v>103961.242521682</x:v>
      </x:c>
      <x:c r="S1402" s="12">
        <x:v>252895.542799443</x:v>
      </x:c>
      <x:c r="T1402" s="12">
        <x:v>55.9753010999125</x:v>
      </x:c>
      <x:c r="U1402" s="12">
        <x:v>46</x:v>
      </x:c>
      <x:c r="V1402" s="12">
        <x:f>NA()</x:f>
      </x:c>
    </x:row>
    <x:row r="1403">
      <x:c r="A1403">
        <x:v>2067168</x:v>
      </x:c>
      <x:c r="B1403" s="1">
        <x:v>43313.7489878125</x:v>
      </x:c>
      <x:c r="C1403" s="6">
        <x:v>23.3536956816667</x:v>
      </x:c>
      <x:c r="D1403" s="14" t="s">
        <x:v>77</x:v>
      </x:c>
      <x:c r="E1403" s="15">
        <x:v>43278.4140143171</x:v>
      </x:c>
      <x:c r="F1403" t="s">
        <x:v>82</x:v>
      </x:c>
      <x:c r="G1403" s="6">
        <x:v>209.954472418126</x:v>
      </x:c>
      <x:c r="H1403" t="s">
        <x:v>83</x:v>
      </x:c>
      <x:c r="I1403" s="6">
        <x:v>27.2532812963354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20.34</x:v>
      </x:c>
      <x:c r="R1403" s="8">
        <x:v>103967.116269403</x:v>
      </x:c>
      <x:c r="S1403" s="12">
        <x:v>252900.143231938</x:v>
      </x:c>
      <x:c r="T1403" s="12">
        <x:v>55.9753010999125</x:v>
      </x:c>
      <x:c r="U1403" s="12">
        <x:v>46</x:v>
      </x:c>
      <x:c r="V1403" s="12">
        <x:f>NA()</x:f>
      </x:c>
    </x:row>
    <x:row r="1404">
      <x:c r="A1404">
        <x:v>2067180</x:v>
      </x:c>
      <x:c r="B1404" s="1">
        <x:v>43313.7489989236</x:v>
      </x:c>
      <x:c r="C1404" s="6">
        <x:v>23.3697081883333</x:v>
      </x:c>
      <x:c r="D1404" s="14" t="s">
        <x:v>77</x:v>
      </x:c>
      <x:c r="E1404" s="15">
        <x:v>43278.4140143171</x:v>
      </x:c>
      <x:c r="F1404" t="s">
        <x:v>82</x:v>
      </x:c>
      <x:c r="G1404" s="6">
        <x:v>209.840128553026</x:v>
      </x:c>
      <x:c r="H1404" t="s">
        <x:v>83</x:v>
      </x:c>
      <x:c r="I1404" s="6">
        <x:v>27.2594346740084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20.344</x:v>
      </x:c>
      <x:c r="R1404" s="8">
        <x:v>103957.847309058</x:v>
      </x:c>
      <x:c r="S1404" s="12">
        <x:v>252884.482585949</x:v>
      </x:c>
      <x:c r="T1404" s="12">
        <x:v>55.9753010999125</x:v>
      </x:c>
      <x:c r="U1404" s="12">
        <x:v>46</x:v>
      </x:c>
      <x:c r="V1404" s="12">
        <x:f>NA()</x:f>
      </x:c>
    </x:row>
    <x:row r="1405">
      <x:c r="A1405">
        <x:v>2067182</x:v>
      </x:c>
      <x:c r="B1405" s="1">
        <x:v>43313.7490106134</x:v>
      </x:c>
      <x:c r="C1405" s="6">
        <x:v>23.386542305</x:v>
      </x:c>
      <x:c r="D1405" s="14" t="s">
        <x:v>77</x:v>
      </x:c>
      <x:c r="E1405" s="15">
        <x:v>43278.4140143171</x:v>
      </x:c>
      <x:c r="F1405" t="s">
        <x:v>82</x:v>
      </x:c>
      <x:c r="G1405" s="6">
        <x:v>209.802183570827</x:v>
      </x:c>
      <x:c r="H1405" t="s">
        <x:v>83</x:v>
      </x:c>
      <x:c r="I1405" s="6">
        <x:v>27.2594346740084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20.346</x:v>
      </x:c>
      <x:c r="R1405" s="8">
        <x:v>103962.796847172</x:v>
      </x:c>
      <x:c r="S1405" s="12">
        <x:v>252888.734966251</x:v>
      </x:c>
      <x:c r="T1405" s="12">
        <x:v>55.9753010999125</x:v>
      </x:c>
      <x:c r="U1405" s="12">
        <x:v>46</x:v>
      </x:c>
      <x:c r="V1405" s="12">
        <x:f>NA()</x:f>
      </x:c>
    </x:row>
    <x:row r="1406">
      <x:c r="A1406">
        <x:v>2067192</x:v>
      </x:c>
      <x:c r="B1406" s="1">
        <x:v>43313.7490223032</x:v>
      </x:c>
      <x:c r="C1406" s="6">
        <x:v>23.4033954216667</x:v>
      </x:c>
      <x:c r="D1406" s="14" t="s">
        <x:v>77</x:v>
      </x:c>
      <x:c r="E1406" s="15">
        <x:v>43278.4140143171</x:v>
      </x:c>
      <x:c r="F1406" t="s">
        <x:v>82</x:v>
      </x:c>
      <x:c r="G1406" s="6">
        <x:v>209.878082246899</x:v>
      </x:c>
      <x:c r="H1406" t="s">
        <x:v>83</x:v>
      </x:c>
      <x:c r="I1406" s="6">
        <x:v>27.2594346740084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20.342</x:v>
      </x:c>
      <x:c r="R1406" s="8">
        <x:v>103966.231727488</x:v>
      </x:c>
      <x:c r="S1406" s="12">
        <x:v>252893.372576024</x:v>
      </x:c>
      <x:c r="T1406" s="12">
        <x:v>55.9753010999125</x:v>
      </x:c>
      <x:c r="U1406" s="12">
        <x:v>46</x:v>
      </x:c>
      <x:c r="V1406" s="12">
        <x:f>NA()</x:f>
      </x:c>
    </x:row>
    <x:row r="1407">
      <x:c r="A1407">
        <x:v>2067200</x:v>
      </x:c>
      <x:c r="B1407" s="1">
        <x:v>43313.7490339931</x:v>
      </x:c>
      <x:c r="C1407" s="6">
        <x:v>23.4202371233333</x:v>
      </x:c>
      <x:c r="D1407" s="14" t="s">
        <x:v>77</x:v>
      </x:c>
      <x:c r="E1407" s="15">
        <x:v>43278.4140143171</x:v>
      </x:c>
      <x:c r="F1407" t="s">
        <x:v>82</x:v>
      </x:c>
      <x:c r="G1407" s="6">
        <x:v>209.91604465516</x:v>
      </x:c>
      <x:c r="H1407" t="s">
        <x:v>83</x:v>
      </x:c>
      <x:c r="I1407" s="6">
        <x:v>27.2594346740084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20.34</x:v>
      </x:c>
      <x:c r="R1407" s="8">
        <x:v>103964.95731974</x:v>
      </x:c>
      <x:c r="S1407" s="12">
        <x:v>252889.180739484</x:v>
      </x:c>
      <x:c r="T1407" s="12">
        <x:v>55.9753010999125</x:v>
      </x:c>
      <x:c r="U1407" s="12">
        <x:v>46</x:v>
      </x:c>
      <x:c r="V1407" s="12">
        <x:f>NA()</x:f>
      </x:c>
    </x:row>
    <x:row r="1408">
      <x:c r="A1408">
        <x:v>2067214</x:v>
      </x:c>
      <x:c r="B1408" s="1">
        <x:v>43313.7490456829</x:v>
      </x:c>
      <x:c r="C1408" s="6">
        <x:v>23.4370841283333</x:v>
      </x:c>
      <x:c r="D1408" s="14" t="s">
        <x:v>77</x:v>
      </x:c>
      <x:c r="E1408" s="15">
        <x:v>43278.4140143171</x:v>
      </x:c>
      <x:c r="F1408" t="s">
        <x:v>82</x:v>
      </x:c>
      <x:c r="G1408" s="6">
        <x:v>209.802183570827</x:v>
      </x:c>
      <x:c r="H1408" t="s">
        <x:v>83</x:v>
      </x:c>
      <x:c r="I1408" s="6">
        <x:v>27.2594346740084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20.346</x:v>
      </x:c>
      <x:c r="R1408" s="8">
        <x:v>103971.749659636</x:v>
      </x:c>
      <x:c r="S1408" s="12">
        <x:v>252894.26207186</x:v>
      </x:c>
      <x:c r="T1408" s="12">
        <x:v>55.9753010999125</x:v>
      </x:c>
      <x:c r="U1408" s="12">
        <x:v>46</x:v>
      </x:c>
      <x:c r="V1408" s="12">
        <x:f>NA()</x:f>
      </x:c>
    </x:row>
    <x:row r="1409">
      <x:c r="A1409">
        <x:v>2067222</x:v>
      </x:c>
      <x:c r="B1409" s="1">
        <x:v>43313.7490568634</x:v>
      </x:c>
      <x:c r="C1409" s="6">
        <x:v>23.4531542733333</x:v>
      </x:c>
      <x:c r="D1409" s="14" t="s">
        <x:v>77</x:v>
      </x:c>
      <x:c r="E1409" s="15">
        <x:v>43278.4140143171</x:v>
      </x:c>
      <x:c r="F1409" t="s">
        <x:v>82</x:v>
      </x:c>
      <x:c r="G1409" s="6">
        <x:v>209.897521737053</x:v>
      </x:c>
      <x:c r="H1409" t="s">
        <x:v>83</x:v>
      </x:c>
      <x:c r="I1409" s="6">
        <x:v>27.2532812963354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20.343</x:v>
      </x:c>
      <x:c r="R1409" s="8">
        <x:v>103964.335092006</x:v>
      </x:c>
      <x:c r="S1409" s="12">
        <x:v>252888.312413737</x:v>
      </x:c>
      <x:c r="T1409" s="12">
        <x:v>55.9753010999125</x:v>
      </x:c>
      <x:c r="U1409" s="12">
        <x:v>46</x:v>
      </x:c>
      <x:c r="V1409" s="12">
        <x:f>NA()</x:f>
      </x:c>
    </x:row>
    <x:row r="1410">
      <x:c r="A1410">
        <x:v>2067232</x:v>
      </x:c>
      <x:c r="B1410" s="1">
        <x:v>43313.7490685532</x:v>
      </x:c>
      <x:c r="C1410" s="6">
        <x:v>23.4700115183333</x:v>
      </x:c>
      <x:c r="D1410" s="14" t="s">
        <x:v>77</x:v>
      </x:c>
      <x:c r="E1410" s="15">
        <x:v>43278.4140143171</x:v>
      </x:c>
      <x:c r="F1410" t="s">
        <x:v>82</x:v>
      </x:c>
      <x:c r="G1410" s="6">
        <x:v>209.897062361561</x:v>
      </x:c>
      <x:c r="H1410" t="s">
        <x:v>83</x:v>
      </x:c>
      <x:c r="I1410" s="6">
        <x:v>27.2594346740084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20.341</x:v>
      </x:c>
      <x:c r="R1410" s="8">
        <x:v>103971.691784922</x:v>
      </x:c>
      <x:c r="S1410" s="12">
        <x:v>252889.776199083</x:v>
      </x:c>
      <x:c r="T1410" s="12">
        <x:v>55.9753010999125</x:v>
      </x:c>
      <x:c r="U1410" s="12">
        <x:v>46</x:v>
      </x:c>
      <x:c r="V1410" s="12">
        <x:f>NA()</x:f>
      </x:c>
    </x:row>
    <x:row r="1411">
      <x:c r="A1411">
        <x:v>2067237</x:v>
      </x:c>
      <x:c r="B1411" s="1">
        <x:v>43313.7490802894</x:v>
      </x:c>
      <x:c r="C1411" s="6">
        <x:v>23.4868559933333</x:v>
      </x:c>
      <x:c r="D1411" s="14" t="s">
        <x:v>77</x:v>
      </x:c>
      <x:c r="E1411" s="15">
        <x:v>43278.4140143171</x:v>
      </x:c>
      <x:c r="F1411" t="s">
        <x:v>82</x:v>
      </x:c>
      <x:c r="G1411" s="6">
        <x:v>209.897062361561</x:v>
      </x:c>
      <x:c r="H1411" t="s">
        <x:v>83</x:v>
      </x:c>
      <x:c r="I1411" s="6">
        <x:v>27.2594346740084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20.341</x:v>
      </x:c>
      <x:c r="R1411" s="8">
        <x:v>103958.709969863</x:v>
      </x:c>
      <x:c r="S1411" s="12">
        <x:v>252887.464178098</x:v>
      </x:c>
      <x:c r="T1411" s="12">
        <x:v>55.9753010999125</x:v>
      </x:c>
      <x:c r="U1411" s="12">
        <x:v>46</x:v>
      </x:c>
      <x:c r="V1411" s="12">
        <x:f>NA()</x:f>
      </x:c>
    </x:row>
    <x:row r="1412">
      <x:c r="A1412">
        <x:v>2067246</x:v>
      </x:c>
      <x:c r="B1412" s="1">
        <x:v>43313.7490919792</x:v>
      </x:c>
      <x:c r="C1412" s="6">
        <x:v>23.5036977266667</x:v>
      </x:c>
      <x:c r="D1412" s="14" t="s">
        <x:v>77</x:v>
      </x:c>
      <x:c r="E1412" s="15">
        <x:v>43278.4140143171</x:v>
      </x:c>
      <x:c r="F1412" t="s">
        <x:v>82</x:v>
      </x:c>
      <x:c r="G1412" s="6">
        <x:v>209.878082246899</x:v>
      </x:c>
      <x:c r="H1412" t="s">
        <x:v>83</x:v>
      </x:c>
      <x:c r="I1412" s="6">
        <x:v>27.2594346740084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20.342</x:v>
      </x:c>
      <x:c r="R1412" s="8">
        <x:v>103959.215507291</x:v>
      </x:c>
      <x:c r="S1412" s="12">
        <x:v>252893.536892027</x:v>
      </x:c>
      <x:c r="T1412" s="12">
        <x:v>55.9753010999125</x:v>
      </x:c>
      <x:c r="U1412" s="12">
        <x:v>46</x:v>
      </x:c>
      <x:c r="V1412" s="12">
        <x:f>NA()</x:f>
      </x:c>
    </x:row>
    <x:row r="1413">
      <x:c r="A1413">
        <x:v>2067254</x:v>
      </x:c>
      <x:c r="B1413" s="1">
        <x:v>43313.7491030903</x:v>
      </x:c>
      <x:c r="C1413" s="6">
        <x:v>23.5197383116667</x:v>
      </x:c>
      <x:c r="D1413" s="14" t="s">
        <x:v>77</x:v>
      </x:c>
      <x:c r="E1413" s="15">
        <x:v>43278.4140143171</x:v>
      </x:c>
      <x:c r="F1413" t="s">
        <x:v>82</x:v>
      </x:c>
      <x:c r="G1413" s="6">
        <x:v>209.878082246899</x:v>
      </x:c>
      <x:c r="H1413" t="s">
        <x:v>83</x:v>
      </x:c>
      <x:c r="I1413" s="6">
        <x:v>27.2594346740084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20.342</x:v>
      </x:c>
      <x:c r="R1413" s="8">
        <x:v>103950.368442273</x:v>
      </x:c>
      <x:c r="S1413" s="12">
        <x:v>252882.796891347</x:v>
      </x:c>
      <x:c r="T1413" s="12">
        <x:v>55.9753010999125</x:v>
      </x:c>
      <x:c r="U1413" s="12">
        <x:v>46</x:v>
      </x:c>
      <x:c r="V1413" s="12">
        <x:f>NA()</x:f>
      </x:c>
    </x:row>
    <x:row r="1414">
      <x:c r="A1414">
        <x:v>2067269</x:v>
      </x:c>
      <x:c r="B1414" s="1">
        <x:v>43313.7491148148</x:v>
      </x:c>
      <x:c r="C1414" s="6">
        <x:v>23.5366159333333</x:v>
      </x:c>
      <x:c r="D1414" s="14" t="s">
        <x:v>77</x:v>
      </x:c>
      <x:c r="E1414" s="15">
        <x:v>43278.4140143171</x:v>
      </x:c>
      <x:c r="F1414" t="s">
        <x:v>82</x:v>
      </x:c>
      <x:c r="G1414" s="6">
        <x:v>209.859104310834</x:v>
      </x:c>
      <x:c r="H1414" t="s">
        <x:v>83</x:v>
      </x:c>
      <x:c r="I1414" s="6">
        <x:v>27.2594346740084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20.343</x:v>
      </x:c>
      <x:c r="R1414" s="8">
        <x:v>103942.219041193</x:v>
      </x:c>
      <x:c r="S1414" s="12">
        <x:v>252881.80537849</x:v>
      </x:c>
      <x:c r="T1414" s="12">
        <x:v>55.9753010999125</x:v>
      </x:c>
      <x:c r="U1414" s="12">
        <x:v>46</x:v>
      </x:c>
      <x:c r="V1414" s="12">
        <x:f>NA()</x:f>
      </x:c>
    </x:row>
    <x:row r="1415">
      <x:c r="A1415">
        <x:v>2067277</x:v>
      </x:c>
      <x:c r="B1415" s="1">
        <x:v>43313.7491265046</x:v>
      </x:c>
      <x:c r="C1415" s="6">
        <x:v>23.5534640916667</x:v>
      </x:c>
      <x:c r="D1415" s="14" t="s">
        <x:v>77</x:v>
      </x:c>
      <x:c r="E1415" s="15">
        <x:v>43278.4140143171</x:v>
      </x:c>
      <x:c r="F1415" t="s">
        <x:v>82</x:v>
      </x:c>
      <x:c r="G1415" s="6">
        <x:v>209.859104310834</x:v>
      </x:c>
      <x:c r="H1415" t="s">
        <x:v>83</x:v>
      </x:c>
      <x:c r="I1415" s="6">
        <x:v>27.2594346740084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20.343</x:v>
      </x:c>
      <x:c r="R1415" s="8">
        <x:v>103951.823053664</x:v>
      </x:c>
      <x:c r="S1415" s="12">
        <x:v>252880.243860964</x:v>
      </x:c>
      <x:c r="T1415" s="12">
        <x:v>55.9753010999125</x:v>
      </x:c>
      <x:c r="U1415" s="12">
        <x:v>46</x:v>
      </x:c>
      <x:c r="V1415" s="12">
        <x:f>NA()</x:f>
      </x:c>
    </x:row>
    <x:row r="1416">
      <x:c r="A1416">
        <x:v>2067288</x:v>
      </x:c>
      <x:c r="B1416" s="1">
        <x:v>43313.7491382292</x:v>
      </x:c>
      <x:c r="C1416" s="6">
        <x:v>23.5703332683333</x:v>
      </x:c>
      <x:c r="D1416" s="14" t="s">
        <x:v>77</x:v>
      </x:c>
      <x:c r="E1416" s="15">
        <x:v>43278.4140143171</x:v>
      </x:c>
      <x:c r="F1416" t="s">
        <x:v>82</x:v>
      </x:c>
      <x:c r="G1416" s="6">
        <x:v>209.859104310834</x:v>
      </x:c>
      <x:c r="H1416" t="s">
        <x:v>83</x:v>
      </x:c>
      <x:c r="I1416" s="6">
        <x:v>27.2594346740084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20.343</x:v>
      </x:c>
      <x:c r="R1416" s="8">
        <x:v>103953.842717546</x:v>
      </x:c>
      <x:c r="S1416" s="12">
        <x:v>252886.251929399</x:v>
      </x:c>
      <x:c r="T1416" s="12">
        <x:v>55.9753010999125</x:v>
      </x:c>
      <x:c r="U1416" s="12">
        <x:v>46</x:v>
      </x:c>
      <x:c r="V1416" s="12">
        <x:f>NA()</x:f>
      </x:c>
    </x:row>
    <x:row r="1417">
      <x:c r="A1417">
        <x:v>2067293</x:v>
      </x:c>
      <x:c r="B1417" s="1">
        <x:v>43313.7491493403</x:v>
      </x:c>
      <x:c r="C1417" s="6">
        <x:v>23.586324195</x:v>
      </x:c>
      <x:c r="D1417" s="14" t="s">
        <x:v>77</x:v>
      </x:c>
      <x:c r="E1417" s="15">
        <x:v>43278.4140143171</x:v>
      </x:c>
      <x:c r="F1417" t="s">
        <x:v>82</x:v>
      </x:c>
      <x:c r="G1417" s="6">
        <x:v>209.859104310834</x:v>
      </x:c>
      <x:c r="H1417" t="s">
        <x:v>83</x:v>
      </x:c>
      <x:c r="I1417" s="6">
        <x:v>27.2594346740084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20.343</x:v>
      </x:c>
      <x:c r="R1417" s="8">
        <x:v>103953.174384066</x:v>
      </x:c>
      <x:c r="S1417" s="12">
        <x:v>252877.914733509</x:v>
      </x:c>
      <x:c r="T1417" s="12">
        <x:v>55.9753010999125</x:v>
      </x:c>
      <x:c r="U1417" s="12">
        <x:v>46</x:v>
      </x:c>
      <x:c r="V1417" s="12">
        <x:f>NA()</x:f>
      </x:c>
    </x:row>
    <x:row r="1418">
      <x:c r="A1418">
        <x:v>2067302</x:v>
      </x:c>
      <x:c r="B1418" s="1">
        <x:v>43313.7491610764</x:v>
      </x:c>
      <x:c r="C1418" s="6">
        <x:v>23.6032244283333</x:v>
      </x:c>
      <x:c r="D1418" s="14" t="s">
        <x:v>77</x:v>
      </x:c>
      <x:c r="E1418" s="15">
        <x:v>43278.4140143171</x:v>
      </x:c>
      <x:c r="F1418" t="s">
        <x:v>82</x:v>
      </x:c>
      <x:c r="G1418" s="6">
        <x:v>209.897062361561</x:v>
      </x:c>
      <x:c r="H1418" t="s">
        <x:v>83</x:v>
      </x:c>
      <x:c r="I1418" s="6">
        <x:v>27.2594346740084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20.341</x:v>
      </x:c>
      <x:c r="R1418" s="8">
        <x:v>103952.996488138</x:v>
      </x:c>
      <x:c r="S1418" s="12">
        <x:v>252884.681602432</x:v>
      </x:c>
      <x:c r="T1418" s="12">
        <x:v>55.9753010999125</x:v>
      </x:c>
      <x:c r="U1418" s="12">
        <x:v>46</x:v>
      </x:c>
      <x:c r="V1418" s="12">
        <x:f>NA()</x:f>
      </x:c>
    </x:row>
    <x:row r="1419">
      <x:c r="A1419">
        <x:v>2067311</x:v>
      </x:c>
      <x:c r="B1419" s="1">
        <x:v>43313.7491727662</x:v>
      </x:c>
      <x:c r="C1419" s="6">
        <x:v>23.62007998</x:v>
      </x:c>
      <x:c r="D1419" s="14" t="s">
        <x:v>77</x:v>
      </x:c>
      <x:c r="E1419" s="15">
        <x:v>43278.4140143171</x:v>
      </x:c>
      <x:c r="F1419" t="s">
        <x:v>82</x:v>
      </x:c>
      <x:c r="G1419" s="6">
        <x:v>209.840128553026</x:v>
      </x:c>
      <x:c r="H1419" t="s">
        <x:v>83</x:v>
      </x:c>
      <x:c r="I1419" s="6">
        <x:v>27.2594346740084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20.344</x:v>
      </x:c>
      <x:c r="R1419" s="8">
        <x:v>103952.618064077</x:v>
      </x:c>
      <x:c r="S1419" s="12">
        <x:v>252897.980409928</x:v>
      </x:c>
      <x:c r="T1419" s="12">
        <x:v>55.9753010999125</x:v>
      </x:c>
      <x:c r="U1419" s="12">
        <x:v>46</x:v>
      </x:c>
      <x:c r="V1419" s="12">
        <x:f>NA()</x:f>
      </x:c>
    </x:row>
    <x:row r="1420">
      <x:c r="A1420">
        <x:v>2067323</x:v>
      </x:c>
      <x:c r="B1420" s="1">
        <x:v>43313.749184456</x:v>
      </x:c>
      <x:c r="C1420" s="6">
        <x:v>23.6369155583333</x:v>
      </x:c>
      <x:c r="D1420" s="14" t="s">
        <x:v>77</x:v>
      </x:c>
      <x:c r="E1420" s="15">
        <x:v>43278.4140143171</x:v>
      </x:c>
      <x:c r="F1420" t="s">
        <x:v>82</x:v>
      </x:c>
      <x:c r="G1420" s="6">
        <x:v>209.878542534451</x:v>
      </x:c>
      <x:c r="H1420" t="s">
        <x:v>83</x:v>
      </x:c>
      <x:c r="I1420" s="6">
        <x:v>27.2532812963354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20.344</x:v>
      </x:c>
      <x:c r="R1420" s="8">
        <x:v>103954.221302803</x:v>
      </x:c>
      <x:c r="S1420" s="12">
        <x:v>252892.158471824</x:v>
      </x:c>
      <x:c r="T1420" s="12">
        <x:v>55.9753010999125</x:v>
      </x:c>
      <x:c r="U1420" s="12">
        <x:v>46</x:v>
      </x:c>
      <x:c r="V1420" s="12">
        <x:f>NA()</x:f>
      </x:c>
    </x:row>
    <x:row r="1421">
      <x:c r="A1421">
        <x:v>2067333</x:v>
      </x:c>
      <x:c r="B1421" s="1">
        <x:v>43313.7491961806</x:v>
      </x:c>
      <x:c r="C1421" s="6">
        <x:v>23.653796785</x:v>
      </x:c>
      <x:c r="D1421" s="14" t="s">
        <x:v>77</x:v>
      </x:c>
      <x:c r="E1421" s="15">
        <x:v>43278.4140143171</x:v>
      </x:c>
      <x:c r="F1421" t="s">
        <x:v>82</x:v>
      </x:c>
      <x:c r="G1421" s="6">
        <x:v>209.821154973137</x:v>
      </x:c>
      <x:c r="H1421" t="s">
        <x:v>83</x:v>
      </x:c>
      <x:c r="I1421" s="6">
        <x:v>27.2594346740084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20.345</x:v>
      </x:c>
      <x:c r="R1421" s="8">
        <x:v>103948.945749082</x:v>
      </x:c>
      <x:c r="S1421" s="12">
        <x:v>252879.66497138</x:v>
      </x:c>
      <x:c r="T1421" s="12">
        <x:v>55.9753010999125</x:v>
      </x:c>
      <x:c r="U1421" s="12">
        <x:v>46</x:v>
      </x:c>
      <x:c r="V1421" s="12">
        <x:f>NA()</x:f>
      </x:c>
    </x:row>
    <x:row r="1422">
      <x:c r="A1422">
        <x:v>2067340</x:v>
      </x:c>
      <x:c r="B1422" s="1">
        <x:v>43313.7492073264</x:v>
      </x:c>
      <x:c r="C1422" s="6">
        <x:v>23.6698200716667</x:v>
      </x:c>
      <x:c r="D1422" s="14" t="s">
        <x:v>77</x:v>
      </x:c>
      <x:c r="E1422" s="15">
        <x:v>43278.4140143171</x:v>
      </x:c>
      <x:c r="F1422" t="s">
        <x:v>82</x:v>
      </x:c>
      <x:c r="G1422" s="6">
        <x:v>209.897521737053</x:v>
      </x:c>
      <x:c r="H1422" t="s">
        <x:v>83</x:v>
      </x:c>
      <x:c r="I1422" s="6">
        <x:v>27.2532812963354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20.343</x:v>
      </x:c>
      <x:c r="R1422" s="8">
        <x:v>103953.332269138</x:v>
      </x:c>
      <x:c r="S1422" s="12">
        <x:v>252870.253362018</x:v>
      </x:c>
      <x:c r="T1422" s="12">
        <x:v>55.9753010999125</x:v>
      </x:c>
      <x:c r="U1422" s="12">
        <x:v>46</x:v>
      </x:c>
      <x:c r="V1422" s="12">
        <x:f>NA()</x:f>
      </x:c>
    </x:row>
    <x:row r="1423">
      <x:c r="A1423">
        <x:v>2067347</x:v>
      </x:c>
      <x:c r="B1423" s="1">
        <x:v>43313.7492190162</x:v>
      </x:c>
      <x:c r="C1423" s="6">
        <x:v>23.6866506266667</x:v>
      </x:c>
      <x:c r="D1423" s="14" t="s">
        <x:v>77</x:v>
      </x:c>
      <x:c r="E1423" s="15">
        <x:v>43278.4140143171</x:v>
      </x:c>
      <x:c r="F1423" t="s">
        <x:v>82</x:v>
      </x:c>
      <x:c r="G1423" s="6">
        <x:v>209.935486678552</x:v>
      </x:c>
      <x:c r="H1423" t="s">
        <x:v>83</x:v>
      </x:c>
      <x:c r="I1423" s="6">
        <x:v>27.2532812963354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20.341</x:v>
      </x:c>
      <x:c r="R1423" s="8">
        <x:v>103952.096912341</x:v>
      </x:c>
      <x:c r="S1423" s="12">
        <x:v>252883.488065241</x:v>
      </x:c>
      <x:c r="T1423" s="12">
        <x:v>55.9753010999125</x:v>
      </x:c>
      <x:c r="U1423" s="12">
        <x:v>46</x:v>
      </x:c>
      <x:c r="V1423" s="12">
        <x:f>NA()</x:f>
      </x:c>
    </x:row>
    <x:row r="1424">
      <x:c r="A1424">
        <x:v>2067356</x:v>
      </x:c>
      <x:c r="B1424" s="1">
        <x:v>43313.749230706</x:v>
      </x:c>
      <x:c r="C1424" s="6">
        <x:v>23.7034777216667</x:v>
      </x:c>
      <x:c r="D1424" s="14" t="s">
        <x:v>77</x:v>
      </x:c>
      <x:c r="E1424" s="15">
        <x:v>43278.4140143171</x:v>
      </x:c>
      <x:c r="F1424" t="s">
        <x:v>82</x:v>
      </x:c>
      <x:c r="G1424" s="6">
        <x:v>209.897062361561</x:v>
      </x:c>
      <x:c r="H1424" t="s">
        <x:v>83</x:v>
      </x:c>
      <x:c r="I1424" s="6">
        <x:v>27.2594346740084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20.341</x:v>
      </x:c>
      <x:c r="R1424" s="8">
        <x:v>103952.221334918</x:v>
      </x:c>
      <x:c r="S1424" s="12">
        <x:v>252882.766175832</x:v>
      </x:c>
      <x:c r="T1424" s="12">
        <x:v>55.9753010999125</x:v>
      </x:c>
      <x:c r="U1424" s="12">
        <x:v>46</x:v>
      </x:c>
      <x:c r="V1424" s="12">
        <x:f>NA()</x:f>
      </x:c>
    </x:row>
    <x:row r="1425">
      <x:c r="A1425">
        <x:v>2067368</x:v>
      </x:c>
      <x:c r="B1425" s="1">
        <x:v>43313.7492423958</x:v>
      </x:c>
      <x:c r="C1425" s="6">
        <x:v>23.72033221</x:v>
      </x:c>
      <x:c r="D1425" s="14" t="s">
        <x:v>77</x:v>
      </x:c>
      <x:c r="E1425" s="15">
        <x:v>43278.4140143171</x:v>
      </x:c>
      <x:c r="F1425" t="s">
        <x:v>82</x:v>
      </x:c>
      <x:c r="G1425" s="6">
        <x:v>209.91604465516</x:v>
      </x:c>
      <x:c r="H1425" t="s">
        <x:v>83</x:v>
      </x:c>
      <x:c r="I1425" s="6">
        <x:v>27.2594346740084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20.34</x:v>
      </x:c>
      <x:c r="R1425" s="8">
        <x:v>103951.923238094</x:v>
      </x:c>
      <x:c r="S1425" s="12">
        <x:v>252887.788404194</x:v>
      </x:c>
      <x:c r="T1425" s="12">
        <x:v>55.9753010999125</x:v>
      </x:c>
      <x:c r="U1425" s="12">
        <x:v>46</x:v>
      </x:c>
      <x:c r="V1425" s="12">
        <x:f>NA()</x:f>
      </x:c>
    </x:row>
    <x:row r="1426">
      <x:c r="A1426">
        <x:v>2067374</x:v>
      </x:c>
      <x:c r="B1426" s="1">
        <x:v>43313.7492535532</x:v>
      </x:c>
      <x:c r="C1426" s="6">
        <x:v>23.736384055</x:v>
      </x:c>
      <x:c r="D1426" s="14" t="s">
        <x:v>77</x:v>
      </x:c>
      <x:c r="E1426" s="15">
        <x:v>43278.4140143171</x:v>
      </x:c>
      <x:c r="F1426" t="s">
        <x:v>82</x:v>
      </x:c>
      <x:c r="G1426" s="6">
        <x:v>209.878082246899</x:v>
      </x:c>
      <x:c r="H1426" t="s">
        <x:v>83</x:v>
      </x:c>
      <x:c r="I1426" s="6">
        <x:v>27.2594346740084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20.342</x:v>
      </x:c>
      <x:c r="R1426" s="8">
        <x:v>103949.387961985</x:v>
      </x:c>
      <x:c r="S1426" s="12">
        <x:v>252876.673021326</x:v>
      </x:c>
      <x:c r="T1426" s="12">
        <x:v>55.9753010999125</x:v>
      </x:c>
      <x:c r="U1426" s="12">
        <x:v>46</x:v>
      </x:c>
      <x:c r="V1426" s="12">
        <x:f>NA()</x:f>
      </x:c>
    </x:row>
    <x:row r="1427">
      <x:c r="A1427">
        <x:v>2067384</x:v>
      </x:c>
      <x:c r="B1427" s="1">
        <x:v>43313.7492652431</x:v>
      </x:c>
      <x:c r="C1427" s="6">
        <x:v>23.7532270516667</x:v>
      </x:c>
      <x:c r="D1427" s="14" t="s">
        <x:v>77</x:v>
      </x:c>
      <x:c r="E1427" s="15">
        <x:v>43278.4140143171</x:v>
      </x:c>
      <x:c r="F1427" t="s">
        <x:v>82</x:v>
      </x:c>
      <x:c r="G1427" s="6">
        <x:v>209.935486678552</x:v>
      </x:c>
      <x:c r="H1427" t="s">
        <x:v>83</x:v>
      </x:c>
      <x:c r="I1427" s="6">
        <x:v>27.2532812963354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20.341</x:v>
      </x:c>
      <x:c r="R1427" s="8">
        <x:v>103954.085519445</x:v>
      </x:c>
      <x:c r="S1427" s="12">
        <x:v>252888.842406275</x:v>
      </x:c>
      <x:c r="T1427" s="12">
        <x:v>55.9753010999125</x:v>
      </x:c>
      <x:c r="U1427" s="12">
        <x:v>46</x:v>
      </x:c>
      <x:c r="V1427" s="12">
        <x:f>NA()</x:f>
      </x:c>
    </x:row>
    <x:row r="1428">
      <x:c r="A1428">
        <x:v>2067394</x:v>
      </x:c>
      <x:c r="B1428" s="1">
        <x:v>43313.7492770023</x:v>
      </x:c>
      <x:c r="C1428" s="6">
        <x:v>23.7701517833333</x:v>
      </x:c>
      <x:c r="D1428" s="14" t="s">
        <x:v>77</x:v>
      </x:c>
      <x:c r="E1428" s="15">
        <x:v>43278.4140143171</x:v>
      </x:c>
      <x:c r="F1428" t="s">
        <x:v>82</x:v>
      </x:c>
      <x:c r="G1428" s="6">
        <x:v>209.859565510159</x:v>
      </x:c>
      <x:c r="H1428" t="s">
        <x:v>83</x:v>
      </x:c>
      <x:c r="I1428" s="6">
        <x:v>27.2532812963354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20.345</x:v>
      </x:c>
      <x:c r="R1428" s="8">
        <x:v>103947.823153742</x:v>
      </x:c>
      <x:c r="S1428" s="12">
        <x:v>252888.338470348</x:v>
      </x:c>
      <x:c r="T1428" s="12">
        <x:v>55.9753010999125</x:v>
      </x:c>
      <x:c r="U1428" s="12">
        <x:v>46</x:v>
      </x:c>
      <x:c r="V1428" s="12">
        <x:f>NA()</x:f>
      </x:c>
    </x:row>
    <x:row r="1429">
      <x:c r="A1429">
        <x:v>2067404</x:v>
      </x:c>
      <x:c r="B1429" s="1">
        <x:v>43313.7492887384</x:v>
      </x:c>
      <x:c r="C1429" s="6">
        <x:v>23.7870195433333</x:v>
      </x:c>
      <x:c r="D1429" s="14" t="s">
        <x:v>77</x:v>
      </x:c>
      <x:c r="E1429" s="15">
        <x:v>43278.4140143171</x:v>
      </x:c>
      <x:c r="F1429" t="s">
        <x:v>82</x:v>
      </x:c>
      <x:c r="G1429" s="6">
        <x:v>209.859565510159</x:v>
      </x:c>
      <x:c r="H1429" t="s">
        <x:v>83</x:v>
      </x:c>
      <x:c r="I1429" s="6">
        <x:v>27.2532812963354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20.345</x:v>
      </x:c>
      <x:c r="R1429" s="8">
        <x:v>103946.596702624</x:v>
      </x:c>
      <x:c r="S1429" s="12">
        <x:v>252879.797710874</x:v>
      </x:c>
      <x:c r="T1429" s="12">
        <x:v>55.9753010999125</x:v>
      </x:c>
      <x:c r="U1429" s="12">
        <x:v>46</x:v>
      </x:c>
      <x:c r="V1429" s="12">
        <x:f>NA()</x:f>
      </x:c>
    </x:row>
    <x:row r="1430">
      <x:c r="A1430">
        <x:v>2067410</x:v>
      </x:c>
      <x:c r="B1430" s="1">
        <x:v>43313.7492998032</x:v>
      </x:c>
      <x:c r="C1430" s="6">
        <x:v>23.80301246</x:v>
      </x:c>
      <x:c r="D1430" s="14" t="s">
        <x:v>77</x:v>
      </x:c>
      <x:c r="E1430" s="15">
        <x:v>43278.4140143171</x:v>
      </x:c>
      <x:c r="F1430" t="s">
        <x:v>82</x:v>
      </x:c>
      <x:c r="G1430" s="6">
        <x:v>209.840128553026</x:v>
      </x:c>
      <x:c r="H1430" t="s">
        <x:v>83</x:v>
      </x:c>
      <x:c r="I1430" s="6">
        <x:v>27.2594346740084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20.344</x:v>
      </x:c>
      <x:c r="R1430" s="8">
        <x:v>103946.971805643</x:v>
      </x:c>
      <x:c r="S1430" s="12">
        <x:v>252883.668104766</x:v>
      </x:c>
      <x:c r="T1430" s="12">
        <x:v>55.9753010999125</x:v>
      </x:c>
      <x:c r="U1430" s="12">
        <x:v>46</x:v>
      </x:c>
      <x:c r="V1430" s="12">
        <x:f>NA()</x:f>
      </x:c>
    </x:row>
    <x:row r="1431">
      <x:c r="A1431">
        <x:v>2067419</x:v>
      </x:c>
      <x:c r="B1431" s="1">
        <x:v>43313.7493115394</x:v>
      </x:c>
      <x:c r="C1431" s="6">
        <x:v>23.8198739466667</x:v>
      </x:c>
      <x:c r="D1431" s="14" t="s">
        <x:v>77</x:v>
      </x:c>
      <x:c r="E1431" s="15">
        <x:v>43278.4140143171</x:v>
      </x:c>
      <x:c r="F1431" t="s">
        <x:v>82</x:v>
      </x:c>
      <x:c r="G1431" s="6">
        <x:v>209.954472418126</x:v>
      </x:c>
      <x:c r="H1431" t="s">
        <x:v>83</x:v>
      </x:c>
      <x:c r="I1431" s="6">
        <x:v>27.2532812963354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20.34</x:v>
      </x:c>
      <x:c r="R1431" s="8">
        <x:v>103940.209937313</x:v>
      </x:c>
      <x:c r="S1431" s="12">
        <x:v>252881.126368343</x:v>
      </x:c>
      <x:c r="T1431" s="12">
        <x:v>55.9753010999125</x:v>
      </x:c>
      <x:c r="U1431" s="12">
        <x:v>46</x:v>
      </x:c>
      <x:c r="V1431" s="12">
        <x:f>NA()</x:f>
      </x:c>
    </x:row>
    <x:row r="1432">
      <x:c r="A1432">
        <x:v>2067429</x:v>
      </x:c>
      <x:c r="B1432" s="1">
        <x:v>43313.7493232986</x:v>
      </x:c>
      <x:c r="C1432" s="6">
        <x:v>23.8368135783333</x:v>
      </x:c>
      <x:c r="D1432" s="14" t="s">
        <x:v>77</x:v>
      </x:c>
      <x:c r="E1432" s="15">
        <x:v>43278.4140143171</x:v>
      </x:c>
      <x:c r="F1432" t="s">
        <x:v>82</x:v>
      </x:c>
      <x:c r="G1432" s="6">
        <x:v>209.859104310834</x:v>
      </x:c>
      <x:c r="H1432" t="s">
        <x:v>83</x:v>
      </x:c>
      <x:c r="I1432" s="6">
        <x:v>27.2594346740084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20.343</x:v>
      </x:c>
      <x:c r="R1432" s="8">
        <x:v>103930.655273089</x:v>
      </x:c>
      <x:c r="S1432" s="12">
        <x:v>252874.999443741</x:v>
      </x:c>
      <x:c r="T1432" s="12">
        <x:v>55.9753010999125</x:v>
      </x:c>
      <x:c r="U1432" s="12">
        <x:v>46</x:v>
      </x:c>
      <x:c r="V1432" s="12">
        <x:f>NA()</x:f>
      </x:c>
    </x:row>
    <x:row r="1433">
      <x:c r="A1433">
        <x:v>2067436</x:v>
      </x:c>
      <x:c r="B1433" s="1">
        <x:v>43313.7493350347</x:v>
      </x:c>
      <x:c r="C1433" s="6">
        <x:v>23.8536956683333</x:v>
      </x:c>
      <x:c r="D1433" s="14" t="s">
        <x:v>77</x:v>
      </x:c>
      <x:c r="E1433" s="15">
        <x:v>43278.4140143171</x:v>
      </x:c>
      <x:c r="F1433" t="s">
        <x:v>82</x:v>
      </x:c>
      <x:c r="G1433" s="6">
        <x:v>209.858641765039</x:v>
      </x:c>
      <x:c r="H1433" t="s">
        <x:v>83</x:v>
      </x:c>
      <x:c r="I1433" s="6">
        <x:v>27.2655880629627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20.341</x:v>
      </x:c>
      <x:c r="R1433" s="8">
        <x:v>103937.491434499</x:v>
      </x:c>
      <x:c r="S1433" s="12">
        <x:v>252880.295720008</x:v>
      </x:c>
      <x:c r="T1433" s="12">
        <x:v>55.9753010999125</x:v>
      </x:c>
      <x:c r="U1433" s="12">
        <x:v>46</x:v>
      </x:c>
      <x:c r="V1433" s="12">
        <x:f>NA()</x:f>
      </x:c>
    </x:row>
    <x:row r="1434">
      <x:c r="A1434">
        <x:v>2067445</x:v>
      </x:c>
      <x:c r="B1434" s="1">
        <x:v>43313.7493461458</x:v>
      </x:c>
      <x:c r="C1434" s="6">
        <x:v>23.86970937</x:v>
      </x:c>
      <x:c r="D1434" s="14" t="s">
        <x:v>77</x:v>
      </x:c>
      <x:c r="E1434" s="15">
        <x:v>43278.4140143171</x:v>
      </x:c>
      <x:c r="F1434" t="s">
        <x:v>82</x:v>
      </x:c>
      <x:c r="G1434" s="6">
        <x:v>209.820690604426</x:v>
      </x:c>
      <x:c r="H1434" t="s">
        <x:v>83</x:v>
      </x:c>
      <x:c r="I1434" s="6">
        <x:v>27.2655880629627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20.343</x:v>
      </x:c>
      <x:c r="R1434" s="8">
        <x:v>103938.265275432</x:v>
      </x:c>
      <x:c r="S1434" s="12">
        <x:v>252883.052472918</x:v>
      </x:c>
      <x:c r="T1434" s="12">
        <x:v>55.9753010999125</x:v>
      </x:c>
      <x:c r="U1434" s="12">
        <x:v>46</x:v>
      </x:c>
      <x:c r="V1434" s="12">
        <x:f>NA()</x:f>
      </x:c>
    </x:row>
    <x:row r="1435">
      <x:c r="A1435">
        <x:v>2067455</x:v>
      </x:c>
      <x:c r="B1435" s="1">
        <x:v>43313.7493578356</x:v>
      </x:c>
      <x:c r="C1435" s="6">
        <x:v>23.886557535</x:v>
      </x:c>
      <x:c r="D1435" s="14" t="s">
        <x:v>77</x:v>
      </x:c>
      <x:c r="E1435" s="15">
        <x:v>43278.4140143171</x:v>
      </x:c>
      <x:c r="F1435" t="s">
        <x:v>82</x:v>
      </x:c>
      <x:c r="G1435" s="6">
        <x:v>209.935486678552</x:v>
      </x:c>
      <x:c r="H1435" t="s">
        <x:v>83</x:v>
      </x:c>
      <x:c r="I1435" s="6">
        <x:v>27.2532812963354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20.341</x:v>
      </x:c>
      <x:c r="R1435" s="8">
        <x:v>103946.52908244</x:v>
      </x:c>
      <x:c r="S1435" s="12">
        <x:v>252879.541510767</x:v>
      </x:c>
      <x:c r="T1435" s="12">
        <x:v>55.9753010999125</x:v>
      </x:c>
      <x:c r="U1435" s="12">
        <x:v>46</x:v>
      </x:c>
      <x:c r="V1435" s="12">
        <x:f>NA()</x:f>
      </x:c>
    </x:row>
    <x:row r="1436">
      <x:c r="A1436">
        <x:v>2067464</x:v>
      </x:c>
      <x:c r="B1436" s="1">
        <x:v>43313.7493695255</x:v>
      </x:c>
      <x:c r="C1436" s="6">
        <x:v>23.9034115383333</x:v>
      </x:c>
      <x:c r="D1436" s="14" t="s">
        <x:v>77</x:v>
      </x:c>
      <x:c r="E1436" s="15">
        <x:v>43278.4140143171</x:v>
      </x:c>
      <x:c r="F1436" t="s">
        <x:v>82</x:v>
      </x:c>
      <x:c r="G1436" s="6">
        <x:v>209.840128553026</x:v>
      </x:c>
      <x:c r="H1436" t="s">
        <x:v>83</x:v>
      </x:c>
      <x:c r="I1436" s="6">
        <x:v>27.2594346740084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20.344</x:v>
      </x:c>
      <x:c r="R1436" s="8">
        <x:v>103939.92937827</x:v>
      </x:c>
      <x:c r="S1436" s="12">
        <x:v>252883.600045187</x:v>
      </x:c>
      <x:c r="T1436" s="12">
        <x:v>55.9753010999125</x:v>
      </x:c>
      <x:c r="U1436" s="12">
        <x:v>46</x:v>
      </x:c>
      <x:c r="V1436" s="12">
        <x:f>NA()</x:f>
      </x:c>
    </x:row>
    <x:row r="1437">
      <x:c r="A1437">
        <x:v>2067474</x:v>
      </x:c>
      <x:c r="B1437" s="1">
        <x:v>43313.7493812847</x:v>
      </x:c>
      <x:c r="C1437" s="6">
        <x:v>23.9203028466667</x:v>
      </x:c>
      <x:c r="D1437" s="14" t="s">
        <x:v>77</x:v>
      </x:c>
      <x:c r="E1437" s="15">
        <x:v>43278.4140143171</x:v>
      </x:c>
      <x:c r="F1437" t="s">
        <x:v>82</x:v>
      </x:c>
      <x:c r="G1437" s="6">
        <x:v>209.916503118307</x:v>
      </x:c>
      <x:c r="H1437" t="s">
        <x:v>83</x:v>
      </x:c>
      <x:c r="I1437" s="6">
        <x:v>27.2532812963354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20.342</x:v>
      </x:c>
      <x:c r="R1437" s="8">
        <x:v>103943.826254619</x:v>
      </x:c>
      <x:c r="S1437" s="12">
        <x:v>252884.088352479</x:v>
      </x:c>
      <x:c r="T1437" s="12">
        <x:v>55.9753010999125</x:v>
      </x:c>
      <x:c r="U1437" s="12">
        <x:v>46</x:v>
      </x:c>
      <x:c r="V1437" s="12">
        <x:f>NA()</x:f>
      </x:c>
    </x:row>
    <x:row r="1438">
      <x:c r="A1438">
        <x:v>2067479</x:v>
      </x:c>
      <x:c r="B1438" s="1">
        <x:v>43313.7493924769</x:v>
      </x:c>
      <x:c r="C1438" s="6">
        <x:v>23.9364472933333</x:v>
      </x:c>
      <x:c r="D1438" s="14" t="s">
        <x:v>77</x:v>
      </x:c>
      <x:c r="E1438" s="15">
        <x:v>43278.4140143171</x:v>
      </x:c>
      <x:c r="F1438" t="s">
        <x:v>82</x:v>
      </x:c>
      <x:c r="G1438" s="6">
        <x:v>209.801718291086</x:v>
      </x:c>
      <x:c r="H1438" t="s">
        <x:v>83</x:v>
      </x:c>
      <x:c r="I1438" s="6">
        <x:v>27.2655880629627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20.344</x:v>
      </x:c>
      <x:c r="R1438" s="8">
        <x:v>103946.506877525</x:v>
      </x:c>
      <x:c r="S1438" s="12">
        <x:v>252880.025920566</x:v>
      </x:c>
      <x:c r="T1438" s="12">
        <x:v>55.9753010999125</x:v>
      </x:c>
      <x:c r="U1438" s="12">
        <x:v>46</x:v>
      </x:c>
      <x:c r="V1438" s="12">
        <x:f>NA()</x:f>
      </x:c>
    </x:row>
    <x:row r="1439">
      <x:c r="A1439">
        <x:v>2067492</x:v>
      </x:c>
      <x:c r="B1439" s="1">
        <x:v>43313.7494041667</x:v>
      </x:c>
      <x:c r="C1439" s="6">
        <x:v>23.9532664333333</x:v>
      </x:c>
      <x:c r="D1439" s="14" t="s">
        <x:v>77</x:v>
      </x:c>
      <x:c r="E1439" s="15">
        <x:v>43278.4140143171</x:v>
      </x:c>
      <x:c r="F1439" t="s">
        <x:v>82</x:v>
      </x:c>
      <x:c r="G1439" s="6">
        <x:v>209.897521737053</x:v>
      </x:c>
      <x:c r="H1439" t="s">
        <x:v>83</x:v>
      </x:c>
      <x:c r="I1439" s="6">
        <x:v>27.2532812963354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20.343</x:v>
      </x:c>
      <x:c r="R1439" s="8">
        <x:v>103941.694491034</x:v>
      </x:c>
      <x:c r="S1439" s="12">
        <x:v>252884.999461882</x:v>
      </x:c>
      <x:c r="T1439" s="12">
        <x:v>55.9753010999125</x:v>
      </x:c>
      <x:c r="U1439" s="12">
        <x:v>46</x:v>
      </x:c>
      <x:c r="V1439" s="12">
        <x:f>NA()</x:f>
      </x:c>
    </x:row>
    <x:row r="1440">
      <x:c r="A1440">
        <x:v>2067503</x:v>
      </x:c>
      <x:c r="B1440" s="1">
        <x:v>43313.7494159375</x:v>
      </x:c>
      <x:c r="C1440" s="6">
        <x:v>23.9701930083333</x:v>
      </x:c>
      <x:c r="D1440" s="14" t="s">
        <x:v>77</x:v>
      </x:c>
      <x:c r="E1440" s="15">
        <x:v>43278.4140143171</x:v>
      </x:c>
      <x:c r="F1440" t="s">
        <x:v>82</x:v>
      </x:c>
      <x:c r="G1440" s="6">
        <x:v>209.782748155272</x:v>
      </x:c>
      <x:c r="H1440" t="s">
        <x:v>83</x:v>
      </x:c>
      <x:c r="I1440" s="6">
        <x:v>27.2655880629627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20.345</x:v>
      </x:c>
      <x:c r="R1440" s="8">
        <x:v>103947.838520996</x:v>
      </x:c>
      <x:c r="S1440" s="12">
        <x:v>252877.332291362</x:v>
      </x:c>
      <x:c r="T1440" s="12">
        <x:v>55.9753010999125</x:v>
      </x:c>
      <x:c r="U1440" s="12">
        <x:v>46</x:v>
      </x:c>
      <x:c r="V1440" s="12">
        <x:f>NA()</x:f>
      </x:c>
    </x:row>
    <x:row r="1441">
      <x:c r="A1441">
        <x:v>2067513</x:v>
      </x:c>
      <x:c r="B1441" s="1">
        <x:v>43313.749427662</x:v>
      </x:c>
      <x:c r="C1441" s="6">
        <x:v>23.987094965</x:v>
      </x:c>
      <x:c r="D1441" s="14" t="s">
        <x:v>77</x:v>
      </x:c>
      <x:c r="E1441" s="15">
        <x:v>43278.4140143171</x:v>
      </x:c>
      <x:c r="F1441" t="s">
        <x:v>82</x:v>
      </x:c>
      <x:c r="G1441" s="6">
        <x:v>209.954472418126</x:v>
      </x:c>
      <x:c r="H1441" t="s">
        <x:v>83</x:v>
      </x:c>
      <x:c r="I1441" s="6">
        <x:v>27.2532812963354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20.34</x:v>
      </x:c>
      <x:c r="R1441" s="8">
        <x:v>103948.749043106</x:v>
      </x:c>
      <x:c r="S1441" s="12">
        <x:v>252878.08000691</x:v>
      </x:c>
      <x:c r="T1441" s="12">
        <x:v>55.9753010999125</x:v>
      </x:c>
      <x:c r="U1441" s="12">
        <x:v>46</x:v>
      </x:c>
      <x:c r="V1441" s="12">
        <x:f>NA()</x:f>
      </x:c>
    </x:row>
    <x:row r="1442">
      <x:c r="A1442">
        <x:v>2067516</x:v>
      </x:c>
      <x:c r="B1442" s="1">
        <x:v>43313.7494387731</x:v>
      </x:c>
      <x:c r="C1442" s="6">
        <x:v>24.0031015316667</x:v>
      </x:c>
      <x:c r="D1442" s="14" t="s">
        <x:v>77</x:v>
      </x:c>
      <x:c r="E1442" s="15">
        <x:v>43278.4140143171</x:v>
      </x:c>
      <x:c r="F1442" t="s">
        <x:v>82</x:v>
      </x:c>
      <x:c r="G1442" s="6">
        <x:v>209.859104310834</x:v>
      </x:c>
      <x:c r="H1442" t="s">
        <x:v>83</x:v>
      </x:c>
      <x:c r="I1442" s="6">
        <x:v>27.2594346740084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20.343</x:v>
      </x:c>
      <x:c r="R1442" s="8">
        <x:v>103946.557956481</x:v>
      </x:c>
      <x:c r="S1442" s="12">
        <x:v>252881.791435139</x:v>
      </x:c>
      <x:c r="T1442" s="12">
        <x:v>55.9753010999125</x:v>
      </x:c>
      <x:c r="U1442" s="12">
        <x:v>46</x:v>
      </x:c>
      <x:c r="V1442" s="12">
        <x:f>NA()</x:f>
      </x:c>
    </x:row>
    <x:row r="1443">
      <x:c r="A1443">
        <x:v>2067527</x:v>
      </x:c>
      <x:c r="B1443" s="1">
        <x:v>43313.749450463</x:v>
      </x:c>
      <x:c r="C1443" s="6">
        <x:v>24.019951835</x:v>
      </x:c>
      <x:c r="D1443" s="14" t="s">
        <x:v>77</x:v>
      </x:c>
      <x:c r="E1443" s="15">
        <x:v>43278.4140143171</x:v>
      </x:c>
      <x:c r="F1443" t="s">
        <x:v>82</x:v>
      </x:c>
      <x:c r="G1443" s="6">
        <x:v>209.916503118307</x:v>
      </x:c>
      <x:c r="H1443" t="s">
        <x:v>83</x:v>
      </x:c>
      <x:c r="I1443" s="6">
        <x:v>27.2532812963354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20.342</x:v>
      </x:c>
      <x:c r="R1443" s="8">
        <x:v>103950.39481328</x:v>
      </x:c>
      <x:c r="S1443" s="12">
        <x:v>252888.902955156</x:v>
      </x:c>
      <x:c r="T1443" s="12">
        <x:v>55.9753010999125</x:v>
      </x:c>
      <x:c r="U1443" s="12">
        <x:v>46</x:v>
      </x:c>
      <x:c r="V1443" s="12">
        <x:f>NA()</x:f>
      </x:c>
    </x:row>
    <x:row r="1444">
      <x:c r="A1444">
        <x:v>2067537</x:v>
      </x:c>
      <x:c r="B1444" s="1">
        <x:v>43313.7494621875</x:v>
      </x:c>
      <x:c r="C1444" s="6">
        <x:v>24.0368276383333</x:v>
      </x:c>
      <x:c r="D1444" s="14" t="s">
        <x:v>77</x:v>
      </x:c>
      <x:c r="E1444" s="15">
        <x:v>43278.4140143171</x:v>
      </x:c>
      <x:c r="F1444" t="s">
        <x:v>82</x:v>
      </x:c>
      <x:c r="G1444" s="6">
        <x:v>209.935486678552</x:v>
      </x:c>
      <x:c r="H1444" t="s">
        <x:v>83</x:v>
      </x:c>
      <x:c r="I1444" s="6">
        <x:v>27.2532812963354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20.341</x:v>
      </x:c>
      <x:c r="R1444" s="8">
        <x:v>103951.201563225</x:v>
      </x:c>
      <x:c r="S1444" s="12">
        <x:v>252878.444490016</x:v>
      </x:c>
      <x:c r="T1444" s="12">
        <x:v>55.9753010999125</x:v>
      </x:c>
      <x:c r="U1444" s="12">
        <x:v>46</x:v>
      </x:c>
      <x:c r="V1444" s="12">
        <x:f>NA()</x:f>
      </x:c>
    </x:row>
    <x:row r="1445">
      <x:c r="A1445">
        <x:v>2067548</x:v>
      </x:c>
      <x:c r="B1445" s="1">
        <x:v>43313.7494738426</x:v>
      </x:c>
      <x:c r="C1445" s="6">
        <x:v>24.053626225</x:v>
      </x:c>
      <x:c r="D1445" s="14" t="s">
        <x:v>77</x:v>
      </x:c>
      <x:c r="E1445" s="15">
        <x:v>43278.4140143171</x:v>
      </x:c>
      <x:c r="F1445" t="s">
        <x:v>82</x:v>
      </x:c>
      <x:c r="G1445" s="6">
        <x:v>209.859104310834</x:v>
      </x:c>
      <x:c r="H1445" t="s">
        <x:v>83</x:v>
      </x:c>
      <x:c r="I1445" s="6">
        <x:v>27.2594346740084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20.343</x:v>
      </x:c>
      <x:c r="R1445" s="8">
        <x:v>103945.654566653</x:v>
      </x:c>
      <x:c r="S1445" s="12">
        <x:v>252886.803312664</x:v>
      </x:c>
      <x:c r="T1445" s="12">
        <x:v>55.9753010999125</x:v>
      </x:c>
      <x:c r="U1445" s="12">
        <x:v>46</x:v>
      </x:c>
      <x:c r="V1445" s="12">
        <x:f>NA()</x:f>
      </x:c>
    </x:row>
    <x:row r="1446">
      <x:c r="A1446">
        <x:v>2067558</x:v>
      </x:c>
      <x:c r="B1446" s="1">
        <x:v>43313.7494855324</x:v>
      </x:c>
      <x:c r="C1446" s="6">
        <x:v>24.0704519416667</x:v>
      </x:c>
      <x:c r="D1446" s="14" t="s">
        <x:v>77</x:v>
      </x:c>
      <x:c r="E1446" s="15">
        <x:v>43278.4140143171</x:v>
      </x:c>
      <x:c r="F1446" t="s">
        <x:v>82</x:v>
      </x:c>
      <x:c r="G1446" s="6">
        <x:v>209.859104310834</x:v>
      </x:c>
      <x:c r="H1446" t="s">
        <x:v>83</x:v>
      </x:c>
      <x:c r="I1446" s="6">
        <x:v>27.2594346740084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20.343</x:v>
      </x:c>
      <x:c r="R1446" s="8">
        <x:v>103947.910074488</x:v>
      </x:c>
      <x:c r="S1446" s="12">
        <x:v>252889.535771145</x:v>
      </x:c>
      <x:c r="T1446" s="12">
        <x:v>55.9753010999125</x:v>
      </x:c>
      <x:c r="U1446" s="12">
        <x:v>46</x:v>
      </x:c>
      <x:c r="V1446" s="12">
        <x:f>NA()</x:f>
      </x:c>
    </x:row>
    <x:row r="1447">
      <x:c r="A1447">
        <x:v>2067562</x:v>
      </x:c>
      <x:c r="B1447" s="1">
        <x:v>43313.7494966782</x:v>
      </x:c>
      <x:c r="C1447" s="6">
        <x:v>24.0864802566667</x:v>
      </x:c>
      <x:c r="D1447" s="14" t="s">
        <x:v>77</x:v>
      </x:c>
      <x:c r="E1447" s="15">
        <x:v>43278.4140143171</x:v>
      </x:c>
      <x:c r="F1447" t="s">
        <x:v>82</x:v>
      </x:c>
      <x:c r="G1447" s="6">
        <x:v>209.840128553026</x:v>
      </x:c>
      <x:c r="H1447" t="s">
        <x:v>83</x:v>
      </x:c>
      <x:c r="I1447" s="6">
        <x:v>27.2594346740084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20.344</x:v>
      </x:c>
      <x:c r="R1447" s="8">
        <x:v>103951.334212409</x:v>
      </x:c>
      <x:c r="S1447" s="12">
        <x:v>252886.950147708</x:v>
      </x:c>
      <x:c r="T1447" s="12">
        <x:v>55.9753010999125</x:v>
      </x:c>
      <x:c r="U1447" s="12">
        <x:v>46</x:v>
      </x:c>
      <x:c r="V1447" s="12">
        <x:f>NA()</x:f>
      </x:c>
    </x:row>
    <x:row r="1448">
      <x:c r="A1448">
        <x:v>2067574</x:v>
      </x:c>
      <x:c r="B1448" s="1">
        <x:v>43313.7495083681</x:v>
      </x:c>
      <x:c r="C1448" s="6">
        <x:v>24.1033371983333</x:v>
      </x:c>
      <x:c r="D1448" s="14" t="s">
        <x:v>77</x:v>
      </x:c>
      <x:c r="E1448" s="15">
        <x:v>43278.4140143171</x:v>
      </x:c>
      <x:c r="F1448" t="s">
        <x:v>82</x:v>
      </x:c>
      <x:c r="G1448" s="6">
        <x:v>209.935486678552</x:v>
      </x:c>
      <x:c r="H1448" t="s">
        <x:v>83</x:v>
      </x:c>
      <x:c r="I1448" s="6">
        <x:v>27.2532812963354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20.341</x:v>
      </x:c>
      <x:c r="R1448" s="8">
        <x:v>103938.876756418</x:v>
      </x:c>
      <x:c r="S1448" s="12">
        <x:v>252876.135537495</x:v>
      </x:c>
      <x:c r="T1448" s="12">
        <x:v>55.9753010999125</x:v>
      </x:c>
      <x:c r="U1448" s="12">
        <x:v>46</x:v>
      </x:c>
      <x:c r="V1448" s="12">
        <x:f>NA()</x:f>
      </x:c>
    </x:row>
    <x:row r="1449">
      <x:c r="A1449">
        <x:v>2067584</x:v>
      </x:c>
      <x:c r="B1449" s="1">
        <x:v>43313.7495200579</x:v>
      </x:c>
      <x:c r="C1449" s="6">
        <x:v>24.1201773516667</x:v>
      </x:c>
      <x:c r="D1449" s="14" t="s">
        <x:v>77</x:v>
      </x:c>
      <x:c r="E1449" s="15">
        <x:v>43278.4140143171</x:v>
      </x:c>
      <x:c r="F1449" t="s">
        <x:v>82</x:v>
      </x:c>
      <x:c r="G1449" s="6">
        <x:v>209.897062361561</x:v>
      </x:c>
      <x:c r="H1449" t="s">
        <x:v>83</x:v>
      </x:c>
      <x:c r="I1449" s="6">
        <x:v>27.2594346740084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20.341</x:v>
      </x:c>
      <x:c r="R1449" s="8">
        <x:v>103941.789438606</x:v>
      </x:c>
      <x:c r="S1449" s="12">
        <x:v>252883.539772212</x:v>
      </x:c>
      <x:c r="T1449" s="12">
        <x:v>55.9753010999125</x:v>
      </x:c>
      <x:c r="U1449" s="12">
        <x:v>46</x:v>
      </x:c>
      <x:c r="V1449" s="12">
        <x:f>NA()</x:f>
      </x:c>
    </x:row>
    <x:row r="1450">
      <x:c r="A1450">
        <x:v>2067594</x:v>
      </x:c>
      <x:c r="B1450" s="1">
        <x:v>43313.749531794</x:v>
      </x:c>
      <x:c r="C1450" s="6">
        <x:v>24.1370638333333</x:v>
      </x:c>
      <x:c r="D1450" s="14" t="s">
        <x:v>77</x:v>
      </x:c>
      <x:c r="E1450" s="15">
        <x:v>43278.4140143171</x:v>
      </x:c>
      <x:c r="F1450" t="s">
        <x:v>82</x:v>
      </x:c>
      <x:c r="G1450" s="6">
        <x:v>209.878082246899</x:v>
      </x:c>
      <x:c r="H1450" t="s">
        <x:v>83</x:v>
      </x:c>
      <x:c r="I1450" s="6">
        <x:v>27.2594346740084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20.342</x:v>
      </x:c>
      <x:c r="R1450" s="8">
        <x:v>103943.504917551</x:v>
      </x:c>
      <x:c r="S1450" s="12">
        <x:v>252884.304505324</x:v>
      </x:c>
      <x:c r="T1450" s="12">
        <x:v>55.9753010999125</x:v>
      </x:c>
      <x:c r="U1450" s="12">
        <x:v>46</x:v>
      </x:c>
      <x:c r="V1450" s="12">
        <x:f>NA()</x:f>
      </x:c>
    </x:row>
    <x:row r="1451">
      <x:c r="A1451">
        <x:v>2067597</x:v>
      </x:c>
      <x:c r="B1451" s="1">
        <x:v>43313.7495429051</x:v>
      </x:c>
      <x:c r="C1451" s="6">
        <x:v>24.15307753</x:v>
      </x:c>
      <x:c r="D1451" s="14" t="s">
        <x:v>77</x:v>
      </x:c>
      <x:c r="E1451" s="15">
        <x:v>43278.4140143171</x:v>
      </x:c>
      <x:c r="F1451" t="s">
        <x:v>82</x:v>
      </x:c>
      <x:c r="G1451" s="6">
        <x:v>209.821154973137</x:v>
      </x:c>
      <x:c r="H1451" t="s">
        <x:v>83</x:v>
      </x:c>
      <x:c r="I1451" s="6">
        <x:v>27.2594346740084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20.345</x:v>
      </x:c>
      <x:c r="R1451" s="8">
        <x:v>103939.07361459</x:v>
      </x:c>
      <x:c r="S1451" s="12">
        <x:v>252880.87345813</x:v>
      </x:c>
      <x:c r="T1451" s="12">
        <x:v>55.9753010999125</x:v>
      </x:c>
      <x:c r="U1451" s="12">
        <x:v>46</x:v>
      </x:c>
      <x:c r="V1451" s="12">
        <x:f>NA()</x:f>
      </x:c>
    </x:row>
    <x:row r="1452">
      <x:c r="A1452">
        <x:v>2067611</x:v>
      </x:c>
      <x:c r="B1452" s="1">
        <x:v>43313.7495546296</x:v>
      </x:c>
      <x:c r="C1452" s="6">
        <x:v>24.1699620983333</x:v>
      </x:c>
      <x:c r="D1452" s="14" t="s">
        <x:v>77</x:v>
      </x:c>
      <x:c r="E1452" s="15">
        <x:v>43278.4140143171</x:v>
      </x:c>
      <x:c r="F1452" t="s">
        <x:v>82</x:v>
      </x:c>
      <x:c r="G1452" s="6">
        <x:v>209.935029128035</x:v>
      </x:c>
      <x:c r="H1452" t="s">
        <x:v>83</x:v>
      </x:c>
      <x:c r="I1452" s="6">
        <x:v>27.2594346740084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20.339</x:v>
      </x:c>
      <x:c r="R1452" s="8">
        <x:v>103934.751743242</x:v>
      </x:c>
      <x:c r="S1452" s="12">
        <x:v>252872.789520835</x:v>
      </x:c>
      <x:c r="T1452" s="12">
        <x:v>55.9753010999125</x:v>
      </x:c>
      <x:c r="U1452" s="12">
        <x:v>46</x:v>
      </x:c>
      <x:c r="V1452" s="12">
        <x:f>NA()</x:f>
      </x:c>
    </x:row>
    <x:row r="1453">
      <x:c r="A1453">
        <x:v>2067619</x:v>
      </x:c>
      <x:c r="B1453" s="1">
        <x:v>43313.7495663542</x:v>
      </x:c>
      <x:c r="C1453" s="6">
        <x:v>24.1868070033333</x:v>
      </x:c>
      <x:c r="D1453" s="14" t="s">
        <x:v>77</x:v>
      </x:c>
      <x:c r="E1453" s="15">
        <x:v>43278.4140143171</x:v>
      </x:c>
      <x:c r="F1453" t="s">
        <x:v>82</x:v>
      </x:c>
      <x:c r="G1453" s="6">
        <x:v>209.821154973137</x:v>
      </x:c>
      <x:c r="H1453" t="s">
        <x:v>83</x:v>
      </x:c>
      <x:c r="I1453" s="6">
        <x:v>27.2594346740084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20.345</x:v>
      </x:c>
      <x:c r="R1453" s="8">
        <x:v>103932.037773916</x:v>
      </x:c>
      <x:c r="S1453" s="12">
        <x:v>252881.812034968</x:v>
      </x:c>
      <x:c r="T1453" s="12">
        <x:v>55.9753010999125</x:v>
      </x:c>
      <x:c r="U1453" s="12">
        <x:v>46</x:v>
      </x:c>
      <x:c r="V1453" s="12">
        <x:f>NA()</x:f>
      </x:c>
    </x:row>
    <x:row r="1454">
      <x:c r="A1454">
        <x:v>2067630</x:v>
      </x:c>
      <x:c r="B1454" s="1">
        <x:v>43313.7495780093</x:v>
      </x:c>
      <x:c r="C1454" s="6">
        <x:v>24.2036227016667</x:v>
      </x:c>
      <x:c r="D1454" s="14" t="s">
        <x:v>77</x:v>
      </x:c>
      <x:c r="E1454" s="15">
        <x:v>43278.4140143171</x:v>
      </x:c>
      <x:c r="F1454" t="s">
        <x:v>82</x:v>
      </x:c>
      <x:c r="G1454" s="6">
        <x:v>209.878082246899</x:v>
      </x:c>
      <x:c r="H1454" t="s">
        <x:v>83</x:v>
      </x:c>
      <x:c r="I1454" s="6">
        <x:v>27.2594346740084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20.342</x:v>
      </x:c>
      <x:c r="R1454" s="8">
        <x:v>103935.453554334</x:v>
      </x:c>
      <x:c r="S1454" s="12">
        <x:v>252879.988635021</x:v>
      </x:c>
      <x:c r="T1454" s="12">
        <x:v>55.9753010999125</x:v>
      </x:c>
      <x:c r="U1454" s="12">
        <x:v>46</x:v>
      </x:c>
      <x:c r="V1454" s="12">
        <x:f>NA()</x:f>
      </x:c>
    </x:row>
    <x:row r="1455">
      <x:c r="A1455">
        <x:v>2067634</x:v>
      </x:c>
      <x:c r="B1455" s="1">
        <x:v>43313.7495891551</x:v>
      </x:c>
      <x:c r="C1455" s="6">
        <x:v>24.219682065</x:v>
      </x:c>
      <x:c r="D1455" s="14" t="s">
        <x:v>77</x:v>
      </x:c>
      <x:c r="E1455" s="15">
        <x:v>43278.4140143171</x:v>
      </x:c>
      <x:c r="F1455" t="s">
        <x:v>82</x:v>
      </x:c>
      <x:c r="G1455" s="6">
        <x:v>209.897062361561</x:v>
      </x:c>
      <x:c r="H1455" t="s">
        <x:v>83</x:v>
      </x:c>
      <x:c r="I1455" s="6">
        <x:v>27.2594346740084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20.341</x:v>
      </x:c>
      <x:c r="R1455" s="8">
        <x:v>103932.278513613</x:v>
      </x:c>
      <x:c r="S1455" s="12">
        <x:v>252879.891993021</x:v>
      </x:c>
      <x:c r="T1455" s="12">
        <x:v>55.9753010999125</x:v>
      </x:c>
      <x:c r="U1455" s="12">
        <x:v>46</x:v>
      </x:c>
      <x:c r="V1455" s="12">
        <x:f>NA()</x:f>
      </x:c>
    </x:row>
    <x:row r="1456">
      <x:c r="A1456">
        <x:v>2067646</x:v>
      </x:c>
      <x:c r="B1456" s="1">
        <x:v>43313.7496008912</x:v>
      </x:c>
      <x:c r="C1456" s="6">
        <x:v>24.23652831</x:v>
      </x:c>
      <x:c r="D1456" s="14" t="s">
        <x:v>77</x:v>
      </x:c>
      <x:c r="E1456" s="15">
        <x:v>43278.4140143171</x:v>
      </x:c>
      <x:c r="F1456" t="s">
        <x:v>82</x:v>
      </x:c>
      <x:c r="G1456" s="6">
        <x:v>209.840128553026</x:v>
      </x:c>
      <x:c r="H1456" t="s">
        <x:v>83</x:v>
      </x:c>
      <x:c r="I1456" s="6">
        <x:v>27.2594346740084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20.344</x:v>
      </x:c>
      <x:c r="R1456" s="8">
        <x:v>103932.001435025</x:v>
      </x:c>
      <x:c r="S1456" s="12">
        <x:v>252869.890497008</x:v>
      </x:c>
      <x:c r="T1456" s="12">
        <x:v>55.9753010999125</x:v>
      </x:c>
      <x:c r="U1456" s="12">
        <x:v>46</x:v>
      </x:c>
      <x:c r="V1456" s="12">
        <x:f>NA()</x:f>
      </x:c>
    </x:row>
    <x:row r="1457">
      <x:c r="A1457">
        <x:v>2067657</x:v>
      </x:c>
      <x:c r="B1457" s="1">
        <x:v>43313.749612581</x:v>
      </x:c>
      <x:c r="C1457" s="6">
        <x:v>24.2534002866667</x:v>
      </x:c>
      <x:c r="D1457" s="14" t="s">
        <x:v>77</x:v>
      </x:c>
      <x:c r="E1457" s="15">
        <x:v>43278.4140143171</x:v>
      </x:c>
      <x:c r="F1457" t="s">
        <x:v>82</x:v>
      </x:c>
      <x:c r="G1457" s="6">
        <x:v>209.859104310834</x:v>
      </x:c>
      <x:c r="H1457" t="s">
        <x:v>83</x:v>
      </x:c>
      <x:c r="I1457" s="6">
        <x:v>27.2594346740084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20.343</x:v>
      </x:c>
      <x:c r="R1457" s="8">
        <x:v>103942.83680858</x:v>
      </x:c>
      <x:c r="S1457" s="12">
        <x:v>252877.636593656</x:v>
      </x:c>
      <x:c r="T1457" s="12">
        <x:v>55.9753010999125</x:v>
      </x:c>
      <x:c r="U1457" s="12">
        <x:v>46</x:v>
      </x:c>
      <x:c r="V1457" s="12">
        <x:f>NA()</x:f>
      </x:c>
    </x:row>
    <x:row r="1458">
      <x:c r="A1458">
        <x:v>2067666</x:v>
      </x:c>
      <x:c r="B1458" s="1">
        <x:v>43313.7496242708</x:v>
      </x:c>
      <x:c r="C1458" s="6">
        <x:v>24.270240445</x:v>
      </x:c>
      <x:c r="D1458" s="14" t="s">
        <x:v>77</x:v>
      </x:c>
      <x:c r="E1458" s="15">
        <x:v>43278.4140143171</x:v>
      </x:c>
      <x:c r="F1458" t="s">
        <x:v>82</x:v>
      </x:c>
      <x:c r="G1458" s="6">
        <x:v>209.954015780527</x:v>
      </x:c>
      <x:c r="H1458" t="s">
        <x:v>83</x:v>
      </x:c>
      <x:c r="I1458" s="6">
        <x:v>27.2594346740084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20.338</x:v>
      </x:c>
      <x:c r="R1458" s="8">
        <x:v>103935.282543962</x:v>
      </x:c>
      <x:c r="S1458" s="12">
        <x:v>252869.58376476</x:v>
      </x:c>
      <x:c r="T1458" s="12">
        <x:v>55.9753010999125</x:v>
      </x:c>
      <x:c r="U1458" s="12">
        <x:v>46</x:v>
      </x:c>
      <x:c r="V1458" s="12">
        <x:f>NA()</x:f>
      </x:c>
    </x:row>
    <x:row r="1459">
      <x:c r="A1459">
        <x:v>2067675</x:v>
      </x:c>
      <x:c r="B1459" s="1">
        <x:v>43313.7496359954</x:v>
      </x:c>
      <x:c r="C1459" s="6">
        <x:v>24.28709601</x:v>
      </x:c>
      <x:c r="D1459" s="14" t="s">
        <x:v>77</x:v>
      </x:c>
      <x:c r="E1459" s="15">
        <x:v>43278.4140143171</x:v>
      </x:c>
      <x:c r="F1459" t="s">
        <x:v>82</x:v>
      </x:c>
      <x:c r="G1459" s="6">
        <x:v>209.858641765039</x:v>
      </x:c>
      <x:c r="H1459" t="s">
        <x:v>83</x:v>
      </x:c>
      <x:c r="I1459" s="6">
        <x:v>27.2655880629627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20.341</x:v>
      </x:c>
      <x:c r="R1459" s="8">
        <x:v>103933.905100588</x:v>
      </x:c>
      <x:c r="S1459" s="12">
        <x:v>252877.326853434</x:v>
      </x:c>
      <x:c r="T1459" s="12">
        <x:v>55.9753010999125</x:v>
      </x:c>
      <x:c r="U1459" s="12">
        <x:v>46</x:v>
      </x:c>
      <x:c r="V1459" s="12">
        <x:f>NA()</x:f>
      </x:c>
    </x:row>
    <x:row r="1460">
      <x:c r="A1460">
        <x:v>2067680</x:v>
      </x:c>
      <x:c r="B1460" s="1">
        <x:v>43313.7496471065</x:v>
      </x:c>
      <x:c r="C1460" s="6">
        <x:v>24.3031086933333</x:v>
      </x:c>
      <x:c r="D1460" s="14" t="s">
        <x:v>77</x:v>
      </x:c>
      <x:c r="E1460" s="15">
        <x:v>43278.4140143171</x:v>
      </x:c>
      <x:c r="F1460" t="s">
        <x:v>82</x:v>
      </x:c>
      <x:c r="G1460" s="6">
        <x:v>209.859565510159</x:v>
      </x:c>
      <x:c r="H1460" t="s">
        <x:v>83</x:v>
      </x:c>
      <x:c r="I1460" s="6">
        <x:v>27.2532812963354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20.345</x:v>
      </x:c>
      <x:c r="R1460" s="8">
        <x:v>103931.170421084</x:v>
      </x:c>
      <x:c r="S1460" s="12">
        <x:v>252862.621101203</x:v>
      </x:c>
      <x:c r="T1460" s="12">
        <x:v>55.9753010999125</x:v>
      </x:c>
      <x:c r="U1460" s="12">
        <x:v>46</x:v>
      </x:c>
      <x:c r="V1460" s="12">
        <x:f>NA()</x:f>
      </x:c>
    </x:row>
    <x:row r="1461">
      <x:c r="A1461">
        <x:v>2067689</x:v>
      </x:c>
      <x:c r="B1461" s="1">
        <x:v>43313.749658831</x:v>
      </x:c>
      <x:c r="C1461" s="6">
        <x:v>24.3199838283333</x:v>
      </x:c>
      <x:c r="D1461" s="14" t="s">
        <x:v>77</x:v>
      </x:c>
      <x:c r="E1461" s="15">
        <x:v>43278.4140143171</x:v>
      </x:c>
      <x:c r="F1461" t="s">
        <x:v>82</x:v>
      </x:c>
      <x:c r="G1461" s="6">
        <x:v>209.859565510159</x:v>
      </x:c>
      <x:c r="H1461" t="s">
        <x:v>83</x:v>
      </x:c>
      <x:c r="I1461" s="6">
        <x:v>27.2532812963354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20.345</x:v>
      </x:c>
      <x:c r="R1461" s="8">
        <x:v>103936.574643215</x:v>
      </x:c>
      <x:c r="S1461" s="12">
        <x:v>252876.778098306</x:v>
      </x:c>
      <x:c r="T1461" s="12">
        <x:v>55.9753010999125</x:v>
      </x:c>
      <x:c r="U1461" s="12">
        <x:v>46</x:v>
      </x:c>
      <x:c r="V1461" s="12">
        <x:f>NA()</x:f>
      </x:c>
    </x:row>
    <x:row r="1462">
      <x:c r="A1462">
        <x:v>2067701</x:v>
      </x:c>
      <x:c r="B1462" s="1">
        <x:v>43313.7496705671</x:v>
      </x:c>
      <x:c r="C1462" s="6">
        <x:v>24.3368858166667</x:v>
      </x:c>
      <x:c r="D1462" s="14" t="s">
        <x:v>77</x:v>
      </x:c>
      <x:c r="E1462" s="15">
        <x:v>43278.4140143171</x:v>
      </x:c>
      <x:c r="F1462" t="s">
        <x:v>82</x:v>
      </x:c>
      <x:c r="G1462" s="6">
        <x:v>209.992450436625</x:v>
      </x:c>
      <x:c r="H1462" t="s">
        <x:v>83</x:v>
      </x:c>
      <x:c r="I1462" s="6">
        <x:v>27.2532812963354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20.338</x:v>
      </x:c>
      <x:c r="R1462" s="8">
        <x:v>103934.737722261</x:v>
      </x:c>
      <x:c r="S1462" s="12">
        <x:v>252878.58801333</x:v>
      </x:c>
      <x:c r="T1462" s="12">
        <x:v>55.9753010999125</x:v>
      </x:c>
      <x:c r="U1462" s="12">
        <x:v>46</x:v>
      </x:c>
      <x:c r="V1462" s="12">
        <x:f>NA()</x:f>
      </x:c>
    </x:row>
    <x:row r="1463">
      <x:c r="A1463">
        <x:v>2067711</x:v>
      </x:c>
      <x:c r="B1463" s="1">
        <x:v>43313.7496822917</x:v>
      </x:c>
      <x:c r="C1463" s="6">
        <x:v>24.3537832983333</x:v>
      </x:c>
      <x:c r="D1463" s="14" t="s">
        <x:v>77</x:v>
      </x:c>
      <x:c r="E1463" s="15">
        <x:v>43278.4140143171</x:v>
      </x:c>
      <x:c r="F1463" t="s">
        <x:v>82</x:v>
      </x:c>
      <x:c r="G1463" s="6">
        <x:v>209.782748155272</x:v>
      </x:c>
      <x:c r="H1463" t="s">
        <x:v>83</x:v>
      </x:c>
      <x:c r="I1463" s="6">
        <x:v>27.2655880629627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20.345</x:v>
      </x:c>
      <x:c r="R1463" s="8">
        <x:v>103942.501092731</x:v>
      </x:c>
      <x:c r="S1463" s="12">
        <x:v>252880.835071525</x:v>
      </x:c>
      <x:c r="T1463" s="12">
        <x:v>55.9753010999125</x:v>
      </x:c>
      <x:c r="U1463" s="12">
        <x:v>46</x:v>
      </x:c>
      <x:c r="V1463" s="12">
        <x:f>NA()</x:f>
      </x:c>
    </x:row>
    <x:row r="1464">
      <x:c r="A1464">
        <x:v>2067715</x:v>
      </x:c>
      <x:c r="B1464" s="1">
        <x:v>43313.7496934028</x:v>
      </x:c>
      <x:c r="C1464" s="6">
        <x:v>24.3697555116667</x:v>
      </x:c>
      <x:c r="D1464" s="14" t="s">
        <x:v>77</x:v>
      </x:c>
      <x:c r="E1464" s="15">
        <x:v>43278.4140143171</x:v>
      </x:c>
      <x:c r="F1464" t="s">
        <x:v>82</x:v>
      </x:c>
      <x:c r="G1464" s="6">
        <x:v>209.897062361561</x:v>
      </x:c>
      <x:c r="H1464" t="s">
        <x:v>83</x:v>
      </x:c>
      <x:c r="I1464" s="6">
        <x:v>27.2594346740084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20.341</x:v>
      </x:c>
      <x:c r="R1464" s="8">
        <x:v>103930.003205008</x:v>
      </x:c>
      <x:c r="S1464" s="12">
        <x:v>252872.142634457</x:v>
      </x:c>
      <x:c r="T1464" s="12">
        <x:v>55.9753010999125</x:v>
      </x:c>
      <x:c r="U1464" s="12">
        <x:v>46</x:v>
      </x:c>
      <x:c r="V1464" s="12">
        <x:f>NA()</x:f>
      </x:c>
    </x:row>
    <x:row r="1465">
      <x:c r="A1465">
        <x:v>2067728</x:v>
      </x:c>
      <x:c r="B1465" s="1">
        <x:v>43313.7497050926</x:v>
      </x:c>
      <x:c r="C1465" s="6">
        <x:v>24.38663414</x:v>
      </x:c>
      <x:c r="D1465" s="14" t="s">
        <x:v>77</x:v>
      </x:c>
      <x:c r="E1465" s="15">
        <x:v>43278.4140143171</x:v>
      </x:c>
      <x:c r="F1465" t="s">
        <x:v>82</x:v>
      </x:c>
      <x:c r="G1465" s="6">
        <x:v>209.878542534451</x:v>
      </x:c>
      <x:c r="H1465" t="s">
        <x:v>83</x:v>
      </x:c>
      <x:c r="I1465" s="6">
        <x:v>27.2532812963354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20.344</x:v>
      </x:c>
      <x:c r="R1465" s="8">
        <x:v>103930.756249051</x:v>
      </x:c>
      <x:c r="S1465" s="12">
        <x:v>252873.057524094</x:v>
      </x:c>
      <x:c r="T1465" s="12">
        <x:v>55.9753010999125</x:v>
      </x:c>
      <x:c r="U1465" s="12">
        <x:v>46</x:v>
      </x:c>
      <x:c r="V1465" s="12">
        <x:f>NA()</x:f>
      </x:c>
    </x:row>
    <x:row r="1466">
      <x:c r="A1466">
        <x:v>2067736</x:v>
      </x:c>
      <x:c r="B1466" s="1">
        <x:v>43313.7497167824</x:v>
      </x:c>
      <x:c r="C1466" s="6">
        <x:v>24.40345411</x:v>
      </x:c>
      <x:c r="D1466" s="14" t="s">
        <x:v>77</x:v>
      </x:c>
      <x:c r="E1466" s="15">
        <x:v>43278.4140143171</x:v>
      </x:c>
      <x:c r="F1466" t="s">
        <x:v>82</x:v>
      </x:c>
      <x:c r="G1466" s="6">
        <x:v>209.83966509563</x:v>
      </x:c>
      <x:c r="H1466" t="s">
        <x:v>83</x:v>
      </x:c>
      <x:c r="I1466" s="6">
        <x:v>27.2655880629627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20.342</x:v>
      </x:c>
      <x:c r="R1466" s="8">
        <x:v>103938.084980821</x:v>
      </x:c>
      <x:c r="S1466" s="12">
        <x:v>252873.007225237</x:v>
      </x:c>
      <x:c r="T1466" s="12">
        <x:v>55.9753010999125</x:v>
      </x:c>
      <x:c r="U1466" s="12">
        <x:v>46</x:v>
      </x:c>
      <x:c r="V1466" s="12">
        <x:f>NA()</x:f>
      </x:c>
    </x:row>
    <x:row r="1467">
      <x:c r="A1467">
        <x:v>2067746</x:v>
      </x:c>
      <x:c r="B1467" s="1">
        <x:v>43313.7497284722</x:v>
      </x:c>
      <x:c r="C1467" s="6">
        <x:v>24.42028977</x:v>
      </x:c>
      <x:c r="D1467" s="14" t="s">
        <x:v>77</x:v>
      </x:c>
      <x:c r="E1467" s="15">
        <x:v>43278.4140143171</x:v>
      </x:c>
      <x:c r="F1467" t="s">
        <x:v>82</x:v>
      </x:c>
      <x:c r="G1467" s="6">
        <x:v>209.783214345758</x:v>
      </x:c>
      <x:c r="H1467" t="s">
        <x:v>83</x:v>
      </x:c>
      <x:c r="I1467" s="6">
        <x:v>27.2594346740084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20.347</x:v>
      </x:c>
      <x:c r="R1467" s="8">
        <x:v>103940.183992143</x:v>
      </x:c>
      <x:c r="S1467" s="12">
        <x:v>252876.203215299</x:v>
      </x:c>
      <x:c r="T1467" s="12">
        <x:v>55.9753010999125</x:v>
      </x:c>
      <x:c r="U1467" s="12">
        <x:v>46</x:v>
      </x:c>
      <x:c r="V1467" s="12">
        <x:f>NA()</x:f>
      </x:c>
    </x:row>
    <x:row r="1468">
      <x:c r="A1468">
        <x:v>2067756</x:v>
      </x:c>
      <x:c r="B1468" s="1">
        <x:v>43313.749740162</x:v>
      </x:c>
      <x:c r="C1468" s="6">
        <x:v>24.4371135116667</x:v>
      </x:c>
      <x:c r="D1468" s="14" t="s">
        <x:v>77</x:v>
      </x:c>
      <x:c r="E1468" s="15">
        <x:v>43278.4140143171</x:v>
      </x:c>
      <x:c r="F1468" t="s">
        <x:v>82</x:v>
      </x:c>
      <x:c r="G1468" s="6">
        <x:v>209.801718291086</x:v>
      </x:c>
      <x:c r="H1468" t="s">
        <x:v>83</x:v>
      </x:c>
      <x:c r="I1468" s="6">
        <x:v>27.2655880629627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20.344</x:v>
      </x:c>
      <x:c r="R1468" s="8">
        <x:v>103935.010931467</x:v>
      </x:c>
      <x:c r="S1468" s="12">
        <x:v>252876.67545255</x:v>
      </x:c>
      <x:c r="T1468" s="12">
        <x:v>55.9753010999125</x:v>
      </x:c>
      <x:c r="U1468" s="12">
        <x:v>46</x:v>
      </x:c>
      <x:c r="V1468" s="12">
        <x:f>NA()</x:f>
      </x:c>
    </x:row>
    <x:row r="1469">
      <x:c r="A1469">
        <x:v>2067763</x:v>
      </x:c>
      <x:c r="B1469" s="1">
        <x:v>43313.7497513079</x:v>
      </x:c>
      <x:c r="C1469" s="6">
        <x:v>24.4531598616667</x:v>
      </x:c>
      <x:c r="D1469" s="14" t="s">
        <x:v>77</x:v>
      </x:c>
      <x:c r="E1469" s="15">
        <x:v>43278.4140143171</x:v>
      </x:c>
      <x:c r="F1469" t="s">
        <x:v>82</x:v>
      </x:c>
      <x:c r="G1469" s="6">
        <x:v>209.878542534451</x:v>
      </x:c>
      <x:c r="H1469" t="s">
        <x:v>83</x:v>
      </x:c>
      <x:c r="I1469" s="6">
        <x:v>27.2532812963354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20.344</x:v>
      </x:c>
      <x:c r="R1469" s="8">
        <x:v>103938.690245984</x:v>
      </x:c>
      <x:c r="S1469" s="12">
        <x:v>252863.583127361</x:v>
      </x:c>
      <x:c r="T1469" s="12">
        <x:v>55.9753010999125</x:v>
      </x:c>
      <x:c r="U1469" s="12">
        <x:v>46</x:v>
      </x:c>
      <x:c r="V1469" s="12">
        <x:f>NA()</x:f>
      </x:c>
    </x:row>
    <x:row r="1470">
      <x:c r="A1470">
        <x:v>2067774</x:v>
      </x:c>
      <x:c r="B1470" s="1">
        <x:v>43313.749763044</x:v>
      </x:c>
      <x:c r="C1470" s="6">
        <x:v>24.47005163</x:v>
      </x:c>
      <x:c r="D1470" s="14" t="s">
        <x:v>77</x:v>
      </x:c>
      <x:c r="E1470" s="15">
        <x:v>43278.4140143171</x:v>
      </x:c>
      <x:c r="F1470" t="s">
        <x:v>82</x:v>
      </x:c>
      <x:c r="G1470" s="6">
        <x:v>209.859104310834</x:v>
      </x:c>
      <x:c r="H1470" t="s">
        <x:v>83</x:v>
      </x:c>
      <x:c r="I1470" s="6">
        <x:v>27.2594346740084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20.343</x:v>
      </x:c>
      <x:c r="R1470" s="8">
        <x:v>103928.79035286</x:v>
      </x:c>
      <x:c r="S1470" s="12">
        <x:v>252873.896311034</x:v>
      </x:c>
      <x:c r="T1470" s="12">
        <x:v>55.9753010999125</x:v>
      </x:c>
      <x:c r="U1470" s="12">
        <x:v>46</x:v>
      </x:c>
      <x:c r="V1470" s="12">
        <x:f>NA()</x:f>
      </x:c>
    </x:row>
    <x:row r="1471">
      <x:c r="A1471">
        <x:v>2067781</x:v>
      </x:c>
      <x:c r="B1471" s="1">
        <x:v>43313.7497748032</x:v>
      </x:c>
      <x:c r="C1471" s="6">
        <x:v>24.48699911</x:v>
      </x:c>
      <x:c r="D1471" s="14" t="s">
        <x:v>77</x:v>
      </x:c>
      <x:c r="E1471" s="15">
        <x:v>43278.4140143171</x:v>
      </x:c>
      <x:c r="F1471" t="s">
        <x:v>82</x:v>
      </x:c>
      <x:c r="G1471" s="6">
        <x:v>209.935029128035</x:v>
      </x:c>
      <x:c r="H1471" t="s">
        <x:v>83</x:v>
      </x:c>
      <x:c r="I1471" s="6">
        <x:v>27.2594346740084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20.339</x:v>
      </x:c>
      <x:c r="R1471" s="8">
        <x:v>103936.45357982</x:v>
      </x:c>
      <x:c r="S1471" s="12">
        <x:v>252879.4557824</x:v>
      </x:c>
      <x:c r="T1471" s="12">
        <x:v>55.9753010999125</x:v>
      </x:c>
      <x:c r="U1471" s="12">
        <x:v>46</x:v>
      </x:c>
      <x:c r="V1471" s="12">
        <x:f>NA()</x:f>
      </x:c>
    </x:row>
    <x:row r="1472">
      <x:c r="A1472">
        <x:v>2067790</x:v>
      </x:c>
      <x:c r="B1472" s="1">
        <x:v>43313.7497859954</x:v>
      </x:c>
      <x:c r="C1472" s="6">
        <x:v>24.5031060616667</x:v>
      </x:c>
      <x:c r="D1472" s="14" t="s">
        <x:v>77</x:v>
      </x:c>
      <x:c r="E1472" s="15">
        <x:v>43278.4140143171</x:v>
      </x:c>
      <x:c r="F1472" t="s">
        <x:v>82</x:v>
      </x:c>
      <x:c r="G1472" s="6">
        <x:v>209.821154973137</x:v>
      </x:c>
      <x:c r="H1472" t="s">
        <x:v>83</x:v>
      </x:c>
      <x:c r="I1472" s="6">
        <x:v>27.2594346740084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20.345</x:v>
      </x:c>
      <x:c r="R1472" s="8">
        <x:v>103928.40791756</x:v>
      </x:c>
      <x:c r="S1472" s="12">
        <x:v>252870.726531417</x:v>
      </x:c>
      <x:c r="T1472" s="12">
        <x:v>55.9753010999125</x:v>
      </x:c>
      <x:c r="U1472" s="12">
        <x:v>46</x:v>
      </x:c>
      <x:c r="V1472" s="12">
        <x:f>NA()</x:f>
      </x:c>
    </x:row>
    <x:row r="1473">
      <x:c r="A1473">
        <x:v>2067799</x:v>
      </x:c>
      <x:c r="B1473" s="1">
        <x:v>43313.7497977662</x:v>
      </x:c>
      <x:c r="C1473" s="6">
        <x:v>24.5200436683333</x:v>
      </x:c>
      <x:c r="D1473" s="14" t="s">
        <x:v>77</x:v>
      </x:c>
      <x:c r="E1473" s="15">
        <x:v>43278.4140143171</x:v>
      </x:c>
      <x:c r="F1473" t="s">
        <x:v>82</x:v>
      </x:c>
      <x:c r="G1473" s="6">
        <x:v>209.859104310834</x:v>
      </x:c>
      <x:c r="H1473" t="s">
        <x:v>83</x:v>
      </x:c>
      <x:c r="I1473" s="6">
        <x:v>27.2594346740084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20.343</x:v>
      </x:c>
      <x:c r="R1473" s="8">
        <x:v>103927.843891132</x:v>
      </x:c>
      <x:c r="S1473" s="12">
        <x:v>252874.86533745</x:v>
      </x:c>
      <x:c r="T1473" s="12">
        <x:v>55.9753010999125</x:v>
      </x:c>
      <x:c r="U1473" s="12">
        <x:v>46</x:v>
      </x:c>
      <x:c r="V1473" s="12">
        <x:f>NA()</x:f>
      </x:c>
    </x:row>
    <x:row r="1474">
      <x:c r="A1474">
        <x:v>2067810</x:v>
      </x:c>
      <x:c r="B1474" s="1">
        <x:v>43313.749809456</x:v>
      </x:c>
      <x:c r="C1474" s="6">
        <x:v>24.5368806433333</x:v>
      </x:c>
      <x:c r="D1474" s="14" t="s">
        <x:v>77</x:v>
      </x:c>
      <x:c r="E1474" s="15">
        <x:v>43278.4140143171</x:v>
      </x:c>
      <x:c r="F1474" t="s">
        <x:v>82</x:v>
      </x:c>
      <x:c r="G1474" s="6">
        <x:v>209.840128553026</x:v>
      </x:c>
      <x:c r="H1474" t="s">
        <x:v>83</x:v>
      </x:c>
      <x:c r="I1474" s="6">
        <x:v>27.2594346740084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20.344</x:v>
      </x:c>
      <x:c r="R1474" s="8">
        <x:v>103928.891209084</x:v>
      </x:c>
      <x:c r="S1474" s="12">
        <x:v>252871.676846142</x:v>
      </x:c>
      <x:c r="T1474" s="12">
        <x:v>55.9753010999125</x:v>
      </x:c>
      <x:c r="U1474" s="12">
        <x:v>46</x:v>
      </x:c>
      <x:c r="V1474" s="12">
        <x:f>NA()</x:f>
      </x:c>
    </x:row>
    <x:row r="1475">
      <x:c r="A1475">
        <x:v>2067819</x:v>
      </x:c>
      <x:c r="B1475" s="1">
        <x:v>43313.7498211458</x:v>
      </x:c>
      <x:c r="C1475" s="6">
        <x:v>24.5537172783333</x:v>
      </x:c>
      <x:c r="D1475" s="14" t="s">
        <x:v>77</x:v>
      </x:c>
      <x:c r="E1475" s="15">
        <x:v>43278.4140143171</x:v>
      </x:c>
      <x:c r="F1475" t="s">
        <x:v>82</x:v>
      </x:c>
      <x:c r="G1475" s="6">
        <x:v>209.802183570827</x:v>
      </x:c>
      <x:c r="H1475" t="s">
        <x:v>83</x:v>
      </x:c>
      <x:c r="I1475" s="6">
        <x:v>27.2594346740084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20.346</x:v>
      </x:c>
      <x:c r="R1475" s="8">
        <x:v>103931.632218614</x:v>
      </x:c>
      <x:c r="S1475" s="12">
        <x:v>252871.039766948</x:v>
      </x:c>
      <x:c r="T1475" s="12">
        <x:v>55.9753010999125</x:v>
      </x:c>
      <x:c r="U1475" s="12">
        <x:v>46</x:v>
      </x:c>
      <x:c r="V1475" s="12">
        <x:f>NA()</x:f>
      </x:c>
    </x:row>
    <x:row r="1476">
      <x:c r="A1476">
        <x:v>2067827</x:v>
      </x:c>
      <x:c r="B1476" s="1">
        <x:v>43313.7498322569</x:v>
      </x:c>
      <x:c r="C1476" s="6">
        <x:v>24.569744215</x:v>
      </x:c>
      <x:c r="D1476" s="14" t="s">
        <x:v>77</x:v>
      </x:c>
      <x:c r="E1476" s="15">
        <x:v>43278.4140143171</x:v>
      </x:c>
      <x:c r="F1476" t="s">
        <x:v>82</x:v>
      </x:c>
      <x:c r="G1476" s="6">
        <x:v>209.859104310834</x:v>
      </x:c>
      <x:c r="H1476" t="s">
        <x:v>83</x:v>
      </x:c>
      <x:c r="I1476" s="6">
        <x:v>27.2594346740084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20.343</x:v>
      </x:c>
      <x:c r="R1476" s="8">
        <x:v>103920.180539212</x:v>
      </x:c>
      <x:c r="S1476" s="12">
        <x:v>252879.735481022</x:v>
      </x:c>
      <x:c r="T1476" s="12">
        <x:v>55.9753010999125</x:v>
      </x:c>
      <x:c r="U1476" s="12">
        <x:v>46</x:v>
      </x:c>
      <x:c r="V1476" s="12">
        <x:f>NA()</x:f>
      </x:c>
    </x:row>
    <x:row r="1477">
      <x:c r="A1477">
        <x:v>2067836</x:v>
      </x:c>
      <x:c r="B1477" s="1">
        <x:v>43313.7498439815</x:v>
      </x:c>
      <x:c r="C1477" s="6">
        <x:v>24.5865882133333</x:v>
      </x:c>
      <x:c r="D1477" s="14" t="s">
        <x:v>77</x:v>
      </x:c>
      <x:c r="E1477" s="15">
        <x:v>43278.4140143171</x:v>
      </x:c>
      <x:c r="F1477" t="s">
        <x:v>82</x:v>
      </x:c>
      <x:c r="G1477" s="6">
        <x:v>209.802183570827</x:v>
      </x:c>
      <x:c r="H1477" t="s">
        <x:v>83</x:v>
      </x:c>
      <x:c r="I1477" s="6">
        <x:v>27.2594346740084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20.346</x:v>
      </x:c>
      <x:c r="R1477" s="8">
        <x:v>103920.406706245</x:v>
      </x:c>
      <x:c r="S1477" s="12">
        <x:v>252872.130590778</x:v>
      </x:c>
      <x:c r="T1477" s="12">
        <x:v>55.9753010999125</x:v>
      </x:c>
      <x:c r="U1477" s="12">
        <x:v>46</x:v>
      </x:c>
      <x:c r="V1477" s="12">
        <x:f>NA()</x:f>
      </x:c>
    </x:row>
    <x:row r="1478">
      <x:c r="A1478">
        <x:v>2067844</x:v>
      </x:c>
      <x:c r="B1478" s="1">
        <x:v>43313.7498556366</x:v>
      </x:c>
      <x:c r="C1478" s="6">
        <x:v>24.60339558</x:v>
      </x:c>
      <x:c r="D1478" s="14" t="s">
        <x:v>77</x:v>
      </x:c>
      <x:c r="E1478" s="15">
        <x:v>43278.4140143171</x:v>
      </x:c>
      <x:c r="F1478" t="s">
        <x:v>82</x:v>
      </x:c>
      <x:c r="G1478" s="6">
        <x:v>209.935029128035</x:v>
      </x:c>
      <x:c r="H1478" t="s">
        <x:v>83</x:v>
      </x:c>
      <x:c r="I1478" s="6">
        <x:v>27.2594346740084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20.339</x:v>
      </x:c>
      <x:c r="R1478" s="8">
        <x:v>103923.230781964</x:v>
      </x:c>
      <x:c r="S1478" s="12">
        <x:v>252866.653783174</x:v>
      </x:c>
      <x:c r="T1478" s="12">
        <x:v>55.9753010999125</x:v>
      </x:c>
      <x:c r="U1478" s="12">
        <x:v>46</x:v>
      </x:c>
      <x:c r="V1478" s="12">
        <x:f>NA()</x:f>
      </x:c>
    </x:row>
    <x:row r="1479">
      <x:c r="A1479">
        <x:v>2067855</x:v>
      </x:c>
      <x:c r="B1479" s="1">
        <x:v>43313.7498673611</x:v>
      </x:c>
      <x:c r="C1479" s="6">
        <x:v>24.6202573866667</x:v>
      </x:c>
      <x:c r="D1479" s="14" t="s">
        <x:v>77</x:v>
      </x:c>
      <x:c r="E1479" s="15">
        <x:v>43278.4140143171</x:v>
      </x:c>
      <x:c r="F1479" t="s">
        <x:v>82</x:v>
      </x:c>
      <x:c r="G1479" s="6">
        <x:v>209.801251660625</x:v>
      </x:c>
      <x:c r="H1479" t="s">
        <x:v>83</x:v>
      </x:c>
      <x:c r="I1479" s="6">
        <x:v>27.2717414631975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20.342</x:v>
      </x:c>
      <x:c r="R1479" s="8">
        <x:v>103918.935544396</x:v>
      </x:c>
      <x:c r="S1479" s="12">
        <x:v>252861.127318955</x:v>
      </x:c>
      <x:c r="T1479" s="12">
        <x:v>55.9753010999125</x:v>
      </x:c>
      <x:c r="U1479" s="12">
        <x:v>46</x:v>
      </x:c>
      <x:c r="V1479" s="12">
        <x:f>NA()</x:f>
      </x:c>
    </x:row>
    <x:row r="1480">
      <x:c r="A1480">
        <x:v>2067864</x:v>
      </x:c>
      <x:c r="B1480" s="1">
        <x:v>43313.7498790509</x:v>
      </x:c>
      <x:c r="C1480" s="6">
        <x:v>24.63711752</x:v>
      </x:c>
      <x:c r="D1480" s="14" t="s">
        <x:v>77</x:v>
      </x:c>
      <x:c r="E1480" s="15">
        <x:v>43278.4140143171</x:v>
      </x:c>
      <x:c r="F1480" t="s">
        <x:v>82</x:v>
      </x:c>
      <x:c r="G1480" s="6">
        <x:v>209.821154973137</x:v>
      </x:c>
      <x:c r="H1480" t="s">
        <x:v>83</x:v>
      </x:c>
      <x:c r="I1480" s="6">
        <x:v>27.2594346740084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20.345</x:v>
      </x:c>
      <x:c r="R1480" s="8">
        <x:v>103926.650110636</x:v>
      </x:c>
      <x:c r="S1480" s="12">
        <x:v>252862.273884867</x:v>
      </x:c>
      <x:c r="T1480" s="12">
        <x:v>55.9753010999125</x:v>
      </x:c>
      <x:c r="U1480" s="12">
        <x:v>46</x:v>
      </x:c>
      <x:c r="V1480" s="12">
        <x:f>NA()</x:f>
      </x:c>
    </x:row>
    <x:row r="1481">
      <x:c r="A1481">
        <x:v>2067865</x:v>
      </x:c>
      <x:c r="B1481" s="1">
        <x:v>43313.7498901968</x:v>
      </x:c>
      <x:c r="C1481" s="6">
        <x:v>24.653164405</x:v>
      </x:c>
      <x:c r="D1481" s="14" t="s">
        <x:v>77</x:v>
      </x:c>
      <x:c r="E1481" s="15">
        <x:v>43278.4140143171</x:v>
      </x:c>
      <x:c r="F1481" t="s">
        <x:v>82</x:v>
      </x:c>
      <x:c r="G1481" s="6">
        <x:v>209.878082246899</x:v>
      </x:c>
      <x:c r="H1481" t="s">
        <x:v>83</x:v>
      </x:c>
      <x:c r="I1481" s="6">
        <x:v>27.2594346740084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20.342</x:v>
      </x:c>
      <x:c r="R1481" s="8">
        <x:v>103927.432067318</x:v>
      </x:c>
      <x:c r="S1481" s="12">
        <x:v>252858.907315172</x:v>
      </x:c>
      <x:c r="T1481" s="12">
        <x:v>55.9753010999125</x:v>
      </x:c>
      <x:c r="U1481" s="12">
        <x:v>46</x:v>
      </x:c>
      <x:c r="V1481" s="12">
        <x:f>NA()</x:f>
      </x:c>
    </x:row>
    <x:row r="1482">
      <x:c r="A1482">
        <x:v>2067874</x:v>
      </x:c>
      <x:c r="B1482" s="1">
        <x:v>43313.7499018866</x:v>
      </x:c>
      <x:c r="C1482" s="6">
        <x:v>24.669988675</x:v>
      </x:c>
      <x:c r="D1482" s="14" t="s">
        <x:v>77</x:v>
      </x:c>
      <x:c r="E1482" s="15">
        <x:v>43278.4140143171</x:v>
      </x:c>
      <x:c r="F1482" t="s">
        <x:v>82</x:v>
      </x:c>
      <x:c r="G1482" s="6">
        <x:v>209.83966509563</x:v>
      </x:c>
      <x:c r="H1482" t="s">
        <x:v>83</x:v>
      </x:c>
      <x:c r="I1482" s="6">
        <x:v>27.2655880629627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20.342</x:v>
      </x:c>
      <x:c r="R1482" s="8">
        <x:v>103926.472096985</x:v>
      </x:c>
      <x:c r="S1482" s="12">
        <x:v>252864.809155758</x:v>
      </x:c>
      <x:c r="T1482" s="12">
        <x:v>55.9753010999125</x:v>
      </x:c>
      <x:c r="U1482" s="12">
        <x:v>46</x:v>
      </x:c>
      <x:c r="V1482" s="12">
        <x:f>NA()</x:f>
      </x:c>
    </x:row>
    <x:row r="1483">
      <x:c r="A1483">
        <x:v>2067883</x:v>
      </x:c>
      <x:c r="B1483" s="1">
        <x:v>43313.7499135764</x:v>
      </x:c>
      <x:c r="C1483" s="6">
        <x:v>24.6868362783333</x:v>
      </x:c>
      <x:c r="D1483" s="14" t="s">
        <x:v>77</x:v>
      </x:c>
      <x:c r="E1483" s="15">
        <x:v>43278.4140143171</x:v>
      </x:c>
      <x:c r="F1483" t="s">
        <x:v>82</x:v>
      </x:c>
      <x:c r="G1483" s="6">
        <x:v>209.83966509563</x:v>
      </x:c>
      <x:c r="H1483" t="s">
        <x:v>83</x:v>
      </x:c>
      <x:c r="I1483" s="6">
        <x:v>27.2655880629627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20.342</x:v>
      </x:c>
      <x:c r="R1483" s="8">
        <x:v>103926.695440879</x:v>
      </x:c>
      <x:c r="S1483" s="12">
        <x:v>252868.942538957</x:v>
      </x:c>
      <x:c r="T1483" s="12">
        <x:v>55.9753010999125</x:v>
      </x:c>
      <x:c r="U1483" s="12">
        <x:v>46</x:v>
      </x:c>
      <x:c r="V1483" s="12">
        <x:f>NA()</x:f>
      </x:c>
    </x:row>
    <x:row r="1484">
      <x:c r="A1484">
        <x:v>2067896</x:v>
      </x:c>
      <x:c r="B1484" s="1">
        <x:v>43313.7499253125</x:v>
      </x:c>
      <x:c r="C1484" s="6">
        <x:v>24.7037022883333</x:v>
      </x:c>
      <x:c r="D1484" s="14" t="s">
        <x:v>77</x:v>
      </x:c>
      <x:c r="E1484" s="15">
        <x:v>43278.4140143171</x:v>
      </x:c>
      <x:c r="F1484" t="s">
        <x:v>82</x:v>
      </x:c>
      <x:c r="G1484" s="6">
        <x:v>209.821154973137</x:v>
      </x:c>
      <x:c r="H1484" t="s">
        <x:v>83</x:v>
      </x:c>
      <x:c r="I1484" s="6">
        <x:v>27.2594346740084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20.345</x:v>
      </x:c>
      <x:c r="R1484" s="8">
        <x:v>103928.25587489</x:v>
      </x:c>
      <x:c r="S1484" s="12">
        <x:v>252863.36020501</x:v>
      </x:c>
      <x:c r="T1484" s="12">
        <x:v>55.9753010999125</x:v>
      </x:c>
      <x:c r="U1484" s="12">
        <x:v>46</x:v>
      </x:c>
      <x:c r="V1484" s="12">
        <x:f>NA()</x:f>
      </x:c>
    </x:row>
    <x:row r="1485">
      <x:c r="A1485">
        <x:v>2067901</x:v>
      </x:c>
      <x:c r="B1485" s="1">
        <x:v>43313.7499364583</x:v>
      </x:c>
      <x:c r="C1485" s="6">
        <x:v>24.71978434</x:v>
      </x:c>
      <x:c r="D1485" s="14" t="s">
        <x:v>77</x:v>
      </x:c>
      <x:c r="E1485" s="15">
        <x:v>43278.4140143171</x:v>
      </x:c>
      <x:c r="F1485" t="s">
        <x:v>82</x:v>
      </x:c>
      <x:c r="G1485" s="6">
        <x:v>209.840128553026</x:v>
      </x:c>
      <x:c r="H1485" t="s">
        <x:v>83</x:v>
      </x:c>
      <x:c r="I1485" s="6">
        <x:v>27.2594346740084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20.344</x:v>
      </x:c>
      <x:c r="R1485" s="8">
        <x:v>103919.90564657</x:v>
      </x:c>
      <x:c r="S1485" s="12">
        <x:v>252858.641720163</x:v>
      </x:c>
      <x:c r="T1485" s="12">
        <x:v>55.9753010999125</x:v>
      </x:c>
      <x:c r="U1485" s="12">
        <x:v>46</x:v>
      </x:c>
      <x:c r="V1485" s="12">
        <x:f>NA()</x:f>
      </x:c>
    </x:row>
    <x:row r="1486">
      <x:c r="A1486">
        <x:v>2067910</x:v>
      </x:c>
      <x:c r="B1486" s="1">
        <x:v>43313.7499482639</x:v>
      </x:c>
      <x:c r="C1486" s="6">
        <x:v>24.736763625</x:v>
      </x:c>
      <x:c r="D1486" s="14" t="s">
        <x:v>77</x:v>
      </x:c>
      <x:c r="E1486" s="15">
        <x:v>43278.4140143171</x:v>
      </x:c>
      <x:c r="F1486" t="s">
        <x:v>82</x:v>
      </x:c>
      <x:c r="G1486" s="6">
        <x:v>209.878082246899</x:v>
      </x:c>
      <x:c r="H1486" t="s">
        <x:v>83</x:v>
      </x:c>
      <x:c r="I1486" s="6">
        <x:v>27.2594346740084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20.342</x:v>
      </x:c>
      <x:c r="R1486" s="8">
        <x:v>103919.450242312</x:v>
      </x:c>
      <x:c r="S1486" s="12">
        <x:v>252872.463892048</x:v>
      </x:c>
      <x:c r="T1486" s="12">
        <x:v>55.9753010999125</x:v>
      </x:c>
      <x:c r="U1486" s="12">
        <x:v>46</x:v>
      </x:c>
      <x:c r="V1486" s="12">
        <x:f>NA()</x:f>
      </x:c>
    </x:row>
    <x:row r="1487">
      <x:c r="A1487">
        <x:v>2067927</x:v>
      </x:c>
      <x:c r="B1487" s="1">
        <x:v>43313.7499600347</x:v>
      </x:c>
      <x:c r="C1487" s="6">
        <x:v>24.75368789</x:v>
      </x:c>
      <x:c r="D1487" s="14" t="s">
        <x:v>77</x:v>
      </x:c>
      <x:c r="E1487" s="15">
        <x:v>43278.4140143171</x:v>
      </x:c>
      <x:c r="F1487" t="s">
        <x:v>82</x:v>
      </x:c>
      <x:c r="G1487" s="6">
        <x:v>209.878082246899</x:v>
      </x:c>
      <x:c r="H1487" t="s">
        <x:v>83</x:v>
      </x:c>
      <x:c r="I1487" s="6">
        <x:v>27.2594346740084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20.342</x:v>
      </x:c>
      <x:c r="R1487" s="8">
        <x:v>103929.705397601</x:v>
      </x:c>
      <x:c r="S1487" s="12">
        <x:v>252869.784065514</x:v>
      </x:c>
      <x:c r="T1487" s="12">
        <x:v>55.9753010999125</x:v>
      </x:c>
      <x:c r="U1487" s="12">
        <x:v>46</x:v>
      </x:c>
      <x:c r="V1487" s="12">
        <x:f>NA()</x:f>
      </x:c>
    </x:row>
    <x:row r="1488">
      <x:c r="A1488">
        <x:v>2067928</x:v>
      </x:c>
      <x:c r="B1488" s="1">
        <x:v>43313.7499710995</x:v>
      </x:c>
      <x:c r="C1488" s="6">
        <x:v>24.7696567733333</x:v>
      </x:c>
      <x:c r="D1488" s="14" t="s">
        <x:v>77</x:v>
      </x:c>
      <x:c r="E1488" s="15">
        <x:v>43278.4140143171</x:v>
      </x:c>
      <x:c r="F1488" t="s">
        <x:v>82</x:v>
      </x:c>
      <x:c r="G1488" s="6">
        <x:v>209.878082246899</x:v>
      </x:c>
      <x:c r="H1488" t="s">
        <x:v>83</x:v>
      </x:c>
      <x:c r="I1488" s="6">
        <x:v>27.2594346740084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20.342</x:v>
      </x:c>
      <x:c r="R1488" s="8">
        <x:v>103912.681099084</x:v>
      </x:c>
      <x:c r="S1488" s="12">
        <x:v>252859.454307317</x:v>
      </x:c>
      <x:c r="T1488" s="12">
        <x:v>55.9753010999125</x:v>
      </x:c>
      <x:c r="U1488" s="12">
        <x:v>46</x:v>
      </x:c>
      <x:c r="V1488" s="12">
        <x:f>NA()</x:f>
      </x:c>
    </x:row>
    <x:row r="1489">
      <x:c r="A1489">
        <x:v>2067937</x:v>
      </x:c>
      <x:c r="B1489" s="1">
        <x:v>43313.7499827893</x:v>
      </x:c>
      <x:c r="C1489" s="6">
        <x:v>24.786482975</x:v>
      </x:c>
      <x:c r="D1489" s="14" t="s">
        <x:v>77</x:v>
      </x:c>
      <x:c r="E1489" s="15">
        <x:v>43278.4140143171</x:v>
      </x:c>
      <x:c r="F1489" t="s">
        <x:v>82</x:v>
      </x:c>
      <x:c r="G1489" s="6">
        <x:v>209.782748155272</x:v>
      </x:c>
      <x:c r="H1489" t="s">
        <x:v>83</x:v>
      </x:c>
      <x:c r="I1489" s="6">
        <x:v>27.2655880629627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20.345</x:v>
      </x:c>
      <x:c r="R1489" s="8">
        <x:v>103906.469209957</x:v>
      </x:c>
      <x:c r="S1489" s="12">
        <x:v>252852.613306167</x:v>
      </x:c>
      <x:c r="T1489" s="12">
        <x:v>55.9753010999125</x:v>
      </x:c>
      <x:c r="U1489" s="12">
        <x:v>46</x:v>
      </x:c>
      <x:c r="V1489" s="12">
        <x:f>NA()</x:f>
      </x:c>
    </x:row>
    <x:row r="1490">
      <x:c r="A1490">
        <x:v>2067946</x:v>
      </x:c>
      <x:c r="B1490" s="1">
        <x:v>43313.7499945255</x:v>
      </x:c>
      <x:c r="C1490" s="6">
        <x:v>24.80338848</x:v>
      </x:c>
      <x:c r="D1490" s="14" t="s">
        <x:v>77</x:v>
      </x:c>
      <x:c r="E1490" s="15">
        <x:v>43278.4140143171</x:v>
      </x:c>
      <x:c r="F1490" t="s">
        <x:v>82</x:v>
      </x:c>
      <x:c r="G1490" s="6">
        <x:v>209.935029128035</x:v>
      </x:c>
      <x:c r="H1490" t="s">
        <x:v>83</x:v>
      </x:c>
      <x:c r="I1490" s="6">
        <x:v>27.2594346740084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20.339</x:v>
      </x:c>
      <x:c r="R1490" s="8">
        <x:v>103913.555771027</x:v>
      </x:c>
      <x:c r="S1490" s="12">
        <x:v>252866.451011746</x:v>
      </x:c>
      <x:c r="T1490" s="12">
        <x:v>55.9753010999125</x:v>
      </x:c>
      <x:c r="U1490" s="12">
        <x:v>46</x:v>
      </x:c>
      <x:c r="V1490" s="12">
        <x:f>NA()</x:f>
      </x:c>
    </x:row>
    <x:row r="1491">
      <x:c r="A1491">
        <x:v>2067955</x:v>
      </x:c>
      <x:c r="B1491" s="1">
        <x:v>43313.750006331</x:v>
      </x:c>
      <x:c r="C1491" s="6">
        <x:v>24.8203745883333</x:v>
      </x:c>
      <x:c r="D1491" s="14" t="s">
        <x:v>77</x:v>
      </x:c>
      <x:c r="E1491" s="15">
        <x:v>43278.4140143171</x:v>
      </x:c>
      <x:c r="F1491" t="s">
        <x:v>82</x:v>
      </x:c>
      <x:c r="G1491" s="6">
        <x:v>209.935486678552</x:v>
      </x:c>
      <x:c r="H1491" t="s">
        <x:v>83</x:v>
      </x:c>
      <x:c r="I1491" s="6">
        <x:v>27.2532812963354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20.341</x:v>
      </x:c>
      <x:c r="R1491" s="8">
        <x:v>103911.718180142</x:v>
      </x:c>
      <x:c r="S1491" s="12">
        <x:v>252854.261015645</x:v>
      </x:c>
      <x:c r="T1491" s="12">
        <x:v>55.9753010999125</x:v>
      </x:c>
      <x:c r="U1491" s="12">
        <x:v>46</x:v>
      </x:c>
      <x:c r="V1491" s="12">
        <x:f>NA()</x:f>
      </x:c>
    </x:row>
    <x:row r="1492">
      <x:c r="A1492">
        <x:v>2067964</x:v>
      </x:c>
      <x:c r="B1492" s="1">
        <x:v>43313.7500174421</x:v>
      </x:c>
      <x:c r="C1492" s="6">
        <x:v>24.83635622</x:v>
      </x:c>
      <x:c r="D1492" s="14" t="s">
        <x:v>77</x:v>
      </x:c>
      <x:c r="E1492" s="15">
        <x:v>43278.4140143171</x:v>
      </x:c>
      <x:c r="F1492" t="s">
        <x:v>82</x:v>
      </x:c>
      <x:c r="G1492" s="6">
        <x:v>209.820690604426</x:v>
      </x:c>
      <x:c r="H1492" t="s">
        <x:v>83</x:v>
      </x:c>
      <x:c r="I1492" s="6">
        <x:v>27.2655880629627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20.343</x:v>
      </x:c>
      <x:c r="R1492" s="8">
        <x:v>103918.887257899</x:v>
      </x:c>
      <x:c r="S1492" s="12">
        <x:v>252860.415454888</x:v>
      </x:c>
      <x:c r="T1492" s="12">
        <x:v>55.9753010999125</x:v>
      </x:c>
      <x:c r="U1492" s="12">
        <x:v>46</x:v>
      </x:c>
      <x:c r="V1492" s="12">
        <x:f>NA()</x:f>
      </x:c>
    </x:row>
    <x:row r="1493">
      <x:c r="A1493">
        <x:v>2067973</x:v>
      </x:c>
      <x:c r="B1493" s="1">
        <x:v>43313.7500290856</x:v>
      </x:c>
      <x:c r="C1493" s="6">
        <x:v>24.8531709</x:v>
      </x:c>
      <x:c r="D1493" s="14" t="s">
        <x:v>77</x:v>
      </x:c>
      <x:c r="E1493" s="15">
        <x:v>43278.4140143171</x:v>
      </x:c>
      <x:c r="F1493" t="s">
        <x:v>82</x:v>
      </x:c>
      <x:c r="G1493" s="6">
        <x:v>209.897062361561</x:v>
      </x:c>
      <x:c r="H1493" t="s">
        <x:v>83</x:v>
      </x:c>
      <x:c r="I1493" s="6">
        <x:v>27.2594346740084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20.341</x:v>
      </x:c>
      <x:c r="R1493" s="8">
        <x:v>103916.323310465</x:v>
      </x:c>
      <x:c r="S1493" s="12">
        <x:v>252859.108847842</x:v>
      </x:c>
      <x:c r="T1493" s="12">
        <x:v>55.9753010999125</x:v>
      </x:c>
      <x:c r="U1493" s="12">
        <x:v>46</x:v>
      </x:c>
      <x:c r="V1493" s="12">
        <x:f>NA()</x:f>
      </x:c>
    </x:row>
    <x:row r="1494">
      <x:c r="A1494">
        <x:v>2067990</x:v>
      </x:c>
      <x:c r="B1494" s="1">
        <x:v>43313.7500408565</x:v>
      </x:c>
      <x:c r="C1494" s="6">
        <x:v>24.8701273416667</x:v>
      </x:c>
      <x:c r="D1494" s="14" t="s">
        <x:v>77</x:v>
      </x:c>
      <x:c r="E1494" s="15">
        <x:v>43278.4140143171</x:v>
      </x:c>
      <x:c r="F1494" t="s">
        <x:v>82</x:v>
      </x:c>
      <x:c r="G1494" s="6">
        <x:v>209.802183570827</x:v>
      </x:c>
      <x:c r="H1494" t="s">
        <x:v>83</x:v>
      </x:c>
      <x:c r="I1494" s="6">
        <x:v>27.2594346740084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20.346</x:v>
      </x:c>
      <x:c r="R1494" s="8">
        <x:v>103922.075698449</x:v>
      </x:c>
      <x:c r="S1494" s="12">
        <x:v>252864.099608122</x:v>
      </x:c>
      <x:c r="T1494" s="12">
        <x:v>55.9753010999125</x:v>
      </x:c>
      <x:c r="U1494" s="12">
        <x:v>46</x:v>
      </x:c>
      <x:c r="V1494" s="12">
        <x:f>NA()</x:f>
      </x:c>
    </x:row>
    <x:row r="1495">
      <x:c r="A1495">
        <x:v>2067999</x:v>
      </x:c>
      <x:c r="B1495" s="1">
        <x:v>43313.750052581</x:v>
      </x:c>
      <x:c r="C1495" s="6">
        <x:v>24.8869721816667</x:v>
      </x:c>
      <x:c r="D1495" s="14" t="s">
        <x:v>77</x:v>
      </x:c>
      <x:c r="E1495" s="15">
        <x:v>43278.4140143171</x:v>
      </x:c>
      <x:c r="F1495" t="s">
        <x:v>82</x:v>
      </x:c>
      <x:c r="G1495" s="6">
        <x:v>209.851581585592</x:v>
      </x:c>
      <x:c r="H1495" t="s">
        <x:v>83</x:v>
      </x:c>
      <x:c r="I1495" s="6">
        <x:v>27.2594346740084</x:v>
      </x:c>
      <x:c r="J1495" t="s">
        <x:v>78</x:v>
      </x:c>
      <x:c r="K1495" s="6">
        <x:v>1024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20.343</x:v>
      </x:c>
      <x:c r="R1495" s="8">
        <x:v>103914.88880687</x:v>
      </x:c>
      <x:c r="S1495" s="12">
        <x:v>252862.037698563</x:v>
      </x:c>
      <x:c r="T1495" s="12">
        <x:v>55.9753010999125</x:v>
      </x:c>
      <x:c r="U1495" s="12">
        <x:v>46</x:v>
      </x:c>
      <x:c r="V1495" s="12">
        <x:f>NA()</x:f>
      </x:c>
    </x:row>
    <x:row r="1496">
      <x:c r="A1496">
        <x:v>2068005</x:v>
      </x:c>
      <x:c r="B1496" s="1">
        <x:v>43313.7500636921</x:v>
      </x:c>
      <x:c r="C1496" s="6">
        <x:v>24.902995645</x:v>
      </x:c>
      <x:c r="D1496" s="14" t="s">
        <x:v>77</x:v>
      </x:c>
      <x:c r="E1496" s="15">
        <x:v>43278.4140143171</x:v>
      </x:c>
      <x:c r="F1496" t="s">
        <x:v>82</x:v>
      </x:c>
      <x:c r="G1496" s="6">
        <x:v>209.859104310834</x:v>
      </x:c>
      <x:c r="H1496" t="s">
        <x:v>83</x:v>
      </x:c>
      <x:c r="I1496" s="6">
        <x:v>27.2594346740084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20.343</x:v>
      </x:c>
      <x:c r="R1496" s="8">
        <x:v>103913.528215444</x:v>
      </x:c>
      <x:c r="S1496" s="12">
        <x:v>252843.82856286</x:v>
      </x:c>
      <x:c r="T1496" s="12">
        <x:v>55.9753010999125</x:v>
      </x:c>
      <x:c r="U1496" s="12">
        <x:v>46</x:v>
      </x:c>
      <x:c r="V1496" s="12">
        <x:f>NA()</x:f>
      </x:c>
    </x:row>
    <x:row r="1497">
      <x:c r="A1497">
        <x:v>2068016</x:v>
      </x:c>
      <x:c r="B1497" s="1">
        <x:v>43313.7500753819</x:v>
      </x:c>
      <x:c r="C1497" s="6">
        <x:v>24.91984978</x:v>
      </x:c>
      <x:c r="D1497" s="14" t="s">
        <x:v>77</x:v>
      </x:c>
      <x:c r="E1497" s="15">
        <x:v>43278.4140143171</x:v>
      </x:c>
      <x:c r="F1497" t="s">
        <x:v>82</x:v>
      </x:c>
      <x:c r="G1497" s="6">
        <x:v>209.859104310834</x:v>
      </x:c>
      <x:c r="H1497" t="s">
        <x:v>83</x:v>
      </x:c>
      <x:c r="I1497" s="6">
        <x:v>27.2594346740084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20.343</x:v>
      </x:c>
      <x:c r="R1497" s="8">
        <x:v>103913.533077489</x:v>
      </x:c>
      <x:c r="S1497" s="12">
        <x:v>252856.185233242</x:v>
      </x:c>
      <x:c r="T1497" s="12">
        <x:v>55.9753010999125</x:v>
      </x:c>
      <x:c r="U1497" s="12">
        <x:v>46</x:v>
      </x:c>
      <x:c r="V1497" s="12">
        <x:f>NA()</x:f>
      </x:c>
    </x:row>
    <x:row r="1498">
      <x:c r="A1498">
        <x:v>2068026</x:v>
      </x:c>
      <x:c r="B1498" s="1">
        <x:v>43313.7500871181</x:v>
      </x:c>
      <x:c r="C1498" s="6">
        <x:v>24.9367106183333</x:v>
      </x:c>
      <x:c r="D1498" s="14" t="s">
        <x:v>77</x:v>
      </x:c>
      <x:c r="E1498" s="15">
        <x:v>43278.4140143171</x:v>
      </x:c>
      <x:c r="F1498" t="s">
        <x:v>82</x:v>
      </x:c>
      <x:c r="G1498" s="6">
        <x:v>209.859104310834</x:v>
      </x:c>
      <x:c r="H1498" t="s">
        <x:v>83</x:v>
      </x:c>
      <x:c r="I1498" s="6">
        <x:v>27.2594346740084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20.343</x:v>
      </x:c>
      <x:c r="R1498" s="8">
        <x:v>103916.403323678</x:v>
      </x:c>
      <x:c r="S1498" s="12">
        <x:v>252854.655800155</x:v>
      </x:c>
      <x:c r="T1498" s="12">
        <x:v>55.9753010999125</x:v>
      </x:c>
      <x:c r="U1498" s="12">
        <x:v>46</x:v>
      </x:c>
      <x:c r="V1498" s="12">
        <x:f>NA()</x:f>
      </x:c>
    </x:row>
    <x:row r="1499">
      <x:c r="A1499">
        <x:v>2068035</x:v>
      </x:c>
      <x:c r="B1499" s="1">
        <x:v>43313.7500988079</x:v>
      </x:c>
      <x:c r="C1499" s="6">
        <x:v>24.9535380916667</x:v>
      </x:c>
      <x:c r="D1499" s="14" t="s">
        <x:v>77</x:v>
      </x:c>
      <x:c r="E1499" s="15">
        <x:v>43278.4140143171</x:v>
      </x:c>
      <x:c r="F1499" t="s">
        <x:v>82</x:v>
      </x:c>
      <x:c r="G1499" s="6">
        <x:v>209.859104310834</x:v>
      </x:c>
      <x:c r="H1499" t="s">
        <x:v>83</x:v>
      </x:c>
      <x:c r="I1499" s="6">
        <x:v>27.2594346740084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20.343</x:v>
      </x:c>
      <x:c r="R1499" s="8">
        <x:v>103912.985289809</x:v>
      </x:c>
      <x:c r="S1499" s="12">
        <x:v>252858.904685884</x:v>
      </x:c>
      <x:c r="T1499" s="12">
        <x:v>55.9753010999125</x:v>
      </x:c>
      <x:c r="U1499" s="12">
        <x:v>46</x:v>
      </x:c>
      <x:c r="V1499" s="12">
        <x:f>NA()</x:f>
      </x:c>
    </x:row>
    <x:row r="1500">
      <x:c r="A1500">
        <x:v>2068044</x:v>
      </x:c>
      <x:c r="B1500" s="1">
        <x:v>43313.7501105324</x:v>
      </x:c>
      <x:c r="C1500" s="6">
        <x:v>24.970427015</x:v>
      </x:c>
      <x:c r="D1500" s="14" t="s">
        <x:v>77</x:v>
      </x:c>
      <x:c r="E1500" s="15">
        <x:v>43278.4140143171</x:v>
      </x:c>
      <x:c r="F1500" t="s">
        <x:v>82</x:v>
      </x:c>
      <x:c r="G1500" s="6">
        <x:v>209.858641765039</x:v>
      </x:c>
      <x:c r="H1500" t="s">
        <x:v>83</x:v>
      </x:c>
      <x:c r="I1500" s="6">
        <x:v>27.2655880629627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20.341</x:v>
      </x:c>
      <x:c r="R1500" s="8">
        <x:v>103914.897301781</x:v>
      </x:c>
      <x:c r="S1500" s="12">
        <x:v>252860.871541784</x:v>
      </x:c>
      <x:c r="T1500" s="12">
        <x:v>55.9753010999125</x:v>
      </x:c>
      <x:c r="U1500" s="12">
        <x:v>46</x:v>
      </x:c>
      <x:c r="V1500" s="12">
        <x:f>NA()</x:f>
      </x:c>
    </x:row>
    <x:row r="1501">
      <x:c r="A1501">
        <x:v>2068052</x:v>
      </x:c>
      <x:c r="B1501" s="1">
        <x:v>43313.7501216435</x:v>
      </x:c>
      <x:c r="C1501" s="6">
        <x:v>24.9864578533333</x:v>
      </x:c>
      <x:c r="D1501" s="14" t="s">
        <x:v>77</x:v>
      </x:c>
      <x:c r="E1501" s="15">
        <x:v>43278.4140143171</x:v>
      </x:c>
      <x:c r="F1501" t="s">
        <x:v>82</x:v>
      </x:c>
      <x:c r="G1501" s="6">
        <x:v>209.840128553026</x:v>
      </x:c>
      <x:c r="H1501" t="s">
        <x:v>83</x:v>
      </x:c>
      <x:c r="I1501" s="6">
        <x:v>27.2594346740084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20.344</x:v>
      </x:c>
      <x:c r="R1501" s="8">
        <x:v>103919.865359636</x:v>
      </x:c>
      <x:c r="S1501" s="12">
        <x:v>252854.401178133</x:v>
      </x:c>
      <x:c r="T1501" s="12">
        <x:v>55.9753010999125</x:v>
      </x:c>
      <x:c r="U1501" s="12">
        <x:v>46</x:v>
      </x:c>
      <x:c r="V1501" s="12">
        <x:f>NA()</x:f>
      </x:c>
    </x:row>
    <x:row r="1502">
      <x:c r="A1502">
        <x:v>2068062</x:v>
      </x:c>
      <x:c r="B1502" s="1">
        <x:v>43313.7501334491</x:v>
      </x:c>
      <x:c r="C1502" s="6">
        <x:v>25.0034252633333</x:v>
      </x:c>
      <x:c r="D1502" s="14" t="s">
        <x:v>77</x:v>
      </x:c>
      <x:c r="E1502" s="15">
        <x:v>43278.4140143171</x:v>
      </x:c>
      <x:c r="F1502" t="s">
        <x:v>82</x:v>
      </x:c>
      <x:c r="G1502" s="6">
        <x:v>209.935486678552</x:v>
      </x:c>
      <x:c r="H1502" t="s">
        <x:v>83</x:v>
      </x:c>
      <x:c r="I1502" s="6">
        <x:v>27.2532812963354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20.341</x:v>
      </x:c>
      <x:c r="R1502" s="8">
        <x:v>103914.572184063</x:v>
      </x:c>
      <x:c r="S1502" s="12">
        <x:v>252853.838052916</x:v>
      </x:c>
      <x:c r="T1502" s="12">
        <x:v>55.9753010999125</x:v>
      </x:c>
      <x:c r="U1502" s="12">
        <x:v>46</x:v>
      </x:c>
      <x:c r="V1502" s="12">
        <x:f>NA()</x:f>
      </x:c>
    </x:row>
    <x:row r="1503">
      <x:c r="A1503">
        <x:v>2068068</x:v>
      </x:c>
      <x:c r="B1503" s="1">
        <x:v>43313.7501447917</x:v>
      </x:c>
      <x:c r="C1503" s="6">
        <x:v>25.0197952266667</x:v>
      </x:c>
      <x:c r="D1503" s="14" t="s">
        <x:v>77</x:v>
      </x:c>
      <x:c r="E1503" s="15">
        <x:v>43278.4140143171</x:v>
      </x:c>
      <x:c r="F1503" t="s">
        <x:v>82</x:v>
      </x:c>
      <x:c r="G1503" s="6">
        <x:v>209.859104310834</x:v>
      </x:c>
      <x:c r="H1503" t="s">
        <x:v>83</x:v>
      </x:c>
      <x:c r="I1503" s="6">
        <x:v>27.2594346740084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20.343</x:v>
      </x:c>
      <x:c r="R1503" s="8">
        <x:v>103911.183021928</x:v>
      </x:c>
      <x:c r="S1503" s="12">
        <x:v>252860.39534101</x:v>
      </x:c>
      <x:c r="T1503" s="12">
        <x:v>55.9753010999125</x:v>
      </x:c>
      <x:c r="U1503" s="12">
        <x:v>46</x:v>
      </x:c>
      <x:c r="V1503" s="12">
        <x:f>NA()</x:f>
      </x:c>
    </x:row>
    <x:row r="1504">
      <x:c r="A1504">
        <x:v>2068079</x:v>
      </x:c>
      <x:c r="B1504" s="1">
        <x:v>43313.7501565162</x:v>
      </x:c>
      <x:c r="C1504" s="6">
        <x:v>25.0366399483333</x:v>
      </x:c>
      <x:c r="D1504" s="14" t="s">
        <x:v>77</x:v>
      </x:c>
      <x:c r="E1504" s="15">
        <x:v>43278.4140143171</x:v>
      </x:c>
      <x:c r="F1504" t="s">
        <x:v>82</x:v>
      </x:c>
      <x:c r="G1504" s="6">
        <x:v>209.935029128035</x:v>
      </x:c>
      <x:c r="H1504" t="s">
        <x:v>83</x:v>
      </x:c>
      <x:c r="I1504" s="6">
        <x:v>27.2594346740084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20.339</x:v>
      </x:c>
      <x:c r="R1504" s="8">
        <x:v>103916.411313393</x:v>
      </x:c>
      <x:c r="S1504" s="12">
        <x:v>252859.995245085</x:v>
      </x:c>
      <x:c r="T1504" s="12">
        <x:v>55.9753010999125</x:v>
      </x:c>
      <x:c r="U1504" s="12">
        <x:v>46</x:v>
      </x:c>
      <x:c r="V1504" s="12">
        <x:f>NA()</x:f>
      </x:c>
    </x:row>
    <x:row r="1505">
      <x:c r="A1505">
        <x:v>2068085</x:v>
      </x:c>
      <x:c r="B1505" s="1">
        <x:v>43313.750168206</x:v>
      </x:c>
      <x:c r="C1505" s="6">
        <x:v>25.053504455</x:v>
      </x:c>
      <x:c r="D1505" s="14" t="s">
        <x:v>77</x:v>
      </x:c>
      <x:c r="E1505" s="15">
        <x:v>43278.4140143171</x:v>
      </x:c>
      <x:c r="F1505" t="s">
        <x:v>82</x:v>
      </x:c>
      <x:c r="G1505" s="6">
        <x:v>209.840128553026</x:v>
      </x:c>
      <x:c r="H1505" t="s">
        <x:v>83</x:v>
      </x:c>
      <x:c r="I1505" s="6">
        <x:v>27.2594346740084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20.344</x:v>
      </x:c>
      <x:c r="R1505" s="8">
        <x:v>103912.596598008</x:v>
      </x:c>
      <x:c r="S1505" s="12">
        <x:v>252857.701194435</x:v>
      </x:c>
      <x:c r="T1505" s="12">
        <x:v>55.9753010999125</x:v>
      </x:c>
      <x:c r="U1505" s="12">
        <x:v>46</x:v>
      </x:c>
      <x:c r="V1505" s="12">
        <x:f>NA()</x:f>
      </x:c>
    </x:row>
    <x:row r="1506">
      <x:c r="A1506">
        <x:v>2068097</x:v>
      </x:c>
      <x:c r="B1506" s="1">
        <x:v>43313.7501798958</x:v>
      </x:c>
      <x:c r="C1506" s="6">
        <x:v>25.070328435</x:v>
      </x:c>
      <x:c r="D1506" s="14" t="s">
        <x:v>77</x:v>
      </x:c>
      <x:c r="E1506" s="15">
        <x:v>43278.4140143171</x:v>
      </x:c>
      <x:c r="F1506" t="s">
        <x:v>82</x:v>
      </x:c>
      <x:c r="G1506" s="6">
        <x:v>209.801718291086</x:v>
      </x:c>
      <x:c r="H1506" t="s">
        <x:v>83</x:v>
      </x:c>
      <x:c r="I1506" s="6">
        <x:v>27.2655880629627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20.344</x:v>
      </x:c>
      <x:c r="R1506" s="8">
        <x:v>103911.636827602</x:v>
      </x:c>
      <x:c r="S1506" s="12">
        <x:v>252858.946771732</x:v>
      </x:c>
      <x:c r="T1506" s="12">
        <x:v>55.9753010999125</x:v>
      </x:c>
      <x:c r="U1506" s="12">
        <x:v>46</x:v>
      </x:c>
      <x:c r="V1506" s="12">
        <x:f>NA()</x:f>
      </x:c>
    </x:row>
    <x:row r="1507">
      <x:c r="A1507">
        <x:v>2068106</x:v>
      </x:c>
      <x:c r="B1507" s="1">
        <x:v>43313.7501910069</x:v>
      </x:c>
      <x:c r="C1507" s="6">
        <x:v>25.0863506516667</x:v>
      </x:c>
      <x:c r="D1507" s="14" t="s">
        <x:v>77</x:v>
      </x:c>
      <x:c r="E1507" s="15">
        <x:v>43278.4140143171</x:v>
      </x:c>
      <x:c r="F1507" t="s">
        <x:v>82</x:v>
      </x:c>
      <x:c r="G1507" s="6">
        <x:v>209.859565510159</x:v>
      </x:c>
      <x:c r="H1507" t="s">
        <x:v>83</x:v>
      </x:c>
      <x:c r="I1507" s="6">
        <x:v>27.2532812963354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20.345</x:v>
      </x:c>
      <x:c r="R1507" s="8">
        <x:v>103909.822833733</x:v>
      </x:c>
      <x:c r="S1507" s="12">
        <x:v>252859.993330487</x:v>
      </x:c>
      <x:c r="T1507" s="12">
        <x:v>55.9753010999125</x:v>
      </x:c>
      <x:c r="U1507" s="12">
        <x:v>46</x:v>
      </x:c>
      <x:c r="V1507" s="12">
        <x:f>NA()</x:f>
      </x:c>
    </x:row>
    <x:row r="1508">
      <x:c r="A1508">
        <x:v>2068109</x:v>
      </x:c>
      <x:c r="B1508" s="1">
        <x:v>43313.7502027431</x:v>
      </x:c>
      <x:c r="C1508" s="6">
        <x:v>25.1032301916667</x:v>
      </x:c>
      <x:c r="D1508" s="14" t="s">
        <x:v>77</x:v>
      </x:c>
      <x:c r="E1508" s="15">
        <x:v>43278.4140143171</x:v>
      </x:c>
      <x:c r="F1508" t="s">
        <x:v>82</x:v>
      </x:c>
      <x:c r="G1508" s="6">
        <x:v>209.897062361561</x:v>
      </x:c>
      <x:c r="H1508" t="s">
        <x:v>83</x:v>
      </x:c>
      <x:c r="I1508" s="6">
        <x:v>27.2594346740084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20.341</x:v>
      </x:c>
      <x:c r="R1508" s="8">
        <x:v>103911.351026661</x:v>
      </x:c>
      <x:c r="S1508" s="12">
        <x:v>252847.122369489</x:v>
      </x:c>
      <x:c r="T1508" s="12">
        <x:v>55.9753010999125</x:v>
      </x:c>
      <x:c r="U1508" s="12">
        <x:v>46</x:v>
      </x:c>
      <x:c r="V1508" s="12">
        <x:f>NA()</x:f>
      </x:c>
    </x:row>
    <x:row r="1509">
      <x:c r="A1509">
        <x:v>2068117</x:v>
      </x:c>
      <x:c r="B1509" s="1">
        <x:v>43313.7502144329</x:v>
      </x:c>
      <x:c r="C1509" s="6">
        <x:v>25.1200623716667</x:v>
      </x:c>
      <x:c r="D1509" s="14" t="s">
        <x:v>77</x:v>
      </x:c>
      <x:c r="E1509" s="15">
        <x:v>43278.4140143171</x:v>
      </x:c>
      <x:c r="F1509" t="s">
        <x:v>82</x:v>
      </x:c>
      <x:c r="G1509" s="6">
        <x:v>209.782748155272</x:v>
      </x:c>
      <x:c r="H1509" t="s">
        <x:v>83</x:v>
      </x:c>
      <x:c r="I1509" s="6">
        <x:v>27.2655880629627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20.345</x:v>
      </x:c>
      <x:c r="R1509" s="8">
        <x:v>103902.984282717</x:v>
      </x:c>
      <x:c r="S1509" s="12">
        <x:v>252856.877048877</x:v>
      </x:c>
      <x:c r="T1509" s="12">
        <x:v>55.9753010999125</x:v>
      </x:c>
      <x:c r="U1509" s="12">
        <x:v>46</x:v>
      </x:c>
      <x:c r="V1509" s="12">
        <x:f>NA()</x:f>
      </x:c>
    </x:row>
    <x:row r="1510">
      <x:c r="A1510">
        <x:v>2068130</x:v>
      </x:c>
      <x:c r="B1510" s="1">
        <x:v>43313.7502261574</x:v>
      </x:c>
      <x:c r="C1510" s="6">
        <x:v>25.1369368783333</x:v>
      </x:c>
      <x:c r="D1510" s="14" t="s">
        <x:v>77</x:v>
      </x:c>
      <x:c r="E1510" s="15">
        <x:v>43278.4140143171</x:v>
      </x:c>
      <x:c r="F1510" t="s">
        <x:v>82</x:v>
      </x:c>
      <x:c r="G1510" s="6">
        <x:v>209.801718291086</x:v>
      </x:c>
      <x:c r="H1510" t="s">
        <x:v>83</x:v>
      </x:c>
      <x:c r="I1510" s="6">
        <x:v>27.2655880629627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20.344</x:v>
      </x:c>
      <x:c r="R1510" s="8">
        <x:v>103909.608130941</x:v>
      </x:c>
      <x:c r="S1510" s="12">
        <x:v>252863.713813491</x:v>
      </x:c>
      <x:c r="T1510" s="12">
        <x:v>55.9753010999125</x:v>
      </x:c>
      <x:c r="U1510" s="12">
        <x:v>46</x:v>
      </x:c>
      <x:c r="V1510" s="12">
        <x:f>NA()</x:f>
      </x:c>
    </x:row>
    <x:row r="1511">
      <x:c r="A1511">
        <x:v>2068140</x:v>
      </x:c>
      <x:c r="B1511" s="1">
        <x:v>43313.7502378472</x:v>
      </x:c>
      <x:c r="C1511" s="6">
        <x:v>25.15376196</x:v>
      </x:c>
      <x:c r="D1511" s="14" t="s">
        <x:v>77</x:v>
      </x:c>
      <x:c r="E1511" s="15">
        <x:v>43278.4140143171</x:v>
      </x:c>
      <x:c r="F1511" t="s">
        <x:v>82</x:v>
      </x:c>
      <x:c r="G1511" s="6">
        <x:v>209.897521737053</x:v>
      </x:c>
      <x:c r="H1511" t="s">
        <x:v>83</x:v>
      </x:c>
      <x:c r="I1511" s="6">
        <x:v>27.2532812963354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20.343</x:v>
      </x:c>
      <x:c r="R1511" s="8">
        <x:v>103907.403372673</x:v>
      </x:c>
      <x:c r="S1511" s="12">
        <x:v>252860.26424857</x:v>
      </x:c>
      <x:c r="T1511" s="12">
        <x:v>55.9753010999125</x:v>
      </x:c>
      <x:c r="U1511" s="12">
        <x:v>46</x:v>
      </x:c>
      <x:c r="V1511" s="12">
        <x:f>NA()</x:f>
      </x:c>
    </x:row>
    <x:row r="1512">
      <x:c r="A1512">
        <x:v>2068147</x:v>
      </x:c>
      <x:c r="B1512" s="1">
        <x:v>43313.7502489931</x:v>
      </x:c>
      <x:c r="C1512" s="6">
        <x:v>25.1698018466667</x:v>
      </x:c>
      <x:c r="D1512" s="14" t="s">
        <x:v>77</x:v>
      </x:c>
      <x:c r="E1512" s="15">
        <x:v>43278.4140143171</x:v>
      </x:c>
      <x:c r="F1512" t="s">
        <x:v>82</x:v>
      </x:c>
      <x:c r="G1512" s="6">
        <x:v>209.820690604426</x:v>
      </x:c>
      <x:c r="H1512" t="s">
        <x:v>83</x:v>
      </x:c>
      <x:c r="I1512" s="6">
        <x:v>27.2655880629627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20.343</x:v>
      </x:c>
      <x:c r="R1512" s="8">
        <x:v>103914.327155708</x:v>
      </x:c>
      <x:c r="S1512" s="12">
        <x:v>252859.548966921</x:v>
      </x:c>
      <x:c r="T1512" s="12">
        <x:v>55.9753010999125</x:v>
      </x:c>
      <x:c r="U1512" s="12">
        <x:v>46</x:v>
      </x:c>
      <x:c r="V1512" s="12">
        <x:f>NA()</x:f>
      </x:c>
    </x:row>
    <x:row r="1513">
      <x:c r="A1513">
        <x:v>2068158</x:v>
      </x:c>
      <x:c r="B1513" s="1">
        <x:v>43313.7502606829</x:v>
      </x:c>
      <x:c r="C1513" s="6">
        <x:v>25.186649645</x:v>
      </x:c>
      <x:c r="D1513" s="14" t="s">
        <x:v>77</x:v>
      </x:c>
      <x:c r="E1513" s="15">
        <x:v>43278.4140143171</x:v>
      </x:c>
      <x:c r="F1513" t="s">
        <x:v>82</x:v>
      </x:c>
      <x:c r="G1513" s="6">
        <x:v>209.821154973137</x:v>
      </x:c>
      <x:c r="H1513" t="s">
        <x:v>83</x:v>
      </x:c>
      <x:c r="I1513" s="6">
        <x:v>27.2594346740084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20.345</x:v>
      </x:c>
      <x:c r="R1513" s="8">
        <x:v>103905.929015147</x:v>
      </x:c>
      <x:c r="S1513" s="12">
        <x:v>252853.598831939</x:v>
      </x:c>
      <x:c r="T1513" s="12">
        <x:v>55.9753010999125</x:v>
      </x:c>
      <x:c r="U1513" s="12">
        <x:v>46</x:v>
      </x:c>
      <x:c r="V1513" s="12">
        <x:f>NA()</x:f>
      </x:c>
    </x:row>
    <x:row r="1514">
      <x:c r="A1514">
        <x:v>2068169</x:v>
      </x:c>
      <x:c r="B1514" s="1">
        <x:v>43313.7502724884</x:v>
      </x:c>
      <x:c r="C1514" s="6">
        <x:v>25.2036515233333</x:v>
      </x:c>
      <x:c r="D1514" s="14" t="s">
        <x:v>77</x:v>
      </x:c>
      <x:c r="E1514" s="15">
        <x:v>43278.4140143171</x:v>
      </x:c>
      <x:c r="F1514" t="s">
        <x:v>82</x:v>
      </x:c>
      <x:c r="G1514" s="6">
        <x:v>209.897062361561</x:v>
      </x:c>
      <x:c r="H1514" t="s">
        <x:v>83</x:v>
      </x:c>
      <x:c r="I1514" s="6">
        <x:v>27.2594346740084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20.341</x:v>
      </x:c>
      <x:c r="R1514" s="8">
        <x:v>103910.143219023</x:v>
      </x:c>
      <x:c r="S1514" s="12">
        <x:v>252853.633814491</x:v>
      </x:c>
      <x:c r="T1514" s="12">
        <x:v>55.9753010999125</x:v>
      </x:c>
      <x:c r="U1514" s="12">
        <x:v>46</x:v>
      </x:c>
      <x:c r="V1514" s="12">
        <x:f>NA()</x:f>
      </x:c>
    </x:row>
    <x:row r="1515">
      <x:c r="A1515">
        <x:v>2068175</x:v>
      </x:c>
      <x:c r="B1515" s="1">
        <x:v>43313.7502835995</x:v>
      </x:c>
      <x:c r="C1515" s="6">
        <x:v>25.2196406383333</x:v>
      </x:c>
      <x:c r="D1515" s="14" t="s">
        <x:v>77</x:v>
      </x:c>
      <x:c r="E1515" s="15">
        <x:v>43278.4140143171</x:v>
      </x:c>
      <x:c r="F1515" t="s">
        <x:v>82</x:v>
      </x:c>
      <x:c r="G1515" s="6">
        <x:v>209.897062361561</x:v>
      </x:c>
      <x:c r="H1515" t="s">
        <x:v>83</x:v>
      </x:c>
      <x:c r="I1515" s="6">
        <x:v>27.2594346740084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20.341</x:v>
      </x:c>
      <x:c r="R1515" s="8">
        <x:v>103899.831192576</x:v>
      </x:c>
      <x:c r="S1515" s="12">
        <x:v>252832.505157968</x:v>
      </x:c>
      <x:c r="T1515" s="12">
        <x:v>55.9753010999125</x:v>
      </x:c>
      <x:c r="U1515" s="12">
        <x:v>46</x:v>
      </x:c>
      <x:c r="V1515" s="12">
        <x:f>NA()</x:f>
      </x:c>
    </x:row>
    <x:row r="1516">
      <x:c r="A1516">
        <x:v>2068182</x:v>
      </x:c>
      <x:c r="B1516" s="1">
        <x:v>43313.7502953356</x:v>
      </x:c>
      <x:c r="C1516" s="6">
        <x:v>25.2365396183333</x:v>
      </x:c>
      <x:c r="D1516" s="14" t="s">
        <x:v>77</x:v>
      </x:c>
      <x:c r="E1516" s="15">
        <x:v>43278.4140143171</x:v>
      </x:c>
      <x:c r="F1516" t="s">
        <x:v>82</x:v>
      </x:c>
      <x:c r="G1516" s="6">
        <x:v>209.801718291086</x:v>
      </x:c>
      <x:c r="H1516" t="s">
        <x:v>83</x:v>
      </x:c>
      <x:c r="I1516" s="6">
        <x:v>27.2655880629627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20.344</x:v>
      </x:c>
      <x:c r="R1516" s="8">
        <x:v>103901.510604912</x:v>
      </x:c>
      <x:c r="S1516" s="12">
        <x:v>252850.607950767</x:v>
      </x:c>
      <x:c r="T1516" s="12">
        <x:v>55.9753010999125</x:v>
      </x:c>
      <x:c r="U1516" s="12">
        <x:v>46</x:v>
      </x:c>
      <x:c r="V1516" s="12">
        <x:f>NA()</x:f>
      </x:c>
    </x:row>
    <x:row r="1517">
      <x:c r="A1517">
        <x:v>2068196</x:v>
      </x:c>
      <x:c r="B1517" s="1">
        <x:v>43313.7503070602</x:v>
      </x:c>
      <x:c r="C1517" s="6">
        <x:v>25.25344861</x:v>
      </x:c>
      <x:c r="D1517" s="14" t="s">
        <x:v>77</x:v>
      </x:c>
      <x:c r="E1517" s="15">
        <x:v>43278.4140143171</x:v>
      </x:c>
      <x:c r="F1517" t="s">
        <x:v>82</x:v>
      </x:c>
      <x:c r="G1517" s="6">
        <x:v>209.782748155272</x:v>
      </x:c>
      <x:c r="H1517" t="s">
        <x:v>83</x:v>
      </x:c>
      <x:c r="I1517" s="6">
        <x:v>27.2655880629627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20.345</x:v>
      </x:c>
      <x:c r="R1517" s="8">
        <x:v>103907.874848003</x:v>
      </x:c>
      <x:c r="S1517" s="12">
        <x:v>252843.243398725</x:v>
      </x:c>
      <x:c r="T1517" s="12">
        <x:v>55.9753010999125</x:v>
      </x:c>
      <x:c r="U1517" s="12">
        <x:v>46</x:v>
      </x:c>
      <x:c r="V1517" s="12">
        <x:f>NA()</x:f>
      </x:c>
    </x:row>
    <x:row r="1518">
      <x:c r="A1518">
        <x:v>2068205</x:v>
      </x:c>
      <x:c r="B1518" s="1">
        <x:v>43313.75031875</x:v>
      </x:c>
      <x:c r="C1518" s="6">
        <x:v>25.2702812116667</x:v>
      </x:c>
      <x:c r="D1518" s="14" t="s">
        <x:v>77</x:v>
      </x:c>
      <x:c r="E1518" s="15">
        <x:v>43278.4140143171</x:v>
      </x:c>
      <x:c r="F1518" t="s">
        <x:v>82</x:v>
      </x:c>
      <x:c r="G1518" s="6">
        <x:v>209.859104310834</x:v>
      </x:c>
      <x:c r="H1518" t="s">
        <x:v>83</x:v>
      </x:c>
      <x:c r="I1518" s="6">
        <x:v>27.2594346740084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20.343</x:v>
      </x:c>
      <x:c r="R1518" s="8">
        <x:v>103914.912702006</x:v>
      </x:c>
      <x:c r="S1518" s="12">
        <x:v>252857.928530834</x:v>
      </x:c>
      <x:c r="T1518" s="12">
        <x:v>55.9753010999125</x:v>
      </x:c>
      <x:c r="U1518" s="12">
        <x:v>46</x:v>
      </x:c>
      <x:c r="V1518" s="12">
        <x:f>NA()</x:f>
      </x:c>
    </x:row>
    <x:row r="1519">
      <x:c r="A1519">
        <x:v>2068208</x:v>
      </x:c>
      <x:c r="B1519" s="1">
        <x:v>43313.7503304398</x:v>
      </x:c>
      <x:c r="C1519" s="6">
        <x:v>25.2871145683333</x:v>
      </x:c>
      <x:c r="D1519" s="14" t="s">
        <x:v>77</x:v>
      </x:c>
      <x:c r="E1519" s="15">
        <x:v>43278.4140143171</x:v>
      </x:c>
      <x:c r="F1519" t="s">
        <x:v>82</x:v>
      </x:c>
      <x:c r="G1519" s="6">
        <x:v>209.820690604426</x:v>
      </x:c>
      <x:c r="H1519" t="s">
        <x:v>83</x:v>
      </x:c>
      <x:c r="I1519" s="6">
        <x:v>27.2655880629627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20.343</x:v>
      </x:c>
      <x:c r="R1519" s="8">
        <x:v>103902.410199841</x:v>
      </x:c>
      <x:c r="S1519" s="12">
        <x:v>252845.469708006</x:v>
      </x:c>
      <x:c r="T1519" s="12">
        <x:v>55.9753010999125</x:v>
      </x:c>
      <x:c r="U1519" s="12">
        <x:v>46</x:v>
      </x:c>
      <x:c r="V1519" s="12">
        <x:f>NA()</x:f>
      </x:c>
    </x:row>
    <x:row r="1520">
      <x:c r="A1520">
        <x:v>2068224</x:v>
      </x:c>
      <x:c r="B1520" s="1">
        <x:v>43313.7503415856</x:v>
      </x:c>
      <x:c r="C1520" s="6">
        <x:v>25.303166305</x:v>
      </x:c>
      <x:c r="D1520" s="14" t="s">
        <x:v>77</x:v>
      </x:c>
      <x:c r="E1520" s="15">
        <x:v>43278.4140143171</x:v>
      </x:c>
      <x:c r="F1520" t="s">
        <x:v>82</x:v>
      </x:c>
      <x:c r="G1520" s="6">
        <x:v>209.858641765039</x:v>
      </x:c>
      <x:c r="H1520" t="s">
        <x:v>83</x:v>
      </x:c>
      <x:c r="I1520" s="6">
        <x:v>27.2655880629627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20.341</x:v>
      </x:c>
      <x:c r="R1520" s="8">
        <x:v>103903.591200209</x:v>
      </x:c>
      <x:c r="S1520" s="12">
        <x:v>252843.886960849</x:v>
      </x:c>
      <x:c r="T1520" s="12">
        <x:v>55.9753010999125</x:v>
      </x:c>
      <x:c r="U1520" s="12">
        <x:v>46</x:v>
      </x:c>
      <x:c r="V1520" s="12">
        <x:f>NA()</x:f>
      </x:c>
    </x:row>
    <x:row r="1521">
      <x:c r="A1521">
        <x:v>2068228</x:v>
      </x:c>
      <x:c r="B1521" s="1">
        <x:v>43313.7503533218</x:v>
      </x:c>
      <x:c r="C1521" s="6">
        <x:v>25.3200339716667</x:v>
      </x:c>
      <x:c r="D1521" s="14" t="s">
        <x:v>77</x:v>
      </x:c>
      <x:c r="E1521" s="15">
        <x:v>43278.4140143171</x:v>
      </x:c>
      <x:c r="F1521" t="s">
        <x:v>82</x:v>
      </x:c>
      <x:c r="G1521" s="6">
        <x:v>209.859104310834</x:v>
      </x:c>
      <x:c r="H1521" t="s">
        <x:v>83</x:v>
      </x:c>
      <x:c r="I1521" s="6">
        <x:v>27.2594346740084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20.343</x:v>
      </x:c>
      <x:c r="R1521" s="8">
        <x:v>103905.452183956</x:v>
      </x:c>
      <x:c r="S1521" s="12">
        <x:v>252853.029105571</x:v>
      </x:c>
      <x:c r="T1521" s="12">
        <x:v>55.9753010999125</x:v>
      </x:c>
      <x:c r="U1521" s="12">
        <x:v>46</x:v>
      </x:c>
      <x:c r="V1521" s="12">
        <x:f>NA()</x:f>
      </x:c>
    </x:row>
    <x:row r="1522">
      <x:c r="A1522">
        <x:v>2068234</x:v>
      </x:c>
      <x:c r="B1522" s="1">
        <x:v>43313.7503650116</x:v>
      </x:c>
      <x:c r="C1522" s="6">
        <x:v>25.3368720533333</x:v>
      </x:c>
      <x:c r="D1522" s="14" t="s">
        <x:v>77</x:v>
      </x:c>
      <x:c r="E1522" s="15">
        <x:v>43278.4140143171</x:v>
      </x:c>
      <x:c r="F1522" t="s">
        <x:v>82</x:v>
      </x:c>
      <x:c r="G1522" s="6">
        <x:v>209.859104310834</x:v>
      </x:c>
      <x:c r="H1522" t="s">
        <x:v>83</x:v>
      </x:c>
      <x:c r="I1522" s="6">
        <x:v>27.2594346740084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20.343</x:v>
      </x:c>
      <x:c r="R1522" s="8">
        <x:v>103901.425251084</x:v>
      </x:c>
      <x:c r="S1522" s="12">
        <x:v>252852.475125385</x:v>
      </x:c>
      <x:c r="T1522" s="12">
        <x:v>55.9753010999125</x:v>
      </x:c>
      <x:c r="U1522" s="12">
        <x:v>46</x:v>
      </x:c>
      <x:c r="V1522" s="12">
        <x:f>NA()</x:f>
      </x:c>
    </x:row>
    <x:row r="1523">
      <x:c r="A1523">
        <x:v>2068245</x:v>
      </x:c>
      <x:c r="B1523" s="1">
        <x:v>43313.7503767014</x:v>
      </x:c>
      <x:c r="C1523" s="6">
        <x:v>25.3537086566667</x:v>
      </x:c>
      <x:c r="D1523" s="14" t="s">
        <x:v>77</x:v>
      </x:c>
      <x:c r="E1523" s="15">
        <x:v>43278.4140143171</x:v>
      </x:c>
      <x:c r="F1523" t="s">
        <x:v>82</x:v>
      </x:c>
      <x:c r="G1523" s="6">
        <x:v>209.878542534451</x:v>
      </x:c>
      <x:c r="H1523" t="s">
        <x:v>83</x:v>
      </x:c>
      <x:c r="I1523" s="6">
        <x:v>27.2532812963354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20.344</x:v>
      </x:c>
      <x:c r="R1523" s="8">
        <x:v>103908.814991759</x:v>
      </x:c>
      <x:c r="S1523" s="12">
        <x:v>252850.341776212</x:v>
      </x:c>
      <x:c r="T1523" s="12">
        <x:v>55.9753010999125</x:v>
      </x:c>
      <x:c r="U1523" s="12">
        <x:v>46</x:v>
      </x:c>
      <x:c r="V1523" s="12">
        <x:f>NA()</x:f>
      </x:c>
    </x:row>
    <x:row r="1524">
      <x:c r="A1524">
        <x:v>2068253</x:v>
      </x:c>
      <x:c r="B1524" s="1">
        <x:v>43313.7503878125</x:v>
      </x:c>
      <x:c r="C1524" s="6">
        <x:v>25.3697378533333</x:v>
      </x:c>
      <x:c r="D1524" s="14" t="s">
        <x:v>77</x:v>
      </x:c>
      <x:c r="E1524" s="15">
        <x:v>43278.4140143171</x:v>
      </x:c>
      <x:c r="F1524" t="s">
        <x:v>82</x:v>
      </x:c>
      <x:c r="G1524" s="6">
        <x:v>209.878082246899</x:v>
      </x:c>
      <x:c r="H1524" t="s">
        <x:v>83</x:v>
      </x:c>
      <x:c r="I1524" s="6">
        <x:v>27.2594346740084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20.342</x:v>
      </x:c>
      <x:c r="R1524" s="8">
        <x:v>103908.051541413</x:v>
      </x:c>
      <x:c r="S1524" s="12">
        <x:v>252845.469649792</x:v>
      </x:c>
      <x:c r="T1524" s="12">
        <x:v>55.9753010999125</x:v>
      </x:c>
      <x:c r="U1524" s="12">
        <x:v>46</x:v>
      </x:c>
      <x:c r="V1524" s="12">
        <x:f>NA()</x:f>
      </x:c>
    </x:row>
    <x:row r="1525">
      <x:c r="A1525">
        <x:v>2068265</x:v>
      </x:c>
      <x:c r="B1525" s="1">
        <x:v>43313.750399537</x:v>
      </x:c>
      <x:c r="C1525" s="6">
        <x:v>25.38659715</x:v>
      </x:c>
      <x:c r="D1525" s="14" t="s">
        <x:v>77</x:v>
      </x:c>
      <x:c r="E1525" s="15">
        <x:v>43278.4140143171</x:v>
      </x:c>
      <x:c r="F1525" t="s">
        <x:v>82</x:v>
      </x:c>
      <x:c r="G1525" s="6">
        <x:v>209.878082246899</x:v>
      </x:c>
      <x:c r="H1525" t="s">
        <x:v>83</x:v>
      </x:c>
      <x:c r="I1525" s="6">
        <x:v>27.2594346740084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20.342</x:v>
      </x:c>
      <x:c r="R1525" s="8">
        <x:v>103902.580227692</x:v>
      </x:c>
      <x:c r="S1525" s="12">
        <x:v>252848.953966547</x:v>
      </x:c>
      <x:c r="T1525" s="12">
        <x:v>55.9753010999125</x:v>
      </x:c>
      <x:c r="U1525" s="12">
        <x:v>46</x:v>
      </x:c>
      <x:c r="V1525" s="12">
        <x:f>NA()</x:f>
      </x:c>
    </x:row>
    <x:row r="1526">
      <x:c r="A1526">
        <x:v>2068276</x:v>
      </x:c>
      <x:c r="B1526" s="1">
        <x:v>43313.7504111921</x:v>
      </x:c>
      <x:c r="C1526" s="6">
        <x:v>25.4034106883333</x:v>
      </x:c>
      <x:c r="D1526" s="14" t="s">
        <x:v>77</x:v>
      </x:c>
      <x:c r="E1526" s="15">
        <x:v>43278.4140143171</x:v>
      </x:c>
      <x:c r="F1526" t="s">
        <x:v>82</x:v>
      </x:c>
      <x:c r="G1526" s="6">
        <x:v>209.821154973137</x:v>
      </x:c>
      <x:c r="H1526" t="s">
        <x:v>83</x:v>
      </x:c>
      <x:c r="I1526" s="6">
        <x:v>27.2594346740084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20.345</x:v>
      </x:c>
      <x:c r="R1526" s="8">
        <x:v>103902.53266774</x:v>
      </x:c>
      <x:c r="S1526" s="12">
        <x:v>252845.687492718</x:v>
      </x:c>
      <x:c r="T1526" s="12">
        <x:v>55.9753010999125</x:v>
      </x:c>
      <x:c r="U1526" s="12">
        <x:v>46</x:v>
      </x:c>
      <x:c r="V1526" s="12">
        <x:f>NA()</x:f>
      </x:c>
    </x:row>
    <x:row r="1527">
      <x:c r="A1527">
        <x:v>2068284</x:v>
      </x:c>
      <x:c r="B1527" s="1">
        <x:v>43313.7504229167</x:v>
      </x:c>
      <x:c r="C1527" s="6">
        <x:v>25.42026001</x:v>
      </x:c>
      <x:c r="D1527" s="14" t="s">
        <x:v>77</x:v>
      </x:c>
      <x:c r="E1527" s="15">
        <x:v>43278.4140143171</x:v>
      </x:c>
      <x:c r="F1527" t="s">
        <x:v>82</x:v>
      </x:c>
      <x:c r="G1527" s="6">
        <x:v>209.858641765039</x:v>
      </x:c>
      <x:c r="H1527" t="s">
        <x:v>83</x:v>
      </x:c>
      <x:c r="I1527" s="6">
        <x:v>27.2655880629627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20.341</x:v>
      </x:c>
      <x:c r="R1527" s="8">
        <x:v>103899.522806681</x:v>
      </x:c>
      <x:c r="S1527" s="12">
        <x:v>252850.629623113</x:v>
      </x:c>
      <x:c r="T1527" s="12">
        <x:v>55.9753010999125</x:v>
      </x:c>
      <x:c r="U1527" s="12">
        <x:v>46</x:v>
      </x:c>
      <x:c r="V1527" s="12">
        <x:f>NA()</x:f>
      </x:c>
    </x:row>
    <x:row r="1528">
      <x:c r="A1528">
        <x:v>2068295</x:v>
      </x:c>
      <x:c r="B1528" s="1">
        <x:v>43313.7504346065</x:v>
      </x:c>
      <x:c r="C1528" s="6">
        <x:v>25.4370871816667</x:v>
      </x:c>
      <x:c r="D1528" s="14" t="s">
        <x:v>77</x:v>
      </x:c>
      <x:c r="E1528" s="15">
        <x:v>43278.4140143171</x:v>
      </x:c>
      <x:c r="F1528" t="s">
        <x:v>82</x:v>
      </x:c>
      <x:c r="G1528" s="6">
        <x:v>209.820690604426</x:v>
      </x:c>
      <x:c r="H1528" t="s">
        <x:v>83</x:v>
      </x:c>
      <x:c r="I1528" s="6">
        <x:v>27.2655880629627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20.343</x:v>
      </x:c>
      <x:c r="R1528" s="8">
        <x:v>103898.265928903</x:v>
      </x:c>
      <x:c r="S1528" s="12">
        <x:v>252839.363493974</x:v>
      </x:c>
      <x:c r="T1528" s="12">
        <x:v>55.9753010999125</x:v>
      </x:c>
      <x:c r="U1528" s="12">
        <x:v>46</x:v>
      </x:c>
      <x:c r="V1528" s="12">
        <x:f>NA()</x:f>
      </x:c>
    </x:row>
    <x:row r="1529">
      <x:c r="A1529">
        <x:v>2068300</x:v>
      </x:c>
      <x:c r="B1529" s="1">
        <x:v>43313.7504457176</x:v>
      </x:c>
      <x:c r="C1529" s="6">
        <x:v>25.4531057533333</x:v>
      </x:c>
      <x:c r="D1529" s="14" t="s">
        <x:v>77</x:v>
      </x:c>
      <x:c r="E1529" s="15">
        <x:v>43278.4140143171</x:v>
      </x:c>
      <x:c r="F1529" t="s">
        <x:v>82</x:v>
      </x:c>
      <x:c r="G1529" s="6">
        <x:v>209.91558484588</x:v>
      </x:c>
      <x:c r="H1529" t="s">
        <x:v>83</x:v>
      </x:c>
      <x:c r="I1529" s="6">
        <x:v>27.2655880629627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20.338</x:v>
      </x:c>
      <x:c r="R1529" s="8">
        <x:v>103896.399795829</x:v>
      </x:c>
      <x:c r="S1529" s="12">
        <x:v>252847.840145389</x:v>
      </x:c>
      <x:c r="T1529" s="12">
        <x:v>55.9753010999125</x:v>
      </x:c>
      <x:c r="U1529" s="12">
        <x:v>46</x:v>
      </x:c>
      <x:c r="V1529" s="12">
        <x:f>NA()</x:f>
      </x:c>
    </x:row>
    <x:row r="1530">
      <x:c r="A1530">
        <x:v>2068310</x:v>
      </x:c>
      <x:c r="B1530" s="1">
        <x:v>43313.7504574074</x:v>
      </x:c>
      <x:c r="C1530" s="6">
        <x:v>25.469953025</x:v>
      </x:c>
      <x:c r="D1530" s="14" t="s">
        <x:v>77</x:v>
      </x:c>
      <x:c r="E1530" s="15">
        <x:v>43278.4140143171</x:v>
      </x:c>
      <x:c r="F1530" t="s">
        <x:v>82</x:v>
      </x:c>
      <x:c r="G1530" s="6">
        <x:v>209.782748155272</x:v>
      </x:c>
      <x:c r="H1530" t="s">
        <x:v>83</x:v>
      </x:c>
      <x:c r="I1530" s="6">
        <x:v>27.2655880629627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20.345</x:v>
      </x:c>
      <x:c r="R1530" s="8">
        <x:v>103898.15921449</x:v>
      </x:c>
      <x:c r="S1530" s="12">
        <x:v>252848.23241251</x:v>
      </x:c>
      <x:c r="T1530" s="12">
        <x:v>55.9753010999125</x:v>
      </x:c>
      <x:c r="U1530" s="12">
        <x:v>46</x:v>
      </x:c>
      <x:c r="V1530" s="12">
        <x:f>NA()</x:f>
      </x:c>
    </x:row>
    <x:row r="1531">
      <x:c r="A1531">
        <x:v>2068317</x:v>
      </x:c>
      <x:c r="B1531" s="1">
        <x:v>43313.7504690972</x:v>
      </x:c>
      <x:c r="C1531" s="6">
        <x:v>25.48677852</x:v>
      </x:c>
      <x:c r="D1531" s="14" t="s">
        <x:v>77</x:v>
      </x:c>
      <x:c r="E1531" s="15">
        <x:v>43278.4140143171</x:v>
      </x:c>
      <x:c r="F1531" t="s">
        <x:v>82</x:v>
      </x:c>
      <x:c r="G1531" s="6">
        <x:v>209.897062361561</x:v>
      </x:c>
      <x:c r="H1531" t="s">
        <x:v>83</x:v>
      </x:c>
      <x:c r="I1531" s="6">
        <x:v>27.2594346740084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20.341</x:v>
      </x:c>
      <x:c r="R1531" s="8">
        <x:v>103895.02115257</x:v>
      </x:c>
      <x:c r="S1531" s="12">
        <x:v>252841.441117375</x:v>
      </x:c>
      <x:c r="T1531" s="12">
        <x:v>55.9753010999125</x:v>
      </x:c>
      <x:c r="U1531" s="12">
        <x:v>46</x:v>
      </x:c>
      <x:c r="V1531" s="12">
        <x:f>NA()</x:f>
      </x:c>
    </x:row>
    <x:row r="1532">
      <x:c r="A1532">
        <x:v>2068329</x:v>
      </x:c>
      <x:c r="B1532" s="1">
        <x:v>43313.750480787</x:v>
      </x:c>
      <x:c r="C1532" s="6">
        <x:v>25.5036298</x:v>
      </x:c>
      <x:c r="D1532" s="14" t="s">
        <x:v>77</x:v>
      </x:c>
      <x:c r="E1532" s="15">
        <x:v>43278.4140143171</x:v>
      </x:c>
      <x:c r="F1532" t="s">
        <x:v>82</x:v>
      </x:c>
      <x:c r="G1532" s="6">
        <x:v>209.897062361561</x:v>
      </x:c>
      <x:c r="H1532" t="s">
        <x:v>83</x:v>
      </x:c>
      <x:c r="I1532" s="6">
        <x:v>27.2594346740084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20.341</x:v>
      </x:c>
      <x:c r="R1532" s="8">
        <x:v>103900.83314131</x:v>
      </x:c>
      <x:c r="S1532" s="12">
        <x:v>252846.087132611</x:v>
      </x:c>
      <x:c r="T1532" s="12">
        <x:v>55.9753010999125</x:v>
      </x:c>
      <x:c r="U1532" s="12">
        <x:v>46</x:v>
      </x:c>
      <x:c r="V1532" s="12">
        <x:f>NA()</x:f>
      </x:c>
    </x:row>
    <x:row r="1533">
      <x:c r="A1533">
        <x:v>2068338</x:v>
      </x:c>
      <x:c r="B1533" s="1">
        <x:v>43313.7504919329</x:v>
      </x:c>
      <x:c r="C1533" s="6">
        <x:v>25.5196413183333</x:v>
      </x:c>
      <x:c r="D1533" s="14" t="s">
        <x:v>77</x:v>
      </x:c>
      <x:c r="E1533" s="15">
        <x:v>43278.4140143171</x:v>
      </x:c>
      <x:c r="F1533" t="s">
        <x:v>82</x:v>
      </x:c>
      <x:c r="G1533" s="6">
        <x:v>209.973460337371</x:v>
      </x:c>
      <x:c r="H1533" t="s">
        <x:v>83</x:v>
      </x:c>
      <x:c r="I1533" s="6">
        <x:v>27.2532812963354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20.339</x:v>
      </x:c>
      <x:c r="R1533" s="8">
        <x:v>103895.136193018</x:v>
      </x:c>
      <x:c r="S1533" s="12">
        <x:v>252840.194453065</x:v>
      </x:c>
      <x:c r="T1533" s="12">
        <x:v>55.9753010999125</x:v>
      </x:c>
      <x:c r="U1533" s="12">
        <x:v>46</x:v>
      </x:c>
      <x:c r="V1533" s="12">
        <x:f>NA()</x:f>
      </x:c>
    </x:row>
    <x:row r="1534">
      <x:c r="A1534">
        <x:v>2068347</x:v>
      </x:c>
      <x:c r="B1534" s="1">
        <x:v>43313.750503669</x:v>
      </x:c>
      <x:c r="C1534" s="6">
        <x:v>25.5365468933333</x:v>
      </x:c>
      <x:c r="D1534" s="14" t="s">
        <x:v>77</x:v>
      </x:c>
      <x:c r="E1534" s="15">
        <x:v>43278.4140143171</x:v>
      </x:c>
      <x:c r="F1534" t="s">
        <x:v>82</x:v>
      </x:c>
      <x:c r="G1534" s="6">
        <x:v>209.820690604426</x:v>
      </x:c>
      <x:c r="H1534" t="s">
        <x:v>83</x:v>
      </x:c>
      <x:c r="I1534" s="6">
        <x:v>27.2655880629627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20.343</x:v>
      </x:c>
      <x:c r="R1534" s="8">
        <x:v>103898.592276068</x:v>
      </x:c>
      <x:c r="S1534" s="12">
        <x:v>252845.00356085</x:v>
      </x:c>
      <x:c r="T1534" s="12">
        <x:v>55.9753010999125</x:v>
      </x:c>
      <x:c r="U1534" s="12">
        <x:v>46</x:v>
      </x:c>
      <x:c r="V1534" s="12">
        <x:f>NA()</x:f>
      </x:c>
    </x:row>
    <x:row r="1535">
      <x:c r="A1535">
        <x:v>2068358</x:v>
      </x:c>
      <x:c r="B1535" s="1">
        <x:v>43313.7505153935</x:v>
      </x:c>
      <x:c r="C1535" s="6">
        <x:v>25.5534647466667</x:v>
      </x:c>
      <x:c r="D1535" s="14" t="s">
        <x:v>77</x:v>
      </x:c>
      <x:c r="E1535" s="15">
        <x:v>43278.4140143171</x:v>
      </x:c>
      <x:c r="F1535" t="s">
        <x:v>82</x:v>
      </x:c>
      <x:c r="G1535" s="6">
        <x:v>209.821154973137</x:v>
      </x:c>
      <x:c r="H1535" t="s">
        <x:v>83</x:v>
      </x:c>
      <x:c r="I1535" s="6">
        <x:v>27.2594346740084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20.345</x:v>
      </x:c>
      <x:c r="R1535" s="8">
        <x:v>103895.769342162</x:v>
      </x:c>
      <x:c r="S1535" s="12">
        <x:v>252844.328234964</x:v>
      </x:c>
      <x:c r="T1535" s="12">
        <x:v>55.9753010999125</x:v>
      </x:c>
      <x:c r="U1535" s="12">
        <x:v>46</x:v>
      </x:c>
      <x:c r="V1535" s="12">
        <x:f>NA()</x:f>
      </x:c>
    </x:row>
    <x:row r="1536">
      <x:c r="A1536">
        <x:v>2068367</x:v>
      </x:c>
      <x:c r="B1536" s="1">
        <x:v>43313.7505270833</x:v>
      </x:c>
      <x:c r="C1536" s="6">
        <x:v>25.5702930233333</x:v>
      </x:c>
      <x:c r="D1536" s="14" t="s">
        <x:v>77</x:v>
      </x:c>
      <x:c r="E1536" s="15">
        <x:v>43278.4140143171</x:v>
      </x:c>
      <x:c r="F1536" t="s">
        <x:v>82</x:v>
      </x:c>
      <x:c r="G1536" s="6">
        <x:v>209.878082246899</x:v>
      </x:c>
      <x:c r="H1536" t="s">
        <x:v>83</x:v>
      </x:c>
      <x:c r="I1536" s="6">
        <x:v>27.2594346740084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20.342</x:v>
      </x:c>
      <x:c r="R1536" s="8">
        <x:v>103904.299233802</x:v>
      </x:c>
      <x:c r="S1536" s="12">
        <x:v>252832.294578051</x:v>
      </x:c>
      <x:c r="T1536" s="12">
        <x:v>55.9753010999125</x:v>
      </x:c>
      <x:c r="U1536" s="12">
        <x:v>46</x:v>
      </x:c>
      <x:c r="V1536" s="12">
        <x:f>NA()</x:f>
      </x:c>
    </x:row>
    <x:row r="1537">
      <x:c r="A1537">
        <x:v>2068377</x:v>
      </x:c>
      <x:c r="B1537" s="1">
        <x:v>43313.7505387731</x:v>
      </x:c>
      <x:c r="C1537" s="6">
        <x:v>25.587127015</x:v>
      </x:c>
      <x:c r="D1537" s="14" t="s">
        <x:v>77</x:v>
      </x:c>
      <x:c r="E1537" s="15">
        <x:v>43278.4140143171</x:v>
      </x:c>
      <x:c r="F1537" t="s">
        <x:v>82</x:v>
      </x:c>
      <x:c r="G1537" s="6">
        <x:v>209.783214345758</x:v>
      </x:c>
      <x:c r="H1537" t="s">
        <x:v>83</x:v>
      </x:c>
      <x:c r="I1537" s="6">
        <x:v>27.2594346740084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20.347</x:v>
      </x:c>
      <x:c r="R1537" s="8">
        <x:v>103899.964948909</x:v>
      </x:c>
      <x:c r="S1537" s="12">
        <x:v>252833.881937958</x:v>
      </x:c>
      <x:c r="T1537" s="12">
        <x:v>55.9753010999125</x:v>
      </x:c>
      <x:c r="U1537" s="12">
        <x:v>46</x:v>
      </x:c>
      <x:c r="V1537" s="12">
        <x:f>NA()</x:f>
      </x:c>
    </x:row>
    <x:row r="1538">
      <x:c r="A1538">
        <x:v>2068384</x:v>
      </x:c>
      <x:c r="B1538" s="1">
        <x:v>43313.750549919</x:v>
      </x:c>
      <x:c r="C1538" s="6">
        <x:v>25.6031506416667</x:v>
      </x:c>
      <x:c r="D1538" s="14" t="s">
        <x:v>77</x:v>
      </x:c>
      <x:c r="E1538" s="15">
        <x:v>43278.4140143171</x:v>
      </x:c>
      <x:c r="F1538" t="s">
        <x:v>82</x:v>
      </x:c>
      <x:c r="G1538" s="6">
        <x:v>209.897062361561</x:v>
      </x:c>
      <x:c r="H1538" t="s">
        <x:v>83</x:v>
      </x:c>
      <x:c r="I1538" s="6">
        <x:v>27.2594346740084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20.341</x:v>
      </x:c>
      <x:c r="R1538" s="8">
        <x:v>103891.342459016</x:v>
      </x:c>
      <x:c r="S1538" s="12">
        <x:v>252841.230090615</x:v>
      </x:c>
      <x:c r="T1538" s="12">
        <x:v>55.9753010999125</x:v>
      </x:c>
      <x:c r="U1538" s="12">
        <x:v>46</x:v>
      </x:c>
      <x:c r="V1538" s="12">
        <x:f>NA()</x:f>
      </x:c>
    </x:row>
    <x:row r="1539">
      <x:c r="A1539">
        <x:v>2068394</x:v>
      </x:c>
      <x:c r="B1539" s="1">
        <x:v>43313.7505616551</x:v>
      </x:c>
      <x:c r="C1539" s="6">
        <x:v>25.62001958</x:v>
      </x:c>
      <x:c r="D1539" s="14" t="s">
        <x:v>77</x:v>
      </x:c>
      <x:c r="E1539" s="15">
        <x:v>43278.4140143171</x:v>
      </x:c>
      <x:c r="F1539" t="s">
        <x:v>82</x:v>
      </x:c>
      <x:c r="G1539" s="6">
        <x:v>209.783214345758</x:v>
      </x:c>
      <x:c r="H1539" t="s">
        <x:v>83</x:v>
      </x:c>
      <x:c r="I1539" s="6">
        <x:v>27.2594346740084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20.347</x:v>
      </x:c>
      <x:c r="R1539" s="8">
        <x:v>103899.407401826</x:v>
      </x:c>
      <x:c r="S1539" s="12">
        <x:v>252834.738844564</x:v>
      </x:c>
      <x:c r="T1539" s="12">
        <x:v>55.9753010999125</x:v>
      </x:c>
      <x:c r="U1539" s="12">
        <x:v>46</x:v>
      </x:c>
      <x:c r="V1539" s="12">
        <x:f>NA()</x:f>
      </x:c>
    </x:row>
    <x:row r="1540">
      <x:c r="A1540">
        <x:v>2068401</x:v>
      </x:c>
      <x:c r="B1540" s="1">
        <x:v>43313.7505733449</x:v>
      </x:c>
      <x:c r="C1540" s="6">
        <x:v>25.6368871566667</x:v>
      </x:c>
      <x:c r="D1540" s="14" t="s">
        <x:v>77</x:v>
      </x:c>
      <x:c r="E1540" s="15">
        <x:v>43278.4140143171</x:v>
      </x:c>
      <x:c r="F1540" t="s">
        <x:v>82</x:v>
      </x:c>
      <x:c r="G1540" s="6">
        <x:v>209.859104310834</x:v>
      </x:c>
      <x:c r="H1540" t="s">
        <x:v>83</x:v>
      </x:c>
      <x:c r="I1540" s="6">
        <x:v>27.2594346740084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20.343</x:v>
      </x:c>
      <x:c r="R1540" s="8">
        <x:v>103903.878755654</x:v>
      </x:c>
      <x:c r="S1540" s="12">
        <x:v>252842.781568879</x:v>
      </x:c>
      <x:c r="T1540" s="12">
        <x:v>55.9753010999125</x:v>
      </x:c>
      <x:c r="U1540" s="12">
        <x:v>46</x:v>
      </x:c>
      <x:c r="V1540" s="12">
        <x:f>NA()</x:f>
      </x:c>
    </x:row>
    <x:row r="1541">
      <x:c r="A1541">
        <x:v>2068412</x:v>
      </x:c>
      <x:c r="B1541" s="1">
        <x:v>43313.7505850694</x:v>
      </x:c>
      <x:c r="C1541" s="6">
        <x:v>25.6537643</x:v>
      </x:c>
      <x:c r="D1541" s="14" t="s">
        <x:v>77</x:v>
      </x:c>
      <x:c r="E1541" s="15">
        <x:v>43278.4140143171</x:v>
      </x:c>
      <x:c r="F1541" t="s">
        <x:v>82</x:v>
      </x:c>
      <x:c r="G1541" s="6">
        <x:v>209.858641765039</x:v>
      </x:c>
      <x:c r="H1541" t="s">
        <x:v>83</x:v>
      </x:c>
      <x:c r="I1541" s="6">
        <x:v>27.2655880629627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20.341</x:v>
      </x:c>
      <x:c r="R1541" s="8">
        <x:v>103899.632499836</x:v>
      </x:c>
      <x:c r="S1541" s="12">
        <x:v>252844.53911183</x:v>
      </x:c>
      <x:c r="T1541" s="12">
        <x:v>55.9753010999125</x:v>
      </x:c>
      <x:c r="U1541" s="12">
        <x:v>46</x:v>
      </x:c>
      <x:c r="V1541" s="12">
        <x:f>NA()</x:f>
      </x:c>
    </x:row>
    <x:row r="1542">
      <x:c r="A1542">
        <x:v>2068420</x:v>
      </x:c>
      <x:c r="B1542" s="1">
        <x:v>43313.7505961806</x:v>
      </x:c>
      <x:c r="C1542" s="6">
        <x:v>25.6697613566667</x:v>
      </x:c>
      <x:c r="D1542" s="14" t="s">
        <x:v>77</x:v>
      </x:c>
      <x:c r="E1542" s="15">
        <x:v>43278.4140143171</x:v>
      </x:c>
      <x:c r="F1542" t="s">
        <x:v>82</x:v>
      </x:c>
      <x:c r="G1542" s="6">
        <x:v>209.897062361561</x:v>
      </x:c>
      <x:c r="H1542" t="s">
        <x:v>83</x:v>
      </x:c>
      <x:c r="I1542" s="6">
        <x:v>27.2594346740084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20.341</x:v>
      </x:c>
      <x:c r="R1542" s="8">
        <x:v>103902.223320909</x:v>
      </x:c>
      <x:c r="S1542" s="12">
        <x:v>252838.152273789</x:v>
      </x:c>
      <x:c r="T1542" s="12">
        <x:v>55.9753010999125</x:v>
      </x:c>
      <x:c r="U1542" s="12">
        <x:v>46</x:v>
      </x:c>
      <x:c r="V1542" s="12">
        <x:f>NA()</x:f>
      </x:c>
    </x:row>
    <x:row r="1543">
      <x:c r="A1543">
        <x:v>2068427</x:v>
      </x:c>
      <x:c r="B1543" s="1">
        <x:v>43313.7506079051</x:v>
      </x:c>
      <x:c r="C1543" s="6">
        <x:v>25.6866642333333</x:v>
      </x:c>
      <x:c r="D1543" s="14" t="s">
        <x:v>77</x:v>
      </x:c>
      <x:c r="E1543" s="15">
        <x:v>43278.4140143171</x:v>
      </x:c>
      <x:c r="F1543" t="s">
        <x:v>82</x:v>
      </x:c>
      <x:c r="G1543" s="6">
        <x:v>209.878082246899</x:v>
      </x:c>
      <x:c r="H1543" t="s">
        <x:v>83</x:v>
      </x:c>
      <x:c r="I1543" s="6">
        <x:v>27.2594346740084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20.342</x:v>
      </x:c>
      <x:c r="R1543" s="8">
        <x:v>103889.782887655</x:v>
      </x:c>
      <x:c r="S1543" s="12">
        <x:v>252843.425311363</x:v>
      </x:c>
      <x:c r="T1543" s="12">
        <x:v>55.9753010999125</x:v>
      </x:c>
      <x:c r="U1543" s="12">
        <x:v>46</x:v>
      </x:c>
      <x:c r="V1543" s="12">
        <x:f>NA()</x:f>
      </x:c>
    </x:row>
    <x:row r="1544">
      <x:c r="A1544">
        <x:v>2068438</x:v>
      </x:c>
      <x:c r="B1544" s="1">
        <x:v>43313.7506196412</x:v>
      </x:c>
      <x:c r="C1544" s="6">
        <x:v>25.7035534333333</x:v>
      </x:c>
      <x:c r="D1544" s="14" t="s">
        <x:v>77</x:v>
      </x:c>
      <x:c r="E1544" s="15">
        <x:v>43278.4140143171</x:v>
      </x:c>
      <x:c r="F1544" t="s">
        <x:v>82</x:v>
      </x:c>
      <x:c r="G1544" s="6">
        <x:v>209.878542534451</x:v>
      </x:c>
      <x:c r="H1544" t="s">
        <x:v>83</x:v>
      </x:c>
      <x:c r="I1544" s="6">
        <x:v>27.2532812963354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20.344</x:v>
      </x:c>
      <x:c r="R1544" s="8">
        <x:v>103892.716805157</x:v>
      </x:c>
      <x:c r="S1544" s="12">
        <x:v>252838.000929336</x:v>
      </x:c>
      <x:c r="T1544" s="12">
        <x:v>55.9753010999125</x:v>
      </x:c>
      <x:c r="U1544" s="12">
        <x:v>46</x:v>
      </x:c>
      <x:c r="V1544" s="12">
        <x:f>NA()</x:f>
      </x:c>
    </x:row>
    <x:row r="1545">
      <x:c r="A1545">
        <x:v>2068448</x:v>
      </x:c>
      <x:c r="B1545" s="1">
        <x:v>43313.750631331</x:v>
      </x:c>
      <x:c r="C1545" s="6">
        <x:v>25.7204104083333</x:v>
      </x:c>
      <x:c r="D1545" s="14" t="s">
        <x:v>77</x:v>
      </x:c>
      <x:c r="E1545" s="15">
        <x:v>43278.4140143171</x:v>
      </x:c>
      <x:c r="F1545" t="s">
        <x:v>82</x:v>
      </x:c>
      <x:c r="G1545" s="6">
        <x:v>209.821154973137</x:v>
      </x:c>
      <x:c r="H1545" t="s">
        <x:v>83</x:v>
      </x:c>
      <x:c r="I1545" s="6">
        <x:v>27.2594346740084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20.345</x:v>
      </x:c>
      <x:c r="R1545" s="8">
        <x:v>103895.353592274</x:v>
      </x:c>
      <x:c r="S1545" s="12">
        <x:v>252836.064559205</x:v>
      </x:c>
      <x:c r="T1545" s="12">
        <x:v>55.9753010999125</x:v>
      </x:c>
      <x:c r="U1545" s="12">
        <x:v>46</x:v>
      </x:c>
      <x:c r="V1545" s="12">
        <x:f>NA()</x:f>
      </x:c>
    </x:row>
    <x:row r="1546">
      <x:c r="A1546">
        <x:v>2068456</x:v>
      </x:c>
      <x:c r="B1546" s="1">
        <x:v>43313.7506424769</x:v>
      </x:c>
      <x:c r="C1546" s="6">
        <x:v>25.7364454933333</x:v>
      </x:c>
      <x:c r="D1546" s="14" t="s">
        <x:v>77</x:v>
      </x:c>
      <x:c r="E1546" s="15">
        <x:v>43278.4140143171</x:v>
      </x:c>
      <x:c r="F1546" t="s">
        <x:v>82</x:v>
      </x:c>
      <x:c r="G1546" s="6">
        <x:v>209.782748155272</x:v>
      </x:c>
      <x:c r="H1546" t="s">
        <x:v>83</x:v>
      </x:c>
      <x:c r="I1546" s="6">
        <x:v>27.2655880629627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20.345</x:v>
      </x:c>
      <x:c r="R1546" s="8">
        <x:v>103895.049436527</x:v>
      </x:c>
      <x:c r="S1546" s="12">
        <x:v>252833.675968098</x:v>
      </x:c>
      <x:c r="T1546" s="12">
        <x:v>55.9753010999125</x:v>
      </x:c>
      <x:c r="U1546" s="12">
        <x:v>46</x:v>
      </x:c>
      <x:c r="V1546" s="12">
        <x:f>NA()</x:f>
      </x:c>
    </x:row>
    <x:row r="1547">
      <x:c r="A1547">
        <x:v>2068464</x:v>
      </x:c>
      <x:c r="B1547" s="1">
        <x:v>43313.7506542014</x:v>
      </x:c>
      <x:c r="C1547" s="6">
        <x:v>25.7533079366667</x:v>
      </x:c>
      <x:c r="D1547" s="14" t="s">
        <x:v>77</x:v>
      </x:c>
      <x:c r="E1547" s="15">
        <x:v>43278.4140143171</x:v>
      </x:c>
      <x:c r="F1547" t="s">
        <x:v>82</x:v>
      </x:c>
      <x:c r="G1547" s="6">
        <x:v>209.896601639824</x:v>
      </x:c>
      <x:c r="H1547" t="s">
        <x:v>83</x:v>
      </x:c>
      <x:c r="I1547" s="6">
        <x:v>27.2655880629627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20.339</x:v>
      </x:c>
      <x:c r="R1547" s="8">
        <x:v>103893.488828564</x:v>
      </x:c>
      <x:c r="S1547" s="12">
        <x:v>252833.160196299</x:v>
      </x:c>
      <x:c r="T1547" s="12">
        <x:v>55.9753010999125</x:v>
      </x:c>
      <x:c r="U1547" s="12">
        <x:v>46</x:v>
      </x:c>
      <x:c r="V1547" s="12">
        <x:f>NA()</x:f>
      </x:c>
    </x:row>
    <x:row r="1548">
      <x:c r="A1548">
        <x:v>2068475</x:v>
      </x:c>
      <x:c r="B1548" s="1">
        <x:v>43313.7506658565</x:v>
      </x:c>
      <x:c r="C1548" s="6">
        <x:v>25.7701203366667</x:v>
      </x:c>
      <x:c r="D1548" s="14" t="s">
        <x:v>77</x:v>
      </x:c>
      <x:c r="E1548" s="15">
        <x:v>43278.4140143171</x:v>
      </x:c>
      <x:c r="F1548" t="s">
        <x:v>82</x:v>
      </x:c>
      <x:c r="G1548" s="6">
        <x:v>209.802183570827</x:v>
      </x:c>
      <x:c r="H1548" t="s">
        <x:v>83</x:v>
      </x:c>
      <x:c r="I1548" s="6">
        <x:v>27.2594346740084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20.346</x:v>
      </x:c>
      <x:c r="R1548" s="8">
        <x:v>103894.637302337</x:v>
      </x:c>
      <x:c r="S1548" s="12">
        <x:v>252832.458456501</x:v>
      </x:c>
      <x:c r="T1548" s="12">
        <x:v>55.9753010999125</x:v>
      </x:c>
      <x:c r="U1548" s="12">
        <x:v>46</x:v>
      </x:c>
      <x:c r="V1548" s="12">
        <x:f>NA()</x:f>
      </x:c>
    </x:row>
    <x:row r="1549">
      <x:c r="A1549">
        <x:v>2068477</x:v>
      </x:c>
      <x:c r="B1549" s="1">
        <x:v>43313.750677581</x:v>
      </x:c>
      <x:c r="C1549" s="6">
        <x:v>25.78696869</x:v>
      </x:c>
      <x:c r="D1549" s="14" t="s">
        <x:v>77</x:v>
      </x:c>
      <x:c r="E1549" s="15">
        <x:v>43278.4140143171</x:v>
      </x:c>
      <x:c r="F1549" t="s">
        <x:v>82</x:v>
      </x:c>
      <x:c r="G1549" s="6">
        <x:v>209.820690604426</x:v>
      </x:c>
      <x:c r="H1549" t="s">
        <x:v>83</x:v>
      </x:c>
      <x:c r="I1549" s="6">
        <x:v>27.2655880629627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20.343</x:v>
      </x:c>
      <x:c r="R1549" s="8">
        <x:v>103895.254841914</x:v>
      </x:c>
      <x:c r="S1549" s="12">
        <x:v>252826.012019621</x:v>
      </x:c>
      <x:c r="T1549" s="12">
        <x:v>55.9753010999125</x:v>
      </x:c>
      <x:c r="U1549" s="12">
        <x:v>46</x:v>
      </x:c>
      <x:c r="V1549" s="12">
        <x:f>NA()</x:f>
      </x:c>
    </x:row>
    <x:row r="1550">
      <x:c r="A1550">
        <x:v>2068489</x:v>
      </x:c>
      <x:c r="B1550" s="1">
        <x:v>43313.7506886921</x:v>
      </x:c>
      <x:c r="C1550" s="6">
        <x:v>25.8029884583333</x:v>
      </x:c>
      <x:c r="D1550" s="14" t="s">
        <x:v>77</x:v>
      </x:c>
      <x:c r="E1550" s="15">
        <x:v>43278.4140143171</x:v>
      </x:c>
      <x:c r="F1550" t="s">
        <x:v>82</x:v>
      </x:c>
      <x:c r="G1550" s="6">
        <x:v>209.840128553026</x:v>
      </x:c>
      <x:c r="H1550" t="s">
        <x:v>83</x:v>
      </x:c>
      <x:c r="I1550" s="6">
        <x:v>27.2594346740084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20.344</x:v>
      </x:c>
      <x:c r="R1550" s="8">
        <x:v>103898.420697493</x:v>
      </x:c>
      <x:c r="S1550" s="12">
        <x:v>252834.268596612</x:v>
      </x:c>
      <x:c r="T1550" s="12">
        <x:v>55.9753010999125</x:v>
      </x:c>
      <x:c r="U1550" s="12">
        <x:v>46</x:v>
      </x:c>
      <x:c r="V1550" s="12">
        <x:f>NA()</x:f>
      </x:c>
    </x:row>
    <x:row r="1551">
      <x:c r="A1551">
        <x:v>2068503</x:v>
      </x:c>
      <x:c r="B1551" s="1">
        <x:v>43313.7507003819</x:v>
      </x:c>
      <x:c r="C1551" s="6">
        <x:v>25.819815905</x:v>
      </x:c>
      <x:c r="D1551" s="14" t="s">
        <x:v>77</x:v>
      </x:c>
      <x:c r="E1551" s="15">
        <x:v>43278.4140143171</x:v>
      </x:c>
      <x:c r="F1551" t="s">
        <x:v>82</x:v>
      </x:c>
      <x:c r="G1551" s="6">
        <x:v>209.763780196643</x:v>
      </x:c>
      <x:c r="H1551" t="s">
        <x:v>83</x:v>
      </x:c>
      <x:c r="I1551" s="6">
        <x:v>27.2655880629627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20.346</x:v>
      </x:c>
      <x:c r="R1551" s="8">
        <x:v>103901.739092721</x:v>
      </x:c>
      <x:c r="S1551" s="12">
        <x:v>252842.098394523</x:v>
      </x:c>
      <x:c r="T1551" s="12">
        <x:v>55.9753010999125</x:v>
      </x:c>
      <x:c r="U1551" s="12">
        <x:v>46</x:v>
      </x:c>
      <x:c r="V1551" s="12">
        <x:f>NA()</x:f>
      </x:c>
    </x:row>
    <x:row r="1552">
      <x:c r="A1552">
        <x:v>2068512</x:v>
      </x:c>
      <x:c r="B1552" s="1">
        <x:v>43313.7507120718</x:v>
      </x:c>
      <x:c r="C1552" s="6">
        <x:v>25.8366759883333</x:v>
      </x:c>
      <x:c r="D1552" s="14" t="s">
        <x:v>77</x:v>
      </x:c>
      <x:c r="E1552" s="15">
        <x:v>43278.4140143171</x:v>
      </x:c>
      <x:c r="F1552" t="s">
        <x:v>82</x:v>
      </x:c>
      <x:c r="G1552" s="6">
        <x:v>209.782748155272</x:v>
      </x:c>
      <x:c r="H1552" t="s">
        <x:v>83</x:v>
      </x:c>
      <x:c r="I1552" s="6">
        <x:v>27.2655880629627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20.345</x:v>
      </x:c>
      <x:c r="R1552" s="8">
        <x:v>103897.011824107</x:v>
      </x:c>
      <x:c r="S1552" s="12">
        <x:v>252827.65058016</x:v>
      </x:c>
      <x:c r="T1552" s="12">
        <x:v>55.9753010999125</x:v>
      </x:c>
      <x:c r="U1552" s="12">
        <x:v>46</x:v>
      </x:c>
      <x:c r="V1552" s="12">
        <x:f>NA()</x:f>
      </x:c>
    </x:row>
    <x:row r="1553">
      <x:c r="A1553">
        <x:v>2068515</x:v>
      </x:c>
      <x:c r="B1553" s="1">
        <x:v>43313.7507238426</x:v>
      </x:c>
      <x:c r="C1553" s="6">
        <x:v>25.85363238</x:v>
      </x:c>
      <x:c r="D1553" s="14" t="s">
        <x:v>77</x:v>
      </x:c>
      <x:c r="E1553" s="15">
        <x:v>43278.4140143171</x:v>
      </x:c>
      <x:c r="F1553" t="s">
        <x:v>82</x:v>
      </x:c>
      <x:c r="G1553" s="6">
        <x:v>209.840128553026</x:v>
      </x:c>
      <x:c r="H1553" t="s">
        <x:v>83</x:v>
      </x:c>
      <x:c r="I1553" s="6">
        <x:v>27.2594346740084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20.344</x:v>
      </x:c>
      <x:c r="R1553" s="8">
        <x:v>103895.365387262</x:v>
      </x:c>
      <x:c r="S1553" s="12">
        <x:v>252835.970137805</x:v>
      </x:c>
      <x:c r="T1553" s="12">
        <x:v>55.9753010999125</x:v>
      </x:c>
      <x:c r="U1553" s="12">
        <x:v>46</x:v>
      </x:c>
      <x:c r="V1553" s="12">
        <x:f>NA()</x:f>
      </x:c>
    </x:row>
    <x:row r="1554">
      <x:c r="A1554">
        <x:v>2068522</x:v>
      </x:c>
      <x:c r="B1554" s="1">
        <x:v>43313.7507349884</x:v>
      </x:c>
      <x:c r="C1554" s="6">
        <x:v>25.8696542883333</x:v>
      </x:c>
      <x:c r="D1554" s="14" t="s">
        <x:v>77</x:v>
      </x:c>
      <x:c r="E1554" s="15">
        <x:v>43278.4140143171</x:v>
      </x:c>
      <x:c r="F1554" t="s">
        <x:v>82</x:v>
      </x:c>
      <x:c r="G1554" s="6">
        <x:v>209.878082246899</x:v>
      </x:c>
      <x:c r="H1554" t="s">
        <x:v>83</x:v>
      </x:c>
      <x:c r="I1554" s="6">
        <x:v>27.2594346740084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20.342</x:v>
      </x:c>
      <x:c r="R1554" s="8">
        <x:v>103887.441934803</x:v>
      </x:c>
      <x:c r="S1554" s="12">
        <x:v>252827.492483304</x:v>
      </x:c>
      <x:c r="T1554" s="12">
        <x:v>55.9753010999125</x:v>
      </x:c>
      <x:c r="U1554" s="12">
        <x:v>46</x:v>
      </x:c>
      <x:c r="V1554" s="12">
        <x:f>NA()</x:f>
      </x:c>
    </x:row>
    <x:row r="1555">
      <x:c r="A1555">
        <x:v>2068535</x:v>
      </x:c>
      <x:c r="B1555" s="1">
        <x:v>43313.7507467593</x:v>
      </x:c>
      <x:c r="C1555" s="6">
        <x:v>25.886593285</x:v>
      </x:c>
      <x:c r="D1555" s="14" t="s">
        <x:v>77</x:v>
      </x:c>
      <x:c r="E1555" s="15">
        <x:v>43278.4140143171</x:v>
      </x:c>
      <x:c r="F1555" t="s">
        <x:v>82</x:v>
      </x:c>
      <x:c r="G1555" s="6">
        <x:v>209.91604465516</x:v>
      </x:c>
      <x:c r="H1555" t="s">
        <x:v>83</x:v>
      </x:c>
      <x:c r="I1555" s="6">
        <x:v>27.2594346740084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20.34</x:v>
      </x:c>
      <x:c r="R1555" s="8">
        <x:v>103891.633428563</x:v>
      </x:c>
      <x:c r="S1555" s="12">
        <x:v>252838.287565429</x:v>
      </x:c>
      <x:c r="T1555" s="12">
        <x:v>55.9753010999125</x:v>
      </x:c>
      <x:c r="U1555" s="12">
        <x:v>46</x:v>
      </x:c>
      <x:c r="V1555" s="12">
        <x:f>NA()</x:f>
      </x:c>
    </x:row>
    <x:row r="1556">
      <x:c r="A1556">
        <x:v>2068540</x:v>
      </x:c>
      <x:c r="B1556" s="1">
        <x:v>43313.7507584491</x:v>
      </x:c>
      <x:c r="C1556" s="6">
        <x:v>25.9034413866667</x:v>
      </x:c>
      <x:c r="D1556" s="14" t="s">
        <x:v>77</x:v>
      </x:c>
      <x:c r="E1556" s="15">
        <x:v>43278.4140143171</x:v>
      </x:c>
      <x:c r="F1556" t="s">
        <x:v>82</x:v>
      </x:c>
      <x:c r="G1556" s="6">
        <x:v>209.821154973137</x:v>
      </x:c>
      <x:c r="H1556" t="s">
        <x:v>83</x:v>
      </x:c>
      <x:c r="I1556" s="6">
        <x:v>27.2594346740084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20.345</x:v>
      </x:c>
      <x:c r="R1556" s="8">
        <x:v>103896.939855378</x:v>
      </x:c>
      <x:c r="S1556" s="12">
        <x:v>252842.925737035</x:v>
      </x:c>
      <x:c r="T1556" s="12">
        <x:v>55.9753010999125</x:v>
      </x:c>
      <x:c r="U1556" s="12">
        <x:v>46</x:v>
      </x:c>
      <x:c r="V1556" s="12">
        <x:f>NA()</x:f>
      </x:c>
    </x:row>
    <x:row r="1557">
      <x:c r="A1557">
        <x:v>2068550</x:v>
      </x:c>
      <x:c r="B1557" s="1">
        <x:v>43313.7507701736</x:v>
      </x:c>
      <x:c r="C1557" s="6">
        <x:v>25.9203088133333</x:v>
      </x:c>
      <x:c r="D1557" s="14" t="s">
        <x:v>77</x:v>
      </x:c>
      <x:c r="E1557" s="15">
        <x:v>43278.4140143171</x:v>
      </x:c>
      <x:c r="F1557" t="s">
        <x:v>82</x:v>
      </x:c>
      <x:c r="G1557" s="6">
        <x:v>209.840128553026</x:v>
      </x:c>
      <x:c r="H1557" t="s">
        <x:v>83</x:v>
      </x:c>
      <x:c r="I1557" s="6">
        <x:v>27.2594346740084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20.344</x:v>
      </x:c>
      <x:c r="R1557" s="8">
        <x:v>103894.939014784</x:v>
      </x:c>
      <x:c r="S1557" s="12">
        <x:v>252837.611740295</x:v>
      </x:c>
      <x:c r="T1557" s="12">
        <x:v>55.9753010999125</x:v>
      </x:c>
      <x:c r="U1557" s="12">
        <x:v>46</x:v>
      </x:c>
      <x:c r="V1557" s="12">
        <x:f>NA()</x:f>
      </x:c>
    </x:row>
    <x:row r="1558">
      <x:c r="A1558">
        <x:v>2068560</x:v>
      </x:c>
      <x:c r="B1558" s="1">
        <x:v>43313.7507818634</x:v>
      </x:c>
      <x:c r="C1558" s="6">
        <x:v>25.937139885</x:v>
      </x:c>
      <x:c r="D1558" s="14" t="s">
        <x:v>77</x:v>
      </x:c>
      <x:c r="E1558" s="15">
        <x:v>43278.4140143171</x:v>
      </x:c>
      <x:c r="F1558" t="s">
        <x:v>82</x:v>
      </x:c>
      <x:c r="G1558" s="6">
        <x:v>209.897062361561</x:v>
      </x:c>
      <x:c r="H1558" t="s">
        <x:v>83</x:v>
      </x:c>
      <x:c r="I1558" s="6">
        <x:v>27.2594346740084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20.341</x:v>
      </x:c>
      <x:c r="R1558" s="8">
        <x:v>103894.11064315</x:v>
      </x:c>
      <x:c r="S1558" s="12">
        <x:v>252849.529389206</x:v>
      </x:c>
      <x:c r="T1558" s="12">
        <x:v>55.9753010999125</x:v>
      </x:c>
      <x:c r="U1558" s="12">
        <x:v>46</x:v>
      </x:c>
      <x:c r="V1558" s="12">
        <x:f>NA()</x:f>
      </x:c>
    </x:row>
    <x:row r="1559">
      <x:c r="A1559">
        <x:v>2068567</x:v>
      </x:c>
      <x:c r="B1559" s="1">
        <x:v>43313.7507930903</x:v>
      </x:c>
      <x:c r="C1559" s="6">
        <x:v>25.9533174016667</x:v>
      </x:c>
      <x:c r="D1559" s="14" t="s">
        <x:v>77</x:v>
      </x:c>
      <x:c r="E1559" s="15">
        <x:v>43278.4140143171</x:v>
      </x:c>
      <x:c r="F1559" t="s">
        <x:v>82</x:v>
      </x:c>
      <x:c r="G1559" s="6">
        <x:v>209.801718291086</x:v>
      </x:c>
      <x:c r="H1559" t="s">
        <x:v>83</x:v>
      </x:c>
      <x:c r="I1559" s="6">
        <x:v>27.2655880629627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20.344</x:v>
      </x:c>
      <x:c r="R1559" s="8">
        <x:v>103892.961181338</x:v>
      </x:c>
      <x:c r="S1559" s="12">
        <x:v>252820.730947827</x:v>
      </x:c>
      <x:c r="T1559" s="12">
        <x:v>55.9753010999125</x:v>
      </x:c>
      <x:c r="U1559" s="12">
        <x:v>46</x:v>
      </x:c>
      <x:c r="V1559" s="12">
        <x:f>NA()</x:f>
      </x:c>
    </x:row>
    <x:row r="1560">
      <x:c r="A1560">
        <x:v>2068576</x:v>
      </x:c>
      <x:c r="B1560" s="1">
        <x:v>43313.7508048264</x:v>
      </x:c>
      <x:c r="C1560" s="6">
        <x:v>25.9701871633333</x:v>
      </x:c>
      <x:c r="D1560" s="14" t="s">
        <x:v>77</x:v>
      </x:c>
      <x:c r="E1560" s="15">
        <x:v>43278.4140143171</x:v>
      </x:c>
      <x:c r="F1560" t="s">
        <x:v>82</x:v>
      </x:c>
      <x:c r="G1560" s="6">
        <x:v>209.859104310834</x:v>
      </x:c>
      <x:c r="H1560" t="s">
        <x:v>83</x:v>
      </x:c>
      <x:c r="I1560" s="6">
        <x:v>27.2594346740084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20.343</x:v>
      </x:c>
      <x:c r="R1560" s="8">
        <x:v>103898.884125125</x:v>
      </x:c>
      <x:c r="S1560" s="12">
        <x:v>252842.561767934</x:v>
      </x:c>
      <x:c r="T1560" s="12">
        <x:v>55.9753010999125</x:v>
      </x:c>
      <x:c r="U1560" s="12">
        <x:v>46</x:v>
      </x:c>
      <x:c r="V1560" s="12">
        <x:f>NA()</x:f>
      </x:c>
    </x:row>
    <x:row r="1561">
      <x:c r="A1561">
        <x:v>2068586</x:v>
      </x:c>
      <x:c r="B1561" s="1">
        <x:v>43313.7508165162</x:v>
      </x:c>
      <x:c r="C1561" s="6">
        <x:v>25.9870330983333</x:v>
      </x:c>
      <x:c r="D1561" s="14" t="s">
        <x:v>77</x:v>
      </x:c>
      <x:c r="E1561" s="15">
        <x:v>43278.4140143171</x:v>
      </x:c>
      <x:c r="F1561" t="s">
        <x:v>82</x:v>
      </x:c>
      <x:c r="G1561" s="6">
        <x:v>209.858641765039</x:v>
      </x:c>
      <x:c r="H1561" t="s">
        <x:v>83</x:v>
      </x:c>
      <x:c r="I1561" s="6">
        <x:v>27.2655880629627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20.341</x:v>
      </x:c>
      <x:c r="R1561" s="8">
        <x:v>103894.261180358</x:v>
      </x:c>
      <x:c r="S1561" s="12">
        <x:v>252842.312900534</x:v>
      </x:c>
      <x:c r="T1561" s="12">
        <x:v>55.9753010999125</x:v>
      </x:c>
      <x:c r="U1561" s="12">
        <x:v>46</x:v>
      </x:c>
      <x:c r="V1561" s="12">
        <x:f>NA()</x:f>
      </x:c>
    </x:row>
    <x:row r="1562">
      <x:c r="A1562">
        <x:v>2068594</x:v>
      </x:c>
      <x:c r="B1562" s="1">
        <x:v>43313.7508276968</x:v>
      </x:c>
      <x:c r="C1562" s="6">
        <x:v>26.00315462</x:v>
      </x:c>
      <x:c r="D1562" s="14" t="s">
        <x:v>77</x:v>
      </x:c>
      <x:c r="E1562" s="15">
        <x:v>43278.4140143171</x:v>
      </x:c>
      <x:c r="F1562" t="s">
        <x:v>82</x:v>
      </x:c>
      <x:c r="G1562" s="6">
        <x:v>209.820690604426</x:v>
      </x:c>
      <x:c r="H1562" t="s">
        <x:v>83</x:v>
      </x:c>
      <x:c r="I1562" s="6">
        <x:v>27.2655880629627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20.343</x:v>
      </x:c>
      <x:c r="R1562" s="8">
        <x:v>103892.777924424</x:v>
      </x:c>
      <x:c r="S1562" s="12">
        <x:v>252836.692267666</x:v>
      </x:c>
      <x:c r="T1562" s="12">
        <x:v>55.9753010999125</x:v>
      </x:c>
      <x:c r="U1562" s="12">
        <x:v>46</x:v>
      </x:c>
      <x:c r="V1562" s="12">
        <x:f>NA()</x:f>
      </x:c>
    </x:row>
    <x:row r="1563">
      <x:c r="A1563">
        <x:v>2068611</x:v>
      </x:c>
      <x:c r="B1563" s="1">
        <x:v>43313.7508393866</x:v>
      </x:c>
      <x:c r="C1563" s="6">
        <x:v>26.01999693</x:v>
      </x:c>
      <x:c r="D1563" s="14" t="s">
        <x:v>77</x:v>
      </x:c>
      <x:c r="E1563" s="15">
        <x:v>43278.4140143171</x:v>
      </x:c>
      <x:c r="F1563" t="s">
        <x:v>82</x:v>
      </x:c>
      <x:c r="G1563" s="6">
        <x:v>209.801718291086</x:v>
      </x:c>
      <x:c r="H1563" t="s">
        <x:v>83</x:v>
      </x:c>
      <x:c r="I1563" s="6">
        <x:v>27.2655880629627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20.344</x:v>
      </x:c>
      <x:c r="R1563" s="8">
        <x:v>103885.001217935</x:v>
      </x:c>
      <x:c r="S1563" s="12">
        <x:v>252832.256237355</x:v>
      </x:c>
      <x:c r="T1563" s="12">
        <x:v>55.9753010999125</x:v>
      </x:c>
      <x:c r="U1563" s="12">
        <x:v>46</x:v>
      </x:c>
      <x:c r="V1563" s="12">
        <x:f>NA()</x:f>
      </x:c>
    </x:row>
    <x:row r="1564">
      <x:c r="A1564">
        <x:v>2068620</x:v>
      </x:c>
      <x:c r="B1564" s="1">
        <x:v>43313.7508511227</x:v>
      </x:c>
      <x:c r="C1564" s="6">
        <x:v>26.036904495</x:v>
      </x:c>
      <x:c r="D1564" s="14" t="s">
        <x:v>77</x:v>
      </x:c>
      <x:c r="E1564" s="15">
        <x:v>43278.4140143171</x:v>
      </x:c>
      <x:c r="F1564" t="s">
        <x:v>82</x:v>
      </x:c>
      <x:c r="G1564" s="6">
        <x:v>209.801718291086</x:v>
      </x:c>
      <x:c r="H1564" t="s">
        <x:v>83</x:v>
      </x:c>
      <x:c r="I1564" s="6">
        <x:v>27.2655880629627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20.344</x:v>
      </x:c>
      <x:c r="R1564" s="8">
        <x:v>103891.768044994</x:v>
      </x:c>
      <x:c r="S1564" s="12">
        <x:v>252839.325570558</x:v>
      </x:c>
      <x:c r="T1564" s="12">
        <x:v>55.9753010999125</x:v>
      </x:c>
      <x:c r="U1564" s="12">
        <x:v>46</x:v>
      </x:c>
      <x:c r="V1564" s="12">
        <x:f>NA()</x:f>
      </x:c>
    </x:row>
    <x:row r="1565">
      <x:c r="A1565">
        <x:v>2068629</x:v>
      </x:c>
      <x:c r="B1565" s="1">
        <x:v>43313.7508628472</x:v>
      </x:c>
      <x:c r="C1565" s="6">
        <x:v>26.0537556216667</x:v>
      </x:c>
      <x:c r="D1565" s="14" t="s">
        <x:v>77</x:v>
      </x:c>
      <x:c r="E1565" s="15">
        <x:v>43278.4140143171</x:v>
      </x:c>
      <x:c r="F1565" t="s">
        <x:v>82</x:v>
      </x:c>
      <x:c r="G1565" s="6">
        <x:v>209.782748155272</x:v>
      </x:c>
      <x:c r="H1565" t="s">
        <x:v>83</x:v>
      </x:c>
      <x:c r="I1565" s="6">
        <x:v>27.2655880629627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20.345</x:v>
      </x:c>
      <x:c r="R1565" s="8">
        <x:v>103890.217204412</x:v>
      </x:c>
      <x:c r="S1565" s="12">
        <x:v>252844.656852513</x:v>
      </x:c>
      <x:c r="T1565" s="12">
        <x:v>55.9753010999125</x:v>
      </x:c>
      <x:c r="U1565" s="12">
        <x:v>46</x:v>
      </x:c>
      <x:c r="V1565" s="12">
        <x:f>NA()</x:f>
      </x:c>
    </x:row>
    <x:row r="1566">
      <x:c r="A1566">
        <x:v>2068631</x:v>
      </x:c>
      <x:c r="B1566" s="1">
        <x:v>43313.7508739931</x:v>
      </x:c>
      <x:c r="C1566" s="6">
        <x:v>26.0698220983333</x:v>
      </x:c>
      <x:c r="D1566" s="14" t="s">
        <x:v>77</x:v>
      </x:c>
      <x:c r="E1566" s="15">
        <x:v>43278.4140143171</x:v>
      </x:c>
      <x:c r="F1566" t="s">
        <x:v>82</x:v>
      </x:c>
      <x:c r="G1566" s="6">
        <x:v>209.858641765039</x:v>
      </x:c>
      <x:c r="H1566" t="s">
        <x:v>83</x:v>
      </x:c>
      <x:c r="I1566" s="6">
        <x:v>27.2655880629627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20.341</x:v>
      </x:c>
      <x:c r="R1566" s="8">
        <x:v>103890.061131034</x:v>
      </x:c>
      <x:c r="S1566" s="12">
        <x:v>252828.073963432</x:v>
      </x:c>
      <x:c r="T1566" s="12">
        <x:v>55.9753010999125</x:v>
      </x:c>
      <x:c r="U1566" s="12">
        <x:v>46</x:v>
      </x:c>
      <x:c r="V1566" s="12">
        <x:f>NA()</x:f>
      </x:c>
    </x:row>
    <x:row r="1567">
      <x:c r="A1567">
        <x:v>2068646</x:v>
      </x:c>
      <x:c r="B1567" s="1">
        <x:v>43313.7508856829</x:v>
      </x:c>
      <x:c r="C1567" s="6">
        <x:v>26.0866391733333</x:v>
      </x:c>
      <x:c r="D1567" s="14" t="s">
        <x:v>77</x:v>
      </x:c>
      <x:c r="E1567" s="15">
        <x:v>43278.4140143171</x:v>
      </x:c>
      <x:c r="F1567" t="s">
        <x:v>82</x:v>
      </x:c>
      <x:c r="G1567" s="6">
        <x:v>209.801718291086</x:v>
      </x:c>
      <x:c r="H1567" t="s">
        <x:v>83</x:v>
      </x:c>
      <x:c r="I1567" s="6">
        <x:v>27.2655880629627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20.344</x:v>
      </x:c>
      <x:c r="R1567" s="8">
        <x:v>103895.118389022</x:v>
      </x:c>
      <x:c r="S1567" s="12">
        <x:v>252841.811993799</x:v>
      </x:c>
      <x:c r="T1567" s="12">
        <x:v>55.9753010999125</x:v>
      </x:c>
      <x:c r="U1567" s="12">
        <x:v>46</x:v>
      </x:c>
      <x:c r="V1567" s="12">
        <x:f>NA()</x:f>
      </x:c>
    </x:row>
    <x:row r="1568">
      <x:c r="A1568">
        <x:v>2068653</x:v>
      </x:c>
      <x:c r="B1568" s="1">
        <x:v>43313.750897419</x:v>
      </x:c>
      <x:c r="C1568" s="6">
        <x:v>26.1035542266667</x:v>
      </x:c>
      <x:c r="D1568" s="14" t="s">
        <x:v>77</x:v>
      </x:c>
      <x:c r="E1568" s="15">
        <x:v>43278.4140143171</x:v>
      </x:c>
      <x:c r="F1568" t="s">
        <x:v>82</x:v>
      </x:c>
      <x:c r="G1568" s="6">
        <x:v>209.725850809587</x:v>
      </x:c>
      <x:c r="H1568" t="s">
        <x:v>83</x:v>
      </x:c>
      <x:c r="I1568" s="6">
        <x:v>27.2655880629627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20.348</x:v>
      </x:c>
      <x:c r="R1568" s="8">
        <x:v>103884.749482178</x:v>
      </x:c>
      <x:c r="S1568" s="12">
        <x:v>252838.232263408</x:v>
      </x:c>
      <x:c r="T1568" s="12">
        <x:v>55.9753010999125</x:v>
      </x:c>
      <x:c r="U1568" s="12">
        <x:v>46</x:v>
      </x:c>
      <x:c r="V1568" s="12">
        <x:f>NA()</x:f>
      </x:c>
    </x:row>
    <x:row r="1569">
      <x:c r="A1569">
        <x:v>2068657</x:v>
      </x:c>
      <x:c r="B1569" s="1">
        <x:v>43313.7509091435</x:v>
      </x:c>
      <x:c r="C1569" s="6">
        <x:v>26.1204618783333</x:v>
      </x:c>
      <x:c r="D1569" s="14" t="s">
        <x:v>77</x:v>
      </x:c>
      <x:c r="E1569" s="15">
        <x:v>43278.4140143171</x:v>
      </x:c>
      <x:c r="F1569" t="s">
        <x:v>82</x:v>
      </x:c>
      <x:c r="G1569" s="6">
        <x:v>209.840128553026</x:v>
      </x:c>
      <x:c r="H1569" t="s">
        <x:v>83</x:v>
      </x:c>
      <x:c r="I1569" s="6">
        <x:v>27.2594346740084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20.344</x:v>
      </x:c>
      <x:c r="R1569" s="8">
        <x:v>103894.687129589</x:v>
      </x:c>
      <x:c r="S1569" s="12">
        <x:v>252848.108622831</x:v>
      </x:c>
      <x:c r="T1569" s="12">
        <x:v>55.9753010999125</x:v>
      </x:c>
      <x:c r="U1569" s="12">
        <x:v>46</x:v>
      </x:c>
      <x:c r="V1569" s="12">
        <x:f>NA()</x:f>
      </x:c>
    </x:row>
    <x:row r="1570">
      <x:c r="A1570">
        <x:v>2068668</x:v>
      </x:c>
      <x:c r="B1570" s="1">
        <x:v>43313.7509202893</x:v>
      </x:c>
      <x:c r="C1570" s="6">
        <x:v>26.1364713383333</x:v>
      </x:c>
      <x:c r="D1570" s="14" t="s">
        <x:v>77</x:v>
      </x:c>
      <x:c r="E1570" s="15">
        <x:v>43278.4140143171</x:v>
      </x:c>
      <x:c r="F1570" t="s">
        <x:v>82</x:v>
      </x:c>
      <x:c r="G1570" s="6">
        <x:v>209.802183570827</x:v>
      </x:c>
      <x:c r="H1570" t="s">
        <x:v>83</x:v>
      </x:c>
      <x:c r="I1570" s="6">
        <x:v>27.2594346740084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20.346</x:v>
      </x:c>
      <x:c r="R1570" s="8">
        <x:v>103890.038312078</x:v>
      </x:c>
      <x:c r="S1570" s="12">
        <x:v>252840.75288054</x:v>
      </x:c>
      <x:c r="T1570" s="12">
        <x:v>55.9753010999125</x:v>
      </x:c>
      <x:c r="U1570" s="12">
        <x:v>46</x:v>
      </x:c>
      <x:c r="V1570" s="12">
        <x:f>NA()</x:f>
      </x:c>
    </x:row>
    <x:row r="1571">
      <x:c r="A1571">
        <x:v>2068679</x:v>
      </x:c>
      <x:c r="B1571" s="1">
        <x:v>43313.7509319792</x:v>
      </x:c>
      <x:c r="C1571" s="6">
        <x:v>26.1533283566667</x:v>
      </x:c>
      <x:c r="D1571" s="14" t="s">
        <x:v>77</x:v>
      </x:c>
      <x:c r="E1571" s="15">
        <x:v>43278.4140143171</x:v>
      </x:c>
      <x:c r="F1571" t="s">
        <x:v>82</x:v>
      </x:c>
      <x:c r="G1571" s="6">
        <x:v>209.782748155272</x:v>
      </x:c>
      <x:c r="H1571" t="s">
        <x:v>83</x:v>
      </x:c>
      <x:c r="I1571" s="6">
        <x:v>27.2655880629627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20.345</x:v>
      </x:c>
      <x:c r="R1571" s="8">
        <x:v>103891.988062408</x:v>
      </x:c>
      <x:c r="S1571" s="12">
        <x:v>252844.385545363</x:v>
      </x:c>
      <x:c r="T1571" s="12">
        <x:v>55.9753010999125</x:v>
      </x:c>
      <x:c r="U1571" s="12">
        <x:v>46</x:v>
      </x:c>
      <x:c r="V1571" s="12">
        <x:f>NA()</x:f>
      </x:c>
    </x:row>
    <x:row r="1572">
      <x:c r="A1572">
        <x:v>2068689</x:v>
      </x:c>
      <x:c r="B1572" s="1">
        <x:v>43313.7509437153</x:v>
      </x:c>
      <x:c r="C1572" s="6">
        <x:v>26.1701961116667</x:v>
      </x:c>
      <x:c r="D1572" s="14" t="s">
        <x:v>77</x:v>
      </x:c>
      <x:c r="E1572" s="15">
        <x:v>43278.4140143171</x:v>
      </x:c>
      <x:c r="F1572" t="s">
        <x:v>82</x:v>
      </x:c>
      <x:c r="G1572" s="6">
        <x:v>209.782748155272</x:v>
      </x:c>
      <x:c r="H1572" t="s">
        <x:v>83</x:v>
      </x:c>
      <x:c r="I1572" s="6">
        <x:v>27.2655880629627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20.345</x:v>
      </x:c>
      <x:c r="R1572" s="8">
        <x:v>103885.101798223</x:v>
      </x:c>
      <x:c r="S1572" s="12">
        <x:v>252837.450986644</x:v>
      </x:c>
      <x:c r="T1572" s="12">
        <x:v>55.9753010999125</x:v>
      </x:c>
      <x:c r="U1572" s="12">
        <x:v>46</x:v>
      </x:c>
      <x:c r="V1572" s="12">
        <x:f>NA()</x:f>
      </x:c>
    </x:row>
    <x:row r="1573">
      <x:c r="A1573">
        <x:v>2068697</x:v>
      </x:c>
      <x:c r="B1573" s="1">
        <x:v>43313.7509554051</x:v>
      </x:c>
      <x:c r="C1573" s="6">
        <x:v>26.1870295433333</x:v>
      </x:c>
      <x:c r="D1573" s="14" t="s">
        <x:v>77</x:v>
      </x:c>
      <x:c r="E1573" s="15">
        <x:v>43278.4140143171</x:v>
      </x:c>
      <x:c r="F1573" t="s">
        <x:v>82</x:v>
      </x:c>
      <x:c r="G1573" s="6">
        <x:v>209.820690604426</x:v>
      </x:c>
      <x:c r="H1573" t="s">
        <x:v>83</x:v>
      </x:c>
      <x:c r="I1573" s="6">
        <x:v>27.2655880629627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20.343</x:v>
      </x:c>
      <x:c r="R1573" s="8">
        <x:v>103896.154761144</x:v>
      </x:c>
      <x:c r="S1573" s="12">
        <x:v>252850.246708447</x:v>
      </x:c>
      <x:c r="T1573" s="12">
        <x:v>55.9753010999125</x:v>
      </x:c>
      <x:c r="U1573" s="12">
        <x:v>46</x:v>
      </x:c>
      <x:c r="V1573" s="12">
        <x:f>NA()</x:f>
      </x:c>
    </x:row>
    <x:row r="1574">
      <x:c r="A1574">
        <x:v>2068703</x:v>
      </x:c>
      <x:c r="B1574" s="1">
        <x:v>43313.7509665162</x:v>
      </x:c>
      <x:c r="C1574" s="6">
        <x:v>26.2030262416667</x:v>
      </x:c>
      <x:c r="D1574" s="14" t="s">
        <x:v>77</x:v>
      </x:c>
      <x:c r="E1574" s="15">
        <x:v>43278.4140143171</x:v>
      </x:c>
      <x:c r="F1574" t="s">
        <x:v>82</x:v>
      </x:c>
      <x:c r="G1574" s="6">
        <x:v>209.763780196643</x:v>
      </x:c>
      <x:c r="H1574" t="s">
        <x:v>83</x:v>
      </x:c>
      <x:c r="I1574" s="6">
        <x:v>27.2655880629627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20.346</x:v>
      </x:c>
      <x:c r="R1574" s="8">
        <x:v>103887.968155523</x:v>
      </x:c>
      <x:c r="S1574" s="12">
        <x:v>252832.478607697</x:v>
      </x:c>
      <x:c r="T1574" s="12">
        <x:v>55.9753010999125</x:v>
      </x:c>
      <x:c r="U1574" s="12">
        <x:v>46</x:v>
      </x:c>
      <x:c r="V1574" s="12">
        <x:f>NA()</x:f>
      </x:c>
    </x:row>
    <x:row r="1575">
      <x:c r="A1575">
        <x:v>2068715</x:v>
      </x:c>
      <x:c r="B1575" s="1">
        <x:v>43313.7509781597</x:v>
      </x:c>
      <x:c r="C1575" s="6">
        <x:v>26.219848855</x:v>
      </x:c>
      <x:c r="D1575" s="14" t="s">
        <x:v>77</x:v>
      </x:c>
      <x:c r="E1575" s="15">
        <x:v>43278.4140143171</x:v>
      </x:c>
      <x:c r="F1575" t="s">
        <x:v>82</x:v>
      </x:c>
      <x:c r="G1575" s="6">
        <x:v>209.859104310834</x:v>
      </x:c>
      <x:c r="H1575" t="s">
        <x:v>83</x:v>
      </x:c>
      <x:c r="I1575" s="6">
        <x:v>27.2594346740084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20.343</x:v>
      </x:c>
      <x:c r="R1575" s="8">
        <x:v>103883.287244899</x:v>
      </x:c>
      <x:c r="S1575" s="12">
        <x:v>252825.370263571</x:v>
      </x:c>
      <x:c r="T1575" s="12">
        <x:v>55.9753010999125</x:v>
      </x:c>
      <x:c r="U1575" s="12">
        <x:v>46</x:v>
      </x:c>
      <x:c r="V1575" s="12">
        <x:f>NA()</x:f>
      </x:c>
    </x:row>
    <x:row r="1576">
      <x:c r="A1576">
        <x:v>2068724</x:v>
      </x:c>
      <x:c r="B1576" s="1">
        <x:v>43313.7509898958</x:v>
      </x:c>
      <x:c r="C1576" s="6">
        <x:v>26.2367136583333</x:v>
      </x:c>
      <x:c r="D1576" s="14" t="s">
        <x:v>77</x:v>
      </x:c>
      <x:c r="E1576" s="15">
        <x:v>43278.4140143171</x:v>
      </x:c>
      <x:c r="F1576" t="s">
        <x:v>82</x:v>
      </x:c>
      <x:c r="G1576" s="6">
        <x:v>209.896601639824</x:v>
      </x:c>
      <x:c r="H1576" t="s">
        <x:v>83</x:v>
      </x:c>
      <x:c r="I1576" s="6">
        <x:v>27.2655880629627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20.339</x:v>
      </x:c>
      <x:c r="R1576" s="8">
        <x:v>103886.773114221</x:v>
      </x:c>
      <x:c r="S1576" s="12">
        <x:v>252836.075908245</x:v>
      </x:c>
      <x:c r="T1576" s="12">
        <x:v>55.9753010999125</x:v>
      </x:c>
      <x:c r="U1576" s="12">
        <x:v>46</x:v>
      </x:c>
      <x:c r="V1576" s="12">
        <x:f>NA()</x:f>
      </x:c>
    </x:row>
    <x:row r="1577">
      <x:c r="A1577">
        <x:v>2068733</x:v>
      </x:c>
      <x:c r="B1577" s="1">
        <x:v>43313.7510015856</x:v>
      </x:c>
      <x:c r="C1577" s="6">
        <x:v>26.2535514883333</x:v>
      </x:c>
      <x:c r="D1577" s="14" t="s">
        <x:v>77</x:v>
      </x:c>
      <x:c r="E1577" s="15">
        <x:v>43278.4140143171</x:v>
      </x:c>
      <x:c r="F1577" t="s">
        <x:v>82</x:v>
      </x:c>
      <x:c r="G1577" s="6">
        <x:v>209.840128553026</x:v>
      </x:c>
      <x:c r="H1577" t="s">
        <x:v>83</x:v>
      </x:c>
      <x:c r="I1577" s="6">
        <x:v>27.2594346740084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20.344</x:v>
      </x:c>
      <x:c r="R1577" s="8">
        <x:v>103883.761967387</x:v>
      </x:c>
      <x:c r="S1577" s="12">
        <x:v>252835.154285999</x:v>
      </x:c>
      <x:c r="T1577" s="12">
        <x:v>55.9753010999125</x:v>
      </x:c>
      <x:c r="U1577" s="12">
        <x:v>46</x:v>
      </x:c>
      <x:c r="V1577" s="12">
        <x:f>NA()</x:f>
      </x:c>
    </x:row>
    <x:row r="1578">
      <x:c r="A1578">
        <x:v>2068745</x:v>
      </x:c>
      <x:c r="B1578" s="1">
        <x:v>43313.7510132755</x:v>
      </x:c>
      <x:c r="C1578" s="6">
        <x:v>26.2703815416667</x:v>
      </x:c>
      <x:c r="D1578" s="14" t="s">
        <x:v>77</x:v>
      </x:c>
      <x:c r="E1578" s="15">
        <x:v>43278.4140143171</x:v>
      </x:c>
      <x:c r="F1578" t="s">
        <x:v>82</x:v>
      </x:c>
      <x:c r="G1578" s="6">
        <x:v>209.859104310834</x:v>
      </x:c>
      <x:c r="H1578" t="s">
        <x:v>83</x:v>
      </x:c>
      <x:c r="I1578" s="6">
        <x:v>27.2594346740084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20.343</x:v>
      </x:c>
      <x:c r="R1578" s="8">
        <x:v>103882.008983906</x:v>
      </x:c>
      <x:c r="S1578" s="12">
        <x:v>252839.455325695</x:v>
      </x:c>
      <x:c r="T1578" s="12">
        <x:v>55.9753010999125</x:v>
      </x:c>
      <x:c r="U1578" s="12">
        <x:v>46</x:v>
      </x:c>
      <x:c r="V1578" s="12">
        <x:f>NA()</x:f>
      </x:c>
    </x:row>
    <x:row r="1579">
      <x:c r="A1579">
        <x:v>2068751</x:v>
      </x:c>
      <x:c r="B1579" s="1">
        <x:v>43313.7510243866</x:v>
      </x:c>
      <x:c r="C1579" s="6">
        <x:v>26.2863700466667</x:v>
      </x:c>
      <x:c r="D1579" s="14" t="s">
        <x:v>77</x:v>
      </x:c>
      <x:c r="E1579" s="15">
        <x:v>43278.4140143171</x:v>
      </x:c>
      <x:c r="F1579" t="s">
        <x:v>82</x:v>
      </x:c>
      <x:c r="G1579" s="6">
        <x:v>209.763780196643</x:v>
      </x:c>
      <x:c r="H1579" t="s">
        <x:v>83</x:v>
      </x:c>
      <x:c r="I1579" s="6">
        <x:v>27.2655880629627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20.346</x:v>
      </x:c>
      <x:c r="R1579" s="8">
        <x:v>103882.753386661</x:v>
      </x:c>
      <x:c r="S1579" s="12">
        <x:v>252831.596141985</x:v>
      </x:c>
      <x:c r="T1579" s="12">
        <x:v>55.9753010999125</x:v>
      </x:c>
      <x:c r="U1579" s="12">
        <x:v>46</x:v>
      </x:c>
      <x:c r="V1579" s="12">
        <x:f>NA()</x:f>
      </x:c>
    </x:row>
    <x:row r="1580">
      <x:c r="A1580">
        <x:v>2068761</x:v>
      </x:c>
      <x:c r="B1580" s="1">
        <x:v>43313.7510360764</x:v>
      </x:c>
      <x:c r="C1580" s="6">
        <x:v>26.3032134966667</x:v>
      </x:c>
      <x:c r="D1580" s="14" t="s">
        <x:v>77</x:v>
      </x:c>
      <x:c r="E1580" s="15">
        <x:v>43278.4140143171</x:v>
      </x:c>
      <x:c r="F1580" t="s">
        <x:v>82</x:v>
      </x:c>
      <x:c r="G1580" s="6">
        <x:v>209.897062361561</x:v>
      </x:c>
      <x:c r="H1580" t="s">
        <x:v>83</x:v>
      </x:c>
      <x:c r="I1580" s="6">
        <x:v>27.2594346740084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20.341</x:v>
      </x:c>
      <x:c r="R1580" s="8">
        <x:v>103888.817105232</x:v>
      </x:c>
      <x:c r="S1580" s="12">
        <x:v>252836.847859016</x:v>
      </x:c>
      <x:c r="T1580" s="12">
        <x:v>55.9753010999125</x:v>
      </x:c>
      <x:c r="U1580" s="12">
        <x:v>46</x:v>
      </x:c>
      <x:c r="V1580" s="12">
        <x:f>NA()</x:f>
      </x:c>
    </x:row>
    <x:row r="1581">
      <x:c r="A1581">
        <x:v>2068770</x:v>
      </x:c>
      <x:c r="B1581" s="1">
        <x:v>43313.7510478819</x:v>
      </x:c>
      <x:c r="C1581" s="6">
        <x:v>26.3202508416667</x:v>
      </x:c>
      <x:c r="D1581" s="14" t="s">
        <x:v>77</x:v>
      </x:c>
      <x:c r="E1581" s="15">
        <x:v>43278.4140143171</x:v>
      </x:c>
      <x:c r="F1581" t="s">
        <x:v>82</x:v>
      </x:c>
      <x:c r="G1581" s="6">
        <x:v>209.878082246899</x:v>
      </x:c>
      <x:c r="H1581" t="s">
        <x:v>83</x:v>
      </x:c>
      <x:c r="I1581" s="6">
        <x:v>27.2594346740084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20.342</x:v>
      </x:c>
      <x:c r="R1581" s="8">
        <x:v>103882.013930129</x:v>
      </x:c>
      <x:c r="S1581" s="12">
        <x:v>252829.273677185</x:v>
      </x:c>
      <x:c r="T1581" s="12">
        <x:v>55.9753010999125</x:v>
      </x:c>
      <x:c r="U1581" s="12">
        <x:v>46</x:v>
      </x:c>
      <x:c r="V1581" s="12">
        <x:f>NA()</x:f>
      </x:c>
    </x:row>
    <x:row r="1582">
      <x:c r="A1582">
        <x:v>2068778</x:v>
      </x:c>
      <x:c r="B1582" s="1">
        <x:v>43313.7510596065</x:v>
      </x:c>
      <x:c r="C1582" s="6">
        <x:v>26.3371335233333</x:v>
      </x:c>
      <x:c r="D1582" s="14" t="s">
        <x:v>77</x:v>
      </x:c>
      <x:c r="E1582" s="15">
        <x:v>43278.4140143171</x:v>
      </x:c>
      <x:c r="F1582" t="s">
        <x:v>82</x:v>
      </x:c>
      <x:c r="G1582" s="6">
        <x:v>209.782748155272</x:v>
      </x:c>
      <x:c r="H1582" t="s">
        <x:v>83</x:v>
      </x:c>
      <x:c r="I1582" s="6">
        <x:v>27.2655880629627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20.345</x:v>
      </x:c>
      <x:c r="R1582" s="8">
        <x:v>103884.723817007</x:v>
      </x:c>
      <x:c r="S1582" s="12">
        <x:v>252830.239002396</x:v>
      </x:c>
      <x:c r="T1582" s="12">
        <x:v>55.9753010999125</x:v>
      </x:c>
      <x:c r="U1582" s="12">
        <x:v>46</x:v>
      </x:c>
      <x:c r="V1582" s="12">
        <x:f>NA()</x:f>
      </x:c>
    </x:row>
    <x:row r="1583">
      <x:c r="A1583">
        <x:v>2068786</x:v>
      </x:c>
      <x:c r="B1583" s="1">
        <x:v>43313.7510708333</x:v>
      </x:c>
      <x:c r="C1583" s="6">
        <x:v>26.3532589383333</x:v>
      </x:c>
      <x:c r="D1583" s="14" t="s">
        <x:v>77</x:v>
      </x:c>
      <x:c r="E1583" s="15">
        <x:v>43278.4140143171</x:v>
      </x:c>
      <x:c r="F1583" t="s">
        <x:v>82</x:v>
      </x:c>
      <x:c r="G1583" s="6">
        <x:v>209.83966509563</x:v>
      </x:c>
      <x:c r="H1583" t="s">
        <x:v>83</x:v>
      </x:c>
      <x:c r="I1583" s="6">
        <x:v>27.2655880629627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20.342</x:v>
      </x:c>
      <x:c r="R1583" s="8">
        <x:v>103885.196337596</x:v>
      </x:c>
      <x:c r="S1583" s="12">
        <x:v>252828.37703628</x:v>
      </x:c>
      <x:c r="T1583" s="12">
        <x:v>55.9753010999125</x:v>
      </x:c>
      <x:c r="U1583" s="12">
        <x:v>46</x:v>
      </x:c>
      <x:c r="V1583" s="12">
        <x:f>NA()</x:f>
      </x:c>
    </x:row>
    <x:row r="1584">
      <x:c r="A1584">
        <x:v>2068794</x:v>
      </x:c>
      <x:c r="B1584" s="1">
        <x:v>43313.7510825579</x:v>
      </x:c>
      <x:c r="C1584" s="6">
        <x:v>26.3701794783333</x:v>
      </x:c>
      <x:c r="D1584" s="14" t="s">
        <x:v>77</x:v>
      </x:c>
      <x:c r="E1584" s="15">
        <x:v>43278.4140143171</x:v>
      </x:c>
      <x:c r="F1584" t="s">
        <x:v>82</x:v>
      </x:c>
      <x:c r="G1584" s="6">
        <x:v>209.859104310834</x:v>
      </x:c>
      <x:c r="H1584" t="s">
        <x:v>83</x:v>
      </x:c>
      <x:c r="I1584" s="6">
        <x:v>27.2594346740084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20.343</x:v>
      </x:c>
      <x:c r="R1584" s="8">
        <x:v>103885.625480313</x:v>
      </x:c>
      <x:c r="S1584" s="12">
        <x:v>252827.604659542</x:v>
      </x:c>
      <x:c r="T1584" s="12">
        <x:v>55.9753010999125</x:v>
      </x:c>
      <x:c r="U1584" s="12">
        <x:v>46</x:v>
      </x:c>
      <x:c r="V1584" s="12">
        <x:f>NA()</x:f>
      </x:c>
    </x:row>
    <x:row r="1585">
      <x:c r="A1585">
        <x:v>2068807</x:v>
      </x:c>
      <x:c r="B1585" s="1">
        <x:v>43313.751094294</x:v>
      </x:c>
      <x:c r="C1585" s="6">
        <x:v>26.387063935</x:v>
      </x:c>
      <x:c r="D1585" s="14" t="s">
        <x:v>77</x:v>
      </x:c>
      <x:c r="E1585" s="15">
        <x:v>43278.4140143171</x:v>
      </x:c>
      <x:c r="F1585" t="s">
        <x:v>82</x:v>
      </x:c>
      <x:c r="G1585" s="6">
        <x:v>209.83966509563</x:v>
      </x:c>
      <x:c r="H1585" t="s">
        <x:v>83</x:v>
      </x:c>
      <x:c r="I1585" s="6">
        <x:v>27.2655880629627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20.342</x:v>
      </x:c>
      <x:c r="R1585" s="8">
        <x:v>103887.505050423</x:v>
      </x:c>
      <x:c r="S1585" s="12">
        <x:v>252832.523193634</x:v>
      </x:c>
      <x:c r="T1585" s="12">
        <x:v>55.9753010999125</x:v>
      </x:c>
      <x:c r="U1585" s="12">
        <x:v>46</x:v>
      </x:c>
      <x:c r="V1585" s="12">
        <x:f>NA()</x:f>
      </x:c>
    </x:row>
    <x:row r="1586">
      <x:c r="A1586">
        <x:v>2068814</x:v>
      </x:c>
      <x:c r="B1586" s="1">
        <x:v>43313.7511054745</x:v>
      </x:c>
      <x:c r="C1586" s="6">
        <x:v>26.4031706416667</x:v>
      </x:c>
      <x:c r="D1586" s="14" t="s">
        <x:v>77</x:v>
      </x:c>
      <x:c r="E1586" s="15">
        <x:v>43278.4140143171</x:v>
      </x:c>
      <x:c r="F1586" t="s">
        <x:v>82</x:v>
      </x:c>
      <x:c r="G1586" s="6">
        <x:v>209.820690604426</x:v>
      </x:c>
      <x:c r="H1586" t="s">
        <x:v>83</x:v>
      </x:c>
      <x:c r="I1586" s="6">
        <x:v>27.2655880629627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20.343</x:v>
      </x:c>
      <x:c r="R1586" s="8">
        <x:v>103886.805456505</x:v>
      </x:c>
      <x:c r="S1586" s="12">
        <x:v>252829.76662845</x:v>
      </x:c>
      <x:c r="T1586" s="12">
        <x:v>55.9753010999125</x:v>
      </x:c>
      <x:c r="U1586" s="12">
        <x:v>46</x:v>
      </x:c>
      <x:c r="V1586" s="12">
        <x:f>NA()</x:f>
      </x:c>
    </x:row>
    <x:row r="1587">
      <x:c r="A1587">
        <x:v>2068825</x:v>
      </x:c>
      <x:c r="B1587" s="1">
        <x:v>43313.7511172106</x:v>
      </x:c>
      <x:c r="C1587" s="6">
        <x:v>26.4200707983333</x:v>
      </x:c>
      <x:c r="D1587" s="14" t="s">
        <x:v>77</x:v>
      </x:c>
      <x:c r="E1587" s="15">
        <x:v>43278.4140143171</x:v>
      </x:c>
      <x:c r="F1587" t="s">
        <x:v>82</x:v>
      </x:c>
      <x:c r="G1587" s="6">
        <x:v>209.935029128035</x:v>
      </x:c>
      <x:c r="H1587" t="s">
        <x:v>83</x:v>
      </x:c>
      <x:c r="I1587" s="6">
        <x:v>27.2594346740084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20.339</x:v>
      </x:c>
      <x:c r="R1587" s="8">
        <x:v>103889.102135697</x:v>
      </x:c>
      <x:c r="S1587" s="12">
        <x:v>252837.900274242</x:v>
      </x:c>
      <x:c r="T1587" s="12">
        <x:v>55.9753010999125</x:v>
      </x:c>
      <x:c r="U1587" s="12">
        <x:v>46</x:v>
      </x:c>
      <x:c r="V1587" s="12">
        <x:f>NA()</x:f>
      </x:c>
    </x:row>
    <x:row r="1588">
      <x:c r="A1588">
        <x:v>2068834</x:v>
      </x:c>
      <x:c r="B1588" s="1">
        <x:v>43313.7511289352</x:v>
      </x:c>
      <x:c r="C1588" s="6">
        <x:v>26.4369280183333</x:v>
      </x:c>
      <x:c r="D1588" s="14" t="s">
        <x:v>77</x:v>
      </x:c>
      <x:c r="E1588" s="15">
        <x:v>43278.4140143171</x:v>
      </x:c>
      <x:c r="F1588" t="s">
        <x:v>82</x:v>
      </x:c>
      <x:c r="G1588" s="6">
        <x:v>209.878082246899</x:v>
      </x:c>
      <x:c r="H1588" t="s">
        <x:v>83</x:v>
      </x:c>
      <x:c r="I1588" s="6">
        <x:v>27.2594346740084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20.342</x:v>
      </x:c>
      <x:c r="R1588" s="8">
        <x:v>103882.620619842</x:v>
      </x:c>
      <x:c r="S1588" s="12">
        <x:v>252836.360314948</x:v>
      </x:c>
      <x:c r="T1588" s="12">
        <x:v>55.9753010999125</x:v>
      </x:c>
      <x:c r="U1588" s="12">
        <x:v>46</x:v>
      </x:c>
      <x:c r="V1588" s="12">
        <x:f>NA()</x:f>
      </x:c>
    </x:row>
    <x:row r="1589">
      <x:c r="A1589">
        <x:v>2068838</x:v>
      </x:c>
      <x:c r="B1589" s="1">
        <x:v>43313.751140625</x:v>
      </x:c>
      <x:c r="C1589" s="6">
        <x:v>26.453796565</x:v>
      </x:c>
      <x:c r="D1589" s="14" t="s">
        <x:v>77</x:v>
      </x:c>
      <x:c r="E1589" s="15">
        <x:v>43278.4140143171</x:v>
      </x:c>
      <x:c r="F1589" t="s">
        <x:v>82</x:v>
      </x:c>
      <x:c r="G1589" s="6">
        <x:v>209.87762061299</x:v>
      </x:c>
      <x:c r="H1589" t="s">
        <x:v>83</x:v>
      </x:c>
      <x:c r="I1589" s="6">
        <x:v>27.2655880629627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20.34</x:v>
      </x:c>
      <x:c r="R1589" s="8">
        <x:v>103886.594919793</x:v>
      </x:c>
      <x:c r="S1589" s="12">
        <x:v>252829.929144812</x:v>
      </x:c>
      <x:c r="T1589" s="12">
        <x:v>55.9753010999125</x:v>
      </x:c>
      <x:c r="U1589" s="12">
        <x:v>46</x:v>
      </x:c>
      <x:c r="V1589" s="12">
        <x:f>NA()</x:f>
      </x:c>
    </x:row>
    <x:row r="1590">
      <x:c r="A1590">
        <x:v>2068847</x:v>
      </x:c>
      <x:c r="B1590" s="1">
        <x:v>43313.7511517708</x:v>
      </x:c>
      <x:c r="C1590" s="6">
        <x:v>26.4698278</x:v>
      </x:c>
      <x:c r="D1590" s="14" t="s">
        <x:v>77</x:v>
      </x:c>
      <x:c r="E1590" s="15">
        <x:v>43278.4140143171</x:v>
      </x:c>
      <x:c r="F1590" t="s">
        <x:v>82</x:v>
      </x:c>
      <x:c r="G1590" s="6">
        <x:v>209.859104310834</x:v>
      </x:c>
      <x:c r="H1590" t="s">
        <x:v>83</x:v>
      </x:c>
      <x:c r="I1590" s="6">
        <x:v>27.2594346740084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20.343</x:v>
      </x:c>
      <x:c r="R1590" s="8">
        <x:v>103888.944735897</x:v>
      </x:c>
      <x:c r="S1590" s="12">
        <x:v>252824.290993186</x:v>
      </x:c>
      <x:c r="T1590" s="12">
        <x:v>55.9753010999125</x:v>
      </x:c>
      <x:c r="U1590" s="12">
        <x:v>46</x:v>
      </x:c>
      <x:c r="V1590" s="12">
        <x:f>NA()</x:f>
      </x:c>
    </x:row>
    <x:row r="1591">
      <x:c r="A1591">
        <x:v>2068859</x:v>
      </x:c>
      <x:c r="B1591" s="1">
        <x:v>43313.7511635069</x:v>
      </x:c>
      <x:c r="C1591" s="6">
        <x:v>26.4866993916667</x:v>
      </x:c>
      <x:c r="D1591" s="14" t="s">
        <x:v>77</x:v>
      </x:c>
      <x:c r="E1591" s="15">
        <x:v>43278.4140143171</x:v>
      </x:c>
      <x:c r="F1591" t="s">
        <x:v>82</x:v>
      </x:c>
      <x:c r="G1591" s="6">
        <x:v>209.763780196643</x:v>
      </x:c>
      <x:c r="H1591" t="s">
        <x:v>83</x:v>
      </x:c>
      <x:c r="I1591" s="6">
        <x:v>27.2655880629627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20.346</x:v>
      </x:c>
      <x:c r="R1591" s="8">
        <x:v>103882.450187765</x:v>
      </x:c>
      <x:c r="S1591" s="12">
        <x:v>252825.152949909</x:v>
      </x:c>
      <x:c r="T1591" s="12">
        <x:v>55.9753010999125</x:v>
      </x:c>
      <x:c r="U1591" s="12">
        <x:v>46</x:v>
      </x:c>
      <x:c r="V1591" s="12">
        <x:f>NA()</x:f>
      </x:c>
    </x:row>
    <x:row r="1592">
      <x:c r="A1592">
        <x:v>2068868</x:v>
      </x:c>
      <x:c r="B1592" s="1">
        <x:v>43313.7511751968</x:v>
      </x:c>
      <x:c r="C1592" s="6">
        <x:v>26.5035268833333</x:v>
      </x:c>
      <x:c r="D1592" s="14" t="s">
        <x:v>77</x:v>
      </x:c>
      <x:c r="E1592" s="15">
        <x:v>43278.4140143171</x:v>
      </x:c>
      <x:c r="F1592" t="s">
        <x:v>82</x:v>
      </x:c>
      <x:c r="G1592" s="6">
        <x:v>209.820690604426</x:v>
      </x:c>
      <x:c r="H1592" t="s">
        <x:v>83</x:v>
      </x:c>
      <x:c r="I1592" s="6">
        <x:v>27.2655880629627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20.343</x:v>
      </x:c>
      <x:c r="R1592" s="8">
        <x:v>103883.065447448</x:v>
      </x:c>
      <x:c r="S1592" s="12">
        <x:v>252822.847579916</x:v>
      </x:c>
      <x:c r="T1592" s="12">
        <x:v>55.9753010999125</x:v>
      </x:c>
      <x:c r="U1592" s="12">
        <x:v>46</x:v>
      </x:c>
      <x:c r="V1592" s="12">
        <x:f>NA()</x:f>
      </x:c>
    </x:row>
    <x:row r="1593">
      <x:c r="A1593">
        <x:v>2068879</x:v>
      </x:c>
      <x:c r="B1593" s="1">
        <x:v>43313.7511868866</x:v>
      </x:c>
      <x:c r="C1593" s="6">
        <x:v>26.5203971483333</x:v>
      </x:c>
      <x:c r="D1593" s="14" t="s">
        <x:v>77</x:v>
      </x:c>
      <x:c r="E1593" s="15">
        <x:v>43278.4140143171</x:v>
      </x:c>
      <x:c r="F1593" t="s">
        <x:v>82</x:v>
      </x:c>
      <x:c r="G1593" s="6">
        <x:v>209.859104310834</x:v>
      </x:c>
      <x:c r="H1593" t="s">
        <x:v>83</x:v>
      </x:c>
      <x:c r="I1593" s="6">
        <x:v>27.2594346740084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20.343</x:v>
      </x:c>
      <x:c r="R1593" s="8">
        <x:v>103885.927874111</x:v>
      </x:c>
      <x:c r="S1593" s="12">
        <x:v>252830.938864961</x:v>
      </x:c>
      <x:c r="T1593" s="12">
        <x:v>55.9753010999125</x:v>
      </x:c>
      <x:c r="U1593" s="12">
        <x:v>46</x:v>
      </x:c>
      <x:c r="V1593" s="12">
        <x:f>NA()</x:f>
      </x:c>
    </x:row>
    <x:row r="1594">
      <x:c r="A1594">
        <x:v>2068888</x:v>
      </x:c>
      <x:c r="B1594" s="1">
        <x:v>43313.7511980671</x:v>
      </x:c>
      <x:c r="C1594" s="6">
        <x:v>26.5365041383333</x:v>
      </x:c>
      <x:c r="D1594" s="14" t="s">
        <x:v>77</x:v>
      </x:c>
      <x:c r="E1594" s="15">
        <x:v>43278.4140143171</x:v>
      </x:c>
      <x:c r="F1594" t="s">
        <x:v>82</x:v>
      </x:c>
      <x:c r="G1594" s="6">
        <x:v>209.801718291086</x:v>
      </x:c>
      <x:c r="H1594" t="s">
        <x:v>83</x:v>
      </x:c>
      <x:c r="I1594" s="6">
        <x:v>27.2655880629627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20.344</x:v>
      </x:c>
      <x:c r="R1594" s="8">
        <x:v>103879.831263265</x:v>
      </x:c>
      <x:c r="S1594" s="12">
        <x:v>252819.582527177</x:v>
      </x:c>
      <x:c r="T1594" s="12">
        <x:v>55.9753010999125</x:v>
      </x:c>
      <x:c r="U1594" s="12">
        <x:v>46</x:v>
      </x:c>
      <x:c r="V1594" s="12">
        <x:f>NA()</x:f>
      </x:c>
    </x:row>
    <x:row r="1595">
      <x:c r="A1595">
        <x:v>2068896</x:v>
      </x:c>
      <x:c r="B1595" s="1">
        <x:v>43313.751209838</x:v>
      </x:c>
      <x:c r="C1595" s="6">
        <x:v>26.5534408833333</x:v>
      </x:c>
      <x:c r="D1595" s="14" t="s">
        <x:v>77</x:v>
      </x:c>
      <x:c r="E1595" s="15">
        <x:v>43278.4140143171</x:v>
      </x:c>
      <x:c r="F1595" t="s">
        <x:v>82</x:v>
      </x:c>
      <x:c r="G1595" s="6">
        <x:v>209.820690604426</x:v>
      </x:c>
      <x:c r="H1595" t="s">
        <x:v>83</x:v>
      </x:c>
      <x:c r="I1595" s="6">
        <x:v>27.2655880629627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20.343</x:v>
      </x:c>
      <x:c r="R1595" s="8">
        <x:v>103878.684828496</x:v>
      </x:c>
      <x:c r="S1595" s="12">
        <x:v>252821.191617569</x:v>
      </x:c>
      <x:c r="T1595" s="12">
        <x:v>55.9753010999125</x:v>
      </x:c>
      <x:c r="U1595" s="12">
        <x:v>46</x:v>
      </x:c>
      <x:c r="V1595" s="12">
        <x:f>NA()</x:f>
      </x:c>
    </x:row>
    <x:row r="1596">
      <x:c r="A1596">
        <x:v>2068903</x:v>
      </x:c>
      <x:c r="B1596" s="1">
        <x:v>43313.7512215625</x:v>
      </x:c>
      <x:c r="C1596" s="6">
        <x:v>26.5703134266667</x:v>
      </x:c>
      <x:c r="D1596" s="14" t="s">
        <x:v>77</x:v>
      </x:c>
      <x:c r="E1596" s="15">
        <x:v>43278.4140143171</x:v>
      </x:c>
      <x:c r="F1596" t="s">
        <x:v>82</x:v>
      </x:c>
      <x:c r="G1596" s="6">
        <x:v>209.820690604426</x:v>
      </x:c>
      <x:c r="H1596" t="s">
        <x:v>83</x:v>
      </x:c>
      <x:c r="I1596" s="6">
        <x:v>27.2655880629627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20.343</x:v>
      </x:c>
      <x:c r="R1596" s="8">
        <x:v>103878.972293348</x:v>
      </x:c>
      <x:c r="S1596" s="12">
        <x:v>252819.012664598</x:v>
      </x:c>
      <x:c r="T1596" s="12">
        <x:v>55.9753010999125</x:v>
      </x:c>
      <x:c r="U1596" s="12">
        <x:v>46</x:v>
      </x:c>
      <x:c r="V1596" s="12">
        <x:f>NA()</x:f>
      </x:c>
    </x:row>
    <x:row r="1597">
      <x:c r="A1597">
        <x:v>2068913</x:v>
      </x:c>
      <x:c r="B1597" s="1">
        <x:v>43313.7512327199</x:v>
      </x:c>
      <x:c r="C1597" s="6">
        <x:v>26.5863926883333</x:v>
      </x:c>
      <x:c r="D1597" s="14" t="s">
        <x:v>77</x:v>
      </x:c>
      <x:c r="E1597" s="15">
        <x:v>43278.4140143171</x:v>
      </x:c>
      <x:c r="F1597" t="s">
        <x:v>82</x:v>
      </x:c>
      <x:c r="G1597" s="6">
        <x:v>209.83966509563</x:v>
      </x:c>
      <x:c r="H1597" t="s">
        <x:v>83</x:v>
      </x:c>
      <x:c r="I1597" s="6">
        <x:v>27.2655880629627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20.342</x:v>
      </x:c>
      <x:c r="R1597" s="8">
        <x:v>103880.005462988</x:v>
      </x:c>
      <x:c r="S1597" s="12">
        <x:v>252823.244173426</x:v>
      </x:c>
      <x:c r="T1597" s="12">
        <x:v>55.9753010999125</x:v>
      </x:c>
      <x:c r="U1597" s="12">
        <x:v>46</x:v>
      </x:c>
      <x:c r="V1597" s="12">
        <x:f>NA()</x:f>
      </x:c>
    </x:row>
    <x:row r="1598">
      <x:c r="A1598">
        <x:v>2068921</x:v>
      </x:c>
      <x:c r="B1598" s="1">
        <x:v>43313.7512445255</x:v>
      </x:c>
      <x:c r="C1598" s="6">
        <x:v>26.6033874933333</x:v>
      </x:c>
      <x:c r="D1598" s="14" t="s">
        <x:v>77</x:v>
      </x:c>
      <x:c r="E1598" s="15">
        <x:v>43278.4140143171</x:v>
      </x:c>
      <x:c r="F1598" t="s">
        <x:v>82</x:v>
      </x:c>
      <x:c r="G1598" s="6">
        <x:v>209.821154973137</x:v>
      </x:c>
      <x:c r="H1598" t="s">
        <x:v>83</x:v>
      </x:c>
      <x:c r="I1598" s="6">
        <x:v>27.2594346740084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20.345</x:v>
      </x:c>
      <x:c r="R1598" s="8">
        <x:v>103879.552714825</x:v>
      </x:c>
      <x:c r="S1598" s="12">
        <x:v>252825.472756063</x:v>
      </x:c>
      <x:c r="T1598" s="12">
        <x:v>55.9753010999125</x:v>
      </x:c>
      <x:c r="U1598" s="12">
        <x:v>46</x:v>
      </x:c>
      <x:c r="V1598" s="12">
        <x:f>NA()</x:f>
      </x:c>
    </x:row>
    <x:row r="1599">
      <x:c r="A1599">
        <x:v>2068931</x:v>
      </x:c>
      <x:c r="B1599" s="1">
        <x:v>43313.751256331</x:v>
      </x:c>
      <x:c r="C1599" s="6">
        <x:v>26.620353965</x:v>
      </x:c>
      <x:c r="D1599" s="14" t="s">
        <x:v>77</x:v>
      </x:c>
      <x:c r="E1599" s="15">
        <x:v>43278.4140143171</x:v>
      </x:c>
      <x:c r="F1599" t="s">
        <x:v>82</x:v>
      </x:c>
      <x:c r="G1599" s="6">
        <x:v>209.763780196643</x:v>
      </x:c>
      <x:c r="H1599" t="s">
        <x:v>83</x:v>
      </x:c>
      <x:c r="I1599" s="6">
        <x:v>27.2655880629627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20.346</x:v>
      </x:c>
      <x:c r="R1599" s="8">
        <x:v>103880.059988297</x:v>
      </x:c>
      <x:c r="S1599" s="12">
        <x:v>252820.221721072</x:v>
      </x:c>
      <x:c r="T1599" s="12">
        <x:v>55.9753010999125</x:v>
      </x:c>
      <x:c r="U1599" s="12">
        <x:v>46</x:v>
      </x:c>
      <x:c r="V1599" s="12">
        <x:f>NA()</x:f>
      </x:c>
    </x:row>
    <x:row r="1600">
      <x:c r="A1600">
        <x:v>2068942</x:v>
      </x:c>
      <x:c r="B1600" s="1">
        <x:v>43313.7512673958</x:v>
      </x:c>
      <x:c r="C1600" s="6">
        <x:v>26.63634522</x:v>
      </x:c>
      <x:c r="D1600" s="14" t="s">
        <x:v>77</x:v>
      </x:c>
      <x:c r="E1600" s="15">
        <x:v>43278.4140143171</x:v>
      </x:c>
      <x:c r="F1600" t="s">
        <x:v>82</x:v>
      </x:c>
      <x:c r="G1600" s="6">
        <x:v>209.782748155272</x:v>
      </x:c>
      <x:c r="H1600" t="s">
        <x:v>83</x:v>
      </x:c>
      <x:c r="I1600" s="6">
        <x:v>27.2655880629627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20.345</x:v>
      </x:c>
      <x:c r="R1600" s="8">
        <x:v>103875.071982201</x:v>
      </x:c>
      <x:c r="S1600" s="12">
        <x:v>252812.081733424</x:v>
      </x:c>
      <x:c r="T1600" s="12">
        <x:v>55.9753010999125</x:v>
      </x:c>
      <x:c r="U1600" s="12">
        <x:v>46</x:v>
      </x:c>
      <x:c r="V1600" s="12">
        <x:f>NA()</x:f>
      </x:c>
    </x:row>
    <x:row r="1601">
      <x:c r="A1601">
        <x:v>2068952</x:v>
      </x:c>
      <x:c r="B1601" s="1">
        <x:v>43313.7512791667</x:v>
      </x:c>
      <x:c r="C1601" s="6">
        <x:v>26.6532966716667</x:v>
      </x:c>
      <x:c r="D1601" s="14" t="s">
        <x:v>77</x:v>
      </x:c>
      <x:c r="E1601" s="15">
        <x:v>43278.4140143171</x:v>
      </x:c>
      <x:c r="F1601" t="s">
        <x:v>82</x:v>
      </x:c>
      <x:c r="G1601" s="6">
        <x:v>209.782748155272</x:v>
      </x:c>
      <x:c r="H1601" t="s">
        <x:v>83</x:v>
      </x:c>
      <x:c r="I1601" s="6">
        <x:v>27.2655880629627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20.345</x:v>
      </x:c>
      <x:c r="R1601" s="8">
        <x:v>103878.658005609</x:v>
      </x:c>
      <x:c r="S1601" s="12">
        <x:v>252823.394440565</x:v>
      </x:c>
      <x:c r="T1601" s="12">
        <x:v>55.9753010999125</x:v>
      </x:c>
      <x:c r="U1601" s="12">
        <x:v>46</x:v>
      </x:c>
      <x:c r="V1601" s="12">
        <x:f>NA()</x:f>
      </x:c>
    </x:row>
    <x:row r="1602">
      <x:c r="A1602">
        <x:v>2068959</x:v>
      </x:c>
      <x:c r="B1602" s="1">
        <x:v>43313.7512908912</x:v>
      </x:c>
      <x:c r="C1602" s="6">
        <x:v>26.6701715616667</x:v>
      </x:c>
      <x:c r="D1602" s="14" t="s">
        <x:v>77</x:v>
      </x:c>
      <x:c r="E1602" s="15">
        <x:v>43278.4140143171</x:v>
      </x:c>
      <x:c r="F1602" t="s">
        <x:v>82</x:v>
      </x:c>
      <x:c r="G1602" s="6">
        <x:v>209.878082246899</x:v>
      </x:c>
      <x:c r="H1602" t="s">
        <x:v>83</x:v>
      </x:c>
      <x:c r="I1602" s="6">
        <x:v>27.2594346740084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20.342</x:v>
      </x:c>
      <x:c r="R1602" s="8">
        <x:v>103883.254640737</x:v>
      </x:c>
      <x:c r="S1602" s="12">
        <x:v>252828.582329684</x:v>
      </x:c>
      <x:c r="T1602" s="12">
        <x:v>55.9753010999125</x:v>
      </x:c>
      <x:c r="U1602" s="12">
        <x:v>46</x:v>
      </x:c>
      <x:c r="V1602" s="12">
        <x:f>NA()</x:f>
      </x:c>
    </x:row>
    <x:row r="1603">
      <x:c r="A1603">
        <x:v>2068966</x:v>
      </x:c>
      <x:c r="B1603" s="1">
        <x:v>43313.7513026273</x:v>
      </x:c>
      <x:c r="C1603" s="6">
        <x:v>26.687074035</x:v>
      </x:c>
      <x:c r="D1603" s="14" t="s">
        <x:v>77</x:v>
      </x:c>
      <x:c r="E1603" s="15">
        <x:v>43278.4140143171</x:v>
      </x:c>
      <x:c r="F1603" t="s">
        <x:v>82</x:v>
      </x:c>
      <x:c r="G1603" s="6">
        <x:v>209.801718291086</x:v>
      </x:c>
      <x:c r="H1603" t="s">
        <x:v>83</x:v>
      </x:c>
      <x:c r="I1603" s="6">
        <x:v>27.2655880629627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20.344</x:v>
      </x:c>
      <x:c r="R1603" s="8">
        <x:v>103881.017146274</x:v>
      </x:c>
      <x:c r="S1603" s="12">
        <x:v>252824.856369658</x:v>
      </x:c>
      <x:c r="T1603" s="12">
        <x:v>55.9753010999125</x:v>
      </x:c>
      <x:c r="U1603" s="12">
        <x:v>46</x:v>
      </x:c>
      <x:c r="V1603" s="12">
        <x:f>NA()</x:f>
      </x:c>
    </x:row>
    <x:row r="1604">
      <x:c r="A1604">
        <x:v>2068973</x:v>
      </x:c>
      <x:c r="B1604" s="1">
        <x:v>43313.7513138079</x:v>
      </x:c>
      <x:c r="C1604" s="6">
        <x:v>26.7031485083333</x:v>
      </x:c>
      <x:c r="D1604" s="14" t="s">
        <x:v>77</x:v>
      </x:c>
      <x:c r="E1604" s="15">
        <x:v>43278.4140143171</x:v>
      </x:c>
      <x:c r="F1604" t="s">
        <x:v>82</x:v>
      </x:c>
      <x:c r="G1604" s="6">
        <x:v>209.859104310834</x:v>
      </x:c>
      <x:c r="H1604" t="s">
        <x:v>83</x:v>
      </x:c>
      <x:c r="I1604" s="6">
        <x:v>27.2594346740084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20.343</x:v>
      </x:c>
      <x:c r="R1604" s="8">
        <x:v>103877.233371124</x:v>
      </x:c>
      <x:c r="S1604" s="12">
        <x:v>252821.660248088</x:v>
      </x:c>
      <x:c r="T1604" s="12">
        <x:v>55.9753010999125</x:v>
      </x:c>
      <x:c r="U1604" s="12">
        <x:v>46</x:v>
      </x:c>
      <x:c r="V1604" s="12">
        <x:f>NA()</x:f>
      </x:c>
    </x:row>
    <x:row r="1605">
      <x:c r="A1605">
        <x:v>2068977</x:v>
      </x:c>
      <x:c r="B1605" s="1">
        <x:v>43313.7513253125</x:v>
      </x:c>
      <x:c r="C1605" s="6">
        <x:v>26.719729075</x:v>
      </x:c>
      <x:c r="D1605" s="14" t="s">
        <x:v>77</x:v>
      </x:c>
      <x:c r="E1605" s="15">
        <x:v>43278.4140143171</x:v>
      </x:c>
      <x:c r="F1605" t="s">
        <x:v>82</x:v>
      </x:c>
      <x:c r="G1605" s="6">
        <x:v>209.859104310834</x:v>
      </x:c>
      <x:c r="H1605" t="s">
        <x:v>83</x:v>
      </x:c>
      <x:c r="I1605" s="6">
        <x:v>27.2594346740084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20.343</x:v>
      </x:c>
      <x:c r="R1605" s="8">
        <x:v>103870.660807915</x:v>
      </x:c>
      <x:c r="S1605" s="12">
        <x:v>252817.260828666</x:v>
      </x:c>
      <x:c r="T1605" s="12">
        <x:v>55.9753010999125</x:v>
      </x:c>
      <x:c r="U1605" s="12">
        <x:v>46</x:v>
      </x:c>
      <x:c r="V1605" s="12">
        <x:f>NA()</x:f>
      </x:c>
    </x:row>
    <x:row r="1606">
      <x:c r="A1606">
        <x:v>2068983</x:v>
      </x:c>
      <x:c r="B1606" s="1">
        <x:v>43313.751337037</x:v>
      </x:c>
      <x:c r="C1606" s="6">
        <x:v>26.7366063683333</x:v>
      </x:c>
      <x:c r="D1606" s="14" t="s">
        <x:v>77</x:v>
      </x:c>
      <x:c r="E1606" s="15">
        <x:v>43278.4140143171</x:v>
      </x:c>
      <x:c r="F1606" t="s">
        <x:v>82</x:v>
      </x:c>
      <x:c r="G1606" s="6">
        <x:v>209.820690604426</x:v>
      </x:c>
      <x:c r="H1606" t="s">
        <x:v>83</x:v>
      </x:c>
      <x:c r="I1606" s="6">
        <x:v>27.2655880629627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20.343</x:v>
      </x:c>
      <x:c r="R1606" s="8">
        <x:v>103877.440703387</x:v>
      </x:c>
      <x:c r="S1606" s="12">
        <x:v>252815.437009977</x:v>
      </x:c>
      <x:c r="T1606" s="12">
        <x:v>55.9753010999125</x:v>
      </x:c>
      <x:c r="U1606" s="12">
        <x:v>46</x:v>
      </x:c>
      <x:c r="V1606" s="12">
        <x:f>NA()</x:f>
      </x:c>
    </x:row>
    <x:row r="1607">
      <x:c r="A1607">
        <x:v>2069055</x:v>
      </x:c>
      <x:c r="B1607" s="1">
        <x:v>43313.7541613079</x:v>
      </x:c>
      <x:c r="C1607" s="6">
        <x:v>30.803578115</x:v>
      </x:c>
      <x:c r="D1607" s="14" t="s">
        <x:v>77</x:v>
      </x:c>
      <x:c r="E1607" s="15">
        <x:v>43278.4140143171</x:v>
      </x:c>
      <x:c r="F1607" t="s">
        <x:v>82</x:v>
      </x:c>
      <x:c r="G1607" s="6">
        <x:v>209.70876063445</x:v>
      </x:c>
      <x:c r="H1607" t="s">
        <x:v>83</x:v>
      </x:c>
      <x:c r="I1607" s="6">
        <x:v>27.24097457483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20.357</x:v>
      </x:c>
      <x:c r="R1607" s="8">
        <x:v>104825.389201285</x:v>
      </x:c>
      <x:c r="S1607" s="12">
        <x:v>253293.884832824</x:v>
      </x:c>
      <x:c r="T1607" s="12">
        <x:v>55.9753010999125</x:v>
      </x:c>
      <x:c r="U1607" s="12">
        <x:v>46</x:v>
      </x:c>
      <x:c r="V1607" s="12">
        <x:f>NA()</x:f>
      </x:c>
    </x:row>
    <x:row r="1608">
      <x:c r="A1608">
        <x:v>2069057</x:v>
      </x:c>
      <x:c r="B1608" s="1">
        <x:v>43313.7541730324</x:v>
      </x:c>
      <x:c r="C1608" s="6">
        <x:v>30.820466245</x:v>
      </x:c>
      <x:c r="D1608" s="14" t="s">
        <x:v>77</x:v>
      </x:c>
      <x:c r="E1608" s="15">
        <x:v>43278.4140143171</x:v>
      </x:c>
      <x:c r="F1608" t="s">
        <x:v>82</x:v>
      </x:c>
      <x:c r="G1608" s="6">
        <x:v>209.784604851412</x:v>
      </x:c>
      <x:c r="H1608" t="s">
        <x:v>83</x:v>
      </x:c>
      <x:c r="I1608" s="6">
        <x:v>27.24097457483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20.353</x:v>
      </x:c>
      <x:c r="R1608" s="8">
        <x:v>104796.59843997</x:v>
      </x:c>
      <x:c r="S1608" s="12">
        <x:v>253246.454414249</x:v>
      </x:c>
      <x:c r="T1608" s="12">
        <x:v>55.9753010999125</x:v>
      </x:c>
      <x:c r="U1608" s="12">
        <x:v>46</x:v>
      </x:c>
      <x:c r="V1608" s="12">
        <x:f>NA()</x:f>
      </x:c>
    </x:row>
    <x:row r="1609">
      <x:c r="A1609">
        <x:v>2069060</x:v>
      </x:c>
      <x:c r="B1609" s="1">
        <x:v>43313.7541842245</x:v>
      </x:c>
      <x:c r="C1609" s="6">
        <x:v>30.8365497183333</x:v>
      </x:c>
      <x:c r="D1609" s="14" t="s">
        <x:v>77</x:v>
      </x:c>
      <x:c r="E1609" s="15">
        <x:v>43278.4140143171</x:v>
      </x:c>
      <x:c r="F1609" t="s">
        <x:v>82</x:v>
      </x:c>
      <x:c r="G1609" s="6">
        <x:v>209.78506567776</x:v>
      </x:c>
      <x:c r="H1609" t="s">
        <x:v>83</x:v>
      </x:c>
      <x:c r="I1609" s="6">
        <x:v>27.234821230998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20.355</x:v>
      </x:c>
      <x:c r="R1609" s="8">
        <x:v>104784.225028268</x:v>
      </x:c>
      <x:c r="S1609" s="12">
        <x:v>253216.443268479</x:v>
      </x:c>
      <x:c r="T1609" s="12">
        <x:v>55.9753010999125</x:v>
      </x:c>
      <x:c r="U1609" s="12">
        <x:v>46</x:v>
      </x:c>
      <x:c r="V1609" s="12">
        <x:f>NA()</x:f>
      </x:c>
    </x:row>
    <x:row r="1610">
      <x:c r="A1610">
        <x:v>2069066</x:v>
      </x:c>
      <x:c r="B1610" s="1">
        <x:v>43313.7541959143</x:v>
      </x:c>
      <x:c r="C1610" s="6">
        <x:v>30.8533662666667</x:v>
      </x:c>
      <x:c r="D1610" s="14" t="s">
        <x:v>77</x:v>
      </x:c>
      <x:c r="E1610" s="15">
        <x:v>43278.4140143171</x:v>
      </x:c>
      <x:c r="F1610" t="s">
        <x:v>82</x:v>
      </x:c>
      <x:c r="G1610" s="6">
        <x:v>209.689805017783</x:v>
      </x:c>
      <x:c r="H1610" t="s">
        <x:v>83</x:v>
      </x:c>
      <x:c r="I1610" s="6">
        <x:v>27.24097457483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20.358</x:v>
      </x:c>
      <x:c r="R1610" s="8">
        <x:v>104779.63357058</x:v>
      </x:c>
      <x:c r="S1610" s="12">
        <x:v>253215.606729006</x:v>
      </x:c>
      <x:c r="T1610" s="12">
        <x:v>55.9753010999125</x:v>
      </x:c>
      <x:c r="U1610" s="12">
        <x:v>46</x:v>
      </x:c>
      <x:c r="V1610" s="12">
        <x:f>NA()</x:f>
      </x:c>
    </x:row>
    <x:row r="1611">
      <x:c r="A1611">
        <x:v>2069071</x:v>
      </x:c>
      <x:c r="B1611" s="1">
        <x:v>43313.7542076389</x:v>
      </x:c>
      <x:c r="C1611" s="6">
        <x:v>30.8702577266667</x:v>
      </x:c>
      <x:c r="D1611" s="14" t="s">
        <x:v>77</x:v>
      </x:c>
      <x:c r="E1611" s="15">
        <x:v>43278.4140143171</x:v>
      </x:c>
      <x:c r="F1611" t="s">
        <x:v>82</x:v>
      </x:c>
      <x:c r="G1611" s="6">
        <x:v>209.727718425808</x:v>
      </x:c>
      <x:c r="H1611" t="s">
        <x:v>83</x:v>
      </x:c>
      <x:c r="I1611" s="6">
        <x:v>27.24097457483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20.356</x:v>
      </x:c>
      <x:c r="R1611" s="8">
        <x:v>104773.915620459</x:v>
      </x:c>
      <x:c r="S1611" s="12">
        <x:v>253202.605806194</x:v>
      </x:c>
      <x:c r="T1611" s="12">
        <x:v>55.9753010999125</x:v>
      </x:c>
      <x:c r="U1611" s="12">
        <x:v>46</x:v>
      </x:c>
      <x:c r="V1611" s="12">
        <x:f>NA()</x:f>
      </x:c>
    </x:row>
    <x:row r="1612">
      <x:c r="A1612">
        <x:v>2069080</x:v>
      </x:c>
      <x:c r="B1612" s="1">
        <x:v>43313.7542188657</x:v>
      </x:c>
      <x:c r="C1612" s="6">
        <x:v>30.886438565</x:v>
      </x:c>
      <x:c r="D1612" s="14" t="s">
        <x:v>77</x:v>
      </x:c>
      <x:c r="E1612" s="15">
        <x:v>43278.4140143171</x:v>
      </x:c>
      <x:c r="F1612" t="s">
        <x:v>82</x:v>
      </x:c>
      <x:c r="G1612" s="6">
        <x:v>209.689338308512</x:v>
      </x:c>
      <x:c r="H1612" t="s">
        <x:v>83</x:v>
      </x:c>
      <x:c r="I1612" s="6">
        <x:v>27.2471279299421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20.356</x:v>
      </x:c>
      <x:c r="R1612" s="8">
        <x:v>104764.40531394</x:v>
      </x:c>
      <x:c r="S1612" s="12">
        <x:v>253186.957460157</x:v>
      </x:c>
      <x:c r="T1612" s="12">
        <x:v>55.9753010999125</x:v>
      </x:c>
      <x:c r="U1612" s="12">
        <x:v>46</x:v>
      </x:c>
      <x:c r="V1612" s="12">
        <x:f>NA()</x:f>
      </x:c>
    </x:row>
    <x:row r="1613">
      <x:c r="A1613">
        <x:v>2069086</x:v>
      </x:c>
      <x:c r="B1613" s="1">
        <x:v>43313.7542305903</x:v>
      </x:c>
      <x:c r="C1613" s="6">
        <x:v>30.9033230583333</x:v>
      </x:c>
      <x:c r="D1613" s="14" t="s">
        <x:v>77</x:v>
      </x:c>
      <x:c r="E1613" s="15">
        <x:v>43278.4140143171</x:v>
      </x:c>
      <x:c r="F1613" t="s">
        <x:v>82</x:v>
      </x:c>
      <x:c r="G1613" s="6">
        <x:v>209.690270391336</x:v>
      </x:c>
      <x:c r="H1613" t="s">
        <x:v>83</x:v>
      </x:c>
      <x:c r="I1613" s="6">
        <x:v>27.234821230998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20.36</x:v>
      </x:c>
      <x:c r="R1613" s="8">
        <x:v>104762.695919081</x:v>
      </x:c>
      <x:c r="S1613" s="12">
        <x:v>253177.67640998</x:v>
      </x:c>
      <x:c r="T1613" s="12">
        <x:v>55.9753010999125</x:v>
      </x:c>
      <x:c r="U1613" s="12">
        <x:v>46</x:v>
      </x:c>
      <x:c r="V1613" s="12">
        <x:f>NA()</x:f>
      </x:c>
    </x:row>
    <x:row r="1614">
      <x:c r="A1614">
        <x:v>2069090</x:v>
      </x:c>
      <x:c r="B1614" s="1">
        <x:v>43313.7542423264</x:v>
      </x:c>
      <x:c r="C1614" s="6">
        <x:v>30.9201885916667</x:v>
      </x:c>
      <x:c r="D1614" s="14" t="s">
        <x:v>77</x:v>
      </x:c>
      <x:c r="E1614" s="15">
        <x:v>43278.4140143171</x:v>
      </x:c>
      <x:c r="F1614" t="s">
        <x:v>82</x:v>
      </x:c>
      <x:c r="G1614" s="6">
        <x:v>209.670383957497</x:v>
      </x:c>
      <x:c r="H1614" t="s">
        <x:v>83</x:v>
      </x:c>
      <x:c r="I1614" s="6">
        <x:v>27.2471279299421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20.357</x:v>
      </x:c>
      <x:c r="R1614" s="8">
        <x:v>104762.707442422</x:v>
      </x:c>
      <x:c r="S1614" s="12">
        <x:v>253180.144046378</x:v>
      </x:c>
      <x:c r="T1614" s="12">
        <x:v>55.9753010999125</x:v>
      </x:c>
      <x:c r="U1614" s="12">
        <x:v>46</x:v>
      </x:c>
      <x:c r="V1614" s="12">
        <x:f>NA()</x:f>
      </x:c>
    </x:row>
    <x:row r="1615">
      <x:c r="A1615">
        <x:v>2069095</x:v>
      </x:c>
      <x:c r="B1615" s="1">
        <x:v>43313.7542539699</x:v>
      </x:c>
      <x:c r="C1615" s="6">
        <x:v>30.9370170016667</x:v>
      </x:c>
      <x:c r="D1615" s="14" t="s">
        <x:v>77</x:v>
      </x:c>
      <x:c r="E1615" s="15">
        <x:v>43278.4140143171</x:v>
      </x:c>
      <x:c r="F1615" t="s">
        <x:v>82</x:v>
      </x:c>
      <x:c r="G1615" s="6">
        <x:v>209.746678392195</x:v>
      </x:c>
      <x:c r="H1615" t="s">
        <x:v>83</x:v>
      </x:c>
      <x:c r="I1615" s="6">
        <x:v>27.24097457483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20.355</x:v>
      </x:c>
      <x:c r="R1615" s="8">
        <x:v>104769.412590428</x:v>
      </x:c>
      <x:c r="S1615" s="12">
        <x:v>253177.750371018</x:v>
      </x:c>
      <x:c r="T1615" s="12">
        <x:v>55.9753010999125</x:v>
      </x:c>
      <x:c r="U1615" s="12">
        <x:v>46</x:v>
      </x:c>
      <x:c r="V1615" s="12">
        <x:f>NA()</x:f>
      </x:c>
    </x:row>
    <x:row r="1616">
      <x:c r="A1616">
        <x:v>2069103</x:v>
      </x:c>
      <x:c r="B1616" s="1">
        <x:v>43313.7542654745</x:v>
      </x:c>
      <x:c r="C1616" s="6">
        <x:v>30.9535425033333</x:v>
      </x:c>
      <x:c r="D1616" s="14" t="s">
        <x:v>77</x:v>
      </x:c>
      <x:c r="E1616" s="15">
        <x:v>43278.4140143171</x:v>
      </x:c>
      <x:c r="F1616" t="s">
        <x:v>82</x:v>
      </x:c>
      <x:c r="G1616" s="6">
        <x:v>209.651431780781</x:v>
      </x:c>
      <x:c r="H1616" t="s">
        <x:v>83</x:v>
      </x:c>
      <x:c r="I1616" s="6">
        <x:v>27.2471279299421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20.358</x:v>
      </x:c>
      <x:c r="R1616" s="8">
        <x:v>104759.945116461</x:v>
      </x:c>
      <x:c r="S1616" s="12">
        <x:v>253183.014232982</x:v>
      </x:c>
      <x:c r="T1616" s="12">
        <x:v>55.9753010999125</x:v>
      </x:c>
      <x:c r="U1616" s="12">
        <x:v>46</x:v>
      </x:c>
      <x:c r="V1616" s="12">
        <x:f>NA()</x:f>
      </x:c>
    </x:row>
    <x:row r="1617">
      <x:c r="A1617">
        <x:v>2069115</x:v>
      </x:c>
      <x:c r="B1617" s="1">
        <x:v>43313.7542774306</x:v>
      </x:c>
      <x:c r="C1617" s="6">
        <x:v>30.9707784183333</x:v>
      </x:c>
      <x:c r="D1617" s="14" t="s">
        <x:v>77</x:v>
      </x:c>
      <x:c r="E1617" s="15">
        <x:v>43278.4140143171</x:v>
      </x:c>
      <x:c r="F1617" t="s">
        <x:v>82</x:v>
      </x:c>
      <x:c r="G1617" s="6">
        <x:v>209.613533948888</x:v>
      </x:c>
      <x:c r="H1617" t="s">
        <x:v>83</x:v>
      </x:c>
      <x:c r="I1617" s="6">
        <x:v>27.2471279299421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20.36</x:v>
      </x:c>
      <x:c r="R1617" s="8">
        <x:v>104760.339521585</x:v>
      </x:c>
      <x:c r="S1617" s="12">
        <x:v>253170.7930242</x:v>
      </x:c>
      <x:c r="T1617" s="12">
        <x:v>55.9753010999125</x:v>
      </x:c>
      <x:c r="U1617" s="12">
        <x:v>46</x:v>
      </x:c>
      <x:c r="V1617" s="12">
        <x:f>NA()</x:f>
      </x:c>
    </x:row>
    <x:row r="1618">
      <x:c r="A1618">
        <x:v>2069121</x:v>
      </x:c>
      <x:c r="B1618" s="1">
        <x:v>43313.7542885417</x:v>
      </x:c>
      <x:c r="C1618" s="6">
        <x:v>30.9867711266667</x:v>
      </x:c>
      <x:c r="D1618" s="14" t="s">
        <x:v>77</x:v>
      </x:c>
      <x:c r="E1618" s="15">
        <x:v>43278.4140143171</x:v>
      </x:c>
      <x:c r="F1618" t="s">
        <x:v>82</x:v>
      </x:c>
      <x:c r="G1618" s="6">
        <x:v>209.670851575468</x:v>
      </x:c>
      <x:c r="H1618" t="s">
        <x:v>83</x:v>
      </x:c>
      <x:c r="I1618" s="6">
        <x:v>27.24097457483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20.359</x:v>
      </x:c>
      <x:c r="R1618" s="8">
        <x:v>104764.851746421</x:v>
      </x:c>
      <x:c r="S1618" s="12">
        <x:v>253186.104447906</x:v>
      </x:c>
      <x:c r="T1618" s="12">
        <x:v>55.9753010999125</x:v>
      </x:c>
      <x:c r="U1618" s="12">
        <x:v>46</x:v>
      </x:c>
      <x:c r="V1618" s="12">
        <x:f>NA()</x:f>
      </x:c>
    </x:row>
    <x:row r="1619">
      <x:c r="A1619">
        <x:v>2069128</x:v>
      </x:c>
      <x:c r="B1619" s="1">
        <x:v>43313.7543002315</x:v>
      </x:c>
      <x:c r="C1619" s="6">
        <x:v>31.0035891083333</x:v>
      </x:c>
      <x:c r="D1619" s="14" t="s">
        <x:v>77</x:v>
      </x:c>
      <x:c r="E1619" s="15">
        <x:v>43278.4140143171</x:v>
      </x:c>
      <x:c r="F1619" t="s">
        <x:v>82</x:v>
      </x:c>
      <x:c r="G1619" s="6">
        <x:v>209.670383957497</x:v>
      </x:c>
      <x:c r="H1619" t="s">
        <x:v>83</x:v>
      </x:c>
      <x:c r="I1619" s="6">
        <x:v>27.2471279299421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20.357</x:v>
      </x:c>
      <x:c r="R1619" s="8">
        <x:v>104762.540947326</x:v>
      </x:c>
      <x:c r="S1619" s="12">
        <x:v>253179.281083198</x:v>
      </x:c>
      <x:c r="T1619" s="12">
        <x:v>55.9753010999125</x:v>
      </x:c>
      <x:c r="U1619" s="12">
        <x:v>46</x:v>
      </x:c>
      <x:c r="V1619" s="12">
        <x:f>NA()</x:f>
      </x:c>
    </x:row>
    <x:row r="1620">
      <x:c r="A1620">
        <x:v>2069135</x:v>
      </x:c>
      <x:c r="B1620" s="1">
        <x:v>43313.7543119213</x:v>
      </x:c>
      <x:c r="C1620" s="6">
        <x:v>31.0204242716667</x:v>
      </x:c>
      <x:c r="D1620" s="14" t="s">
        <x:v>77</x:v>
      </x:c>
      <x:c r="E1620" s="15">
        <x:v>43278.4140143171</x:v>
      </x:c>
      <x:c r="F1620" t="s">
        <x:v>82</x:v>
      </x:c>
      <x:c r="G1620" s="6">
        <x:v>209.747141038279</x:v>
      </x:c>
      <x:c r="H1620" t="s">
        <x:v>83</x:v>
      </x:c>
      <x:c r="I1620" s="6">
        <x:v>27.234821230998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20.357</x:v>
      </x:c>
      <x:c r="R1620" s="8">
        <x:v>104762.169736138</x:v>
      </x:c>
      <x:c r="S1620" s="12">
        <x:v>253171.456208621</x:v>
      </x:c>
      <x:c r="T1620" s="12">
        <x:v>55.9753010999125</x:v>
      </x:c>
      <x:c r="U1620" s="12">
        <x:v>46</x:v>
      </x:c>
      <x:c r="V1620" s="12">
        <x:f>NA()</x:f>
      </x:c>
    </x:row>
    <x:row r="1621">
      <x:c r="A1621">
        <x:v>2069143</x:v>
      </x:c>
      <x:c r="B1621" s="1">
        <x:v>43313.7543230324</x:v>
      </x:c>
      <x:c r="C1621" s="6">
        <x:v>31.0364341533333</x:v>
      </x:c>
      <x:c r="D1621" s="14" t="s">
        <x:v>77</x:v>
      </x:c>
      <x:c r="E1621" s="15">
        <x:v>43278.4140143171</x:v>
      </x:c>
      <x:c r="F1621" t="s">
        <x:v>82</x:v>
      </x:c>
      <x:c r="G1621" s="6">
        <x:v>209.709225099132</x:v>
      </x:c>
      <x:c r="H1621" t="s">
        <x:v>83</x:v>
      </x:c>
      <x:c r="I1621" s="6">
        <x:v>27.234821230998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20.359</x:v>
      </x:c>
      <x:c r="R1621" s="8">
        <x:v>104765.750198678</x:v>
      </x:c>
      <x:c r="S1621" s="12">
        <x:v>253170.134310812</x:v>
      </x:c>
      <x:c r="T1621" s="12">
        <x:v>55.9753010999125</x:v>
      </x:c>
      <x:c r="U1621" s="12">
        <x:v>46</x:v>
      </x:c>
      <x:c r="V1621" s="12">
        <x:f>NA()</x:f>
      </x:c>
    </x:row>
    <x:row r="1622">
      <x:c r="A1622">
        <x:v>2069159</x:v>
      </x:c>
      <x:c r="B1622" s="1">
        <x:v>43313.7543347222</x:v>
      </x:c>
      <x:c r="C1622" s="6">
        <x:v>31.05329299</x:v>
      </x:c>
      <x:c r="D1622" s="14" t="s">
        <x:v>77</x:v>
      </x:c>
      <x:c r="E1622" s="15">
        <x:v>43278.4140143171</x:v>
      </x:c>
      <x:c r="F1622" t="s">
        <x:v>82</x:v>
      </x:c>
      <x:c r="G1622" s="6">
        <x:v>209.63295121254</x:v>
      </x:c>
      <x:c r="H1622" t="s">
        <x:v>83</x:v>
      </x:c>
      <x:c r="I1622" s="6">
        <x:v>27.24097457483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20.361</x:v>
      </x:c>
      <x:c r="R1622" s="8">
        <x:v>104766.896525229</x:v>
      </x:c>
      <x:c r="S1622" s="12">
        <x:v>253171.05759707</x:v>
      </x:c>
      <x:c r="T1622" s="12">
        <x:v>55.9753010999125</x:v>
      </x:c>
      <x:c r="U1622" s="12">
        <x:v>46</x:v>
      </x:c>
      <x:c r="V1622" s="12">
        <x:f>NA()</x:f>
      </x:c>
    </x:row>
    <x:row r="1623">
      <x:c r="A1623">
        <x:v>2069167</x:v>
      </x:c>
      <x:c r="B1623" s="1">
        <x:v>43313.754346412</x:v>
      </x:c>
      <x:c r="C1623" s="6">
        <x:v>31.0701098083333</x:v>
      </x:c>
      <x:c r="D1623" s="14" t="s">
        <x:v>77</x:v>
      </x:c>
      <x:c r="E1623" s="15">
        <x:v>43278.4140143171</x:v>
      </x:c>
      <x:c r="F1623" t="s">
        <x:v>82</x:v>
      </x:c>
      <x:c r="G1623" s="6">
        <x:v>209.61400429125</x:v>
      </x:c>
      <x:c r="H1623" t="s">
        <x:v>83</x:v>
      </x:c>
      <x:c r="I1623" s="6">
        <x:v>27.24097457483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20.362</x:v>
      </x:c>
      <x:c r="R1623" s="8">
        <x:v>104766.41708451</x:v>
      </x:c>
      <x:c r="S1623" s="12">
        <x:v>253185.450018906</x:v>
      </x:c>
      <x:c r="T1623" s="12">
        <x:v>55.9753010999125</x:v>
      </x:c>
      <x:c r="U1623" s="12">
        <x:v>46</x:v>
      </x:c>
      <x:c r="V1623" s="12">
        <x:f>NA()</x:f>
      </x:c>
    </x:row>
    <x:row r="1624">
      <x:c r="A1624">
        <x:v>2069176</x:v>
      </x:c>
      <x:c r="B1624" s="1">
        <x:v>43313.7543581018</x:v>
      </x:c>
      <x:c r="C1624" s="6">
        <x:v>31.086942315</x:v>
      </x:c>
      <x:c r="D1624" s="14" t="s">
        <x:v>77</x:v>
      </x:c>
      <x:c r="E1624" s="15">
        <x:v>43278.4140143171</x:v>
      </x:c>
      <x:c r="F1624" t="s">
        <x:v>82</x:v>
      </x:c>
      <x:c r="G1624" s="6">
        <x:v>209.671317857609</x:v>
      </x:c>
      <x:c r="H1624" t="s">
        <x:v>83</x:v>
      </x:c>
      <x:c r="I1624" s="6">
        <x:v>27.234821230998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20.361</x:v>
      </x:c>
      <x:c r="R1624" s="8">
        <x:v>104763.500362552</x:v>
      </x:c>
      <x:c r="S1624" s="12">
        <x:v>253176.98662995</x:v>
      </x:c>
      <x:c r="T1624" s="12">
        <x:v>55.9753010999125</x:v>
      </x:c>
      <x:c r="U1624" s="12">
        <x:v>46</x:v>
      </x:c>
      <x:c r="V1624" s="12">
        <x:f>NA()</x:f>
      </x:c>
    </x:row>
    <x:row r="1625">
      <x:c r="A1625">
        <x:v>2069180</x:v>
      </x:c>
      <x:c r="B1625" s="1">
        <x:v>43313.7543697917</x:v>
      </x:c>
      <x:c r="C1625" s="6">
        <x:v>31.1037599583333</x:v>
      </x:c>
      <x:c r="D1625" s="14" t="s">
        <x:v>77</x:v>
      </x:c>
      <x:c r="E1625" s="15">
        <x:v>43278.4140143171</x:v>
      </x:c>
      <x:c r="F1625" t="s">
        <x:v>82</x:v>
      </x:c>
      <x:c r="G1625" s="6">
        <x:v>209.670851575468</x:v>
      </x:c>
      <x:c r="H1625" t="s">
        <x:v>83</x:v>
      </x:c>
      <x:c r="I1625" s="6">
        <x:v>27.24097457483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20.359</x:v>
      </x:c>
      <x:c r="R1625" s="8">
        <x:v>104767.191834689</x:v>
      </x:c>
      <x:c r="S1625" s="12">
        <x:v>253185.380851136</x:v>
      </x:c>
      <x:c r="T1625" s="12">
        <x:v>55.9753010999125</x:v>
      </x:c>
      <x:c r="U1625" s="12">
        <x:v>46</x:v>
      </x:c>
      <x:c r="V1625" s="12">
        <x:f>NA()</x:f>
      </x:c>
    </x:row>
    <x:row r="1626">
      <x:c r="A1626">
        <x:v>2069193</x:v>
      </x:c>
      <x:c r="B1626" s="1">
        <x:v>43313.7543808681</x:v>
      </x:c>
      <x:c r="C1626" s="6">
        <x:v>31.1197459466667</x:v>
      </x:c>
      <x:c r="D1626" s="14" t="s">
        <x:v>77</x:v>
      </x:c>
      <x:c r="E1626" s="15">
        <x:v>43278.4140143171</x:v>
      </x:c>
      <x:c r="F1626" t="s">
        <x:v>82</x:v>
      </x:c>
      <x:c r="G1626" s="6">
        <x:v>209.728181981333</x:v>
      </x:c>
      <x:c r="H1626" t="s">
        <x:v>83</x:v>
      </x:c>
      <x:c r="I1626" s="6">
        <x:v>27.234821230998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20.358</x:v>
      </x:c>
      <x:c r="R1626" s="8">
        <x:v>104766.583168151</x:v>
      </x:c>
      <x:c r="S1626" s="12">
        <x:v>253177.689827591</x:v>
      </x:c>
      <x:c r="T1626" s="12">
        <x:v>55.9753010999125</x:v>
      </x:c>
      <x:c r="U1626" s="12">
        <x:v>46</x:v>
      </x:c>
      <x:c r="V1626" s="12">
        <x:f>NA()</x:f>
      </x:c>
    </x:row>
    <x:row r="1627">
      <x:c r="A1627">
        <x:v>2069199</x:v>
      </x:c>
      <x:c r="B1627" s="1">
        <x:v>43313.7543925926</x:v>
      </x:c>
      <x:c r="C1627" s="6">
        <x:v>31.136609225</x:v>
      </x:c>
      <x:c r="D1627" s="14" t="s">
        <x:v>77</x:v>
      </x:c>
      <x:c r="E1627" s="15">
        <x:v>43278.4140143171</x:v>
      </x:c>
      <x:c r="F1627" t="s">
        <x:v>82</x:v>
      </x:c>
      <x:c r="G1627" s="6">
        <x:v>209.63295121254</x:v>
      </x:c>
      <x:c r="H1627" t="s">
        <x:v>83</x:v>
      </x:c>
      <x:c r="I1627" s="6">
        <x:v>27.24097457483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20.361</x:v>
      </x:c>
      <x:c r="R1627" s="8">
        <x:v>104772.232573759</x:v>
      </x:c>
      <x:c r="S1627" s="12">
        <x:v>253175.940529098</x:v>
      </x:c>
      <x:c r="T1627" s="12">
        <x:v>55.9753010999125</x:v>
      </x:c>
      <x:c r="U1627" s="12">
        <x:v>46</x:v>
      </x:c>
      <x:c r="V1627" s="12">
        <x:f>NA()</x:f>
      </x:c>
    </x:row>
    <x:row r="1628">
      <x:c r="A1628">
        <x:v>2069213</x:v>
      </x:c>
      <x:c r="B1628" s="1">
        <x:v>43313.7544043634</x:v>
      </x:c>
      <x:c r="C1628" s="6">
        <x:v>31.1535312633333</x:v>
      </x:c>
      <x:c r="D1628" s="14" t="s">
        <x:v>77</x:v>
      </x:c>
      <x:c r="E1628" s="15">
        <x:v>43278.4140143171</x:v>
      </x:c>
      <x:c r="F1628" t="s">
        <x:v>82</x:v>
      </x:c>
      <x:c r="G1628" s="6">
        <x:v>209.670851575468</x:v>
      </x:c>
      <x:c r="H1628" t="s">
        <x:v>83</x:v>
      </x:c>
      <x:c r="I1628" s="6">
        <x:v>27.24097457483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20.359</x:v>
      </x:c>
      <x:c r="R1628" s="8">
        <x:v>104768.306375314</x:v>
      </x:c>
      <x:c r="S1628" s="12">
        <x:v>253174.785108479</x:v>
      </x:c>
      <x:c r="T1628" s="12">
        <x:v>55.9753010999125</x:v>
      </x:c>
      <x:c r="U1628" s="12">
        <x:v>46</x:v>
      </x:c>
      <x:c r="V1628" s="12">
        <x:f>NA()</x:f>
      </x:c>
    </x:row>
    <x:row r="1629">
      <x:c r="A1629">
        <x:v>2069217</x:v>
      </x:c>
      <x:c r="B1629" s="1">
        <x:v>43313.7544160532</x:v>
      </x:c>
      <x:c r="C1629" s="6">
        <x:v>31.1703585533333</x:v>
      </x:c>
      <x:c r="D1629" s="14" t="s">
        <x:v>77</x:v>
      </x:c>
      <x:c r="E1629" s="15">
        <x:v>43278.4140143171</x:v>
      </x:c>
      <x:c r="F1629" t="s">
        <x:v>82</x:v>
      </x:c>
      <x:c r="G1629" s="6">
        <x:v>209.537764361788</x:v>
      </x:c>
      <x:c r="H1629" t="s">
        <x:v>83</x:v>
      </x:c>
      <x:c r="I1629" s="6">
        <x:v>27.2471279299421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20.364</x:v>
      </x:c>
      <x:c r="R1629" s="8">
        <x:v>104759.352909743</x:v>
      </x:c>
      <x:c r="S1629" s="12">
        <x:v>253177.217861703</x:v>
      </x:c>
      <x:c r="T1629" s="12">
        <x:v>55.9753010999125</x:v>
      </x:c>
      <x:c r="U1629" s="12">
        <x:v>46</x:v>
      </x:c>
      <x:c r="V1629" s="12">
        <x:f>NA()</x:f>
      </x:c>
    </x:row>
    <x:row r="1630">
      <x:c r="A1630">
        <x:v>2069231</x:v>
      </x:c>
      <x:c r="B1630" s="1">
        <x:v>43313.7544271643</x:v>
      </x:c>
      <x:c r="C1630" s="6">
        <x:v>31.1864073516667</x:v>
      </x:c>
      <x:c r="D1630" s="14" t="s">
        <x:v>77</x:v>
      </x:c>
      <x:c r="E1630" s="15">
        <x:v>43278.4140143171</x:v>
      </x:c>
      <x:c r="F1630" t="s">
        <x:v>82</x:v>
      </x:c>
      <x:c r="G1630" s="6">
        <x:v>209.689805017783</x:v>
      </x:c>
      <x:c r="H1630" t="s">
        <x:v>83</x:v>
      </x:c>
      <x:c r="I1630" s="6">
        <x:v>27.24097457483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20.358</x:v>
      </x:c>
      <x:c r="R1630" s="8">
        <x:v>104758.226349294</x:v>
      </x:c>
      <x:c r="S1630" s="12">
        <x:v>253174.918916873</x:v>
      </x:c>
      <x:c r="T1630" s="12">
        <x:v>55.9753010999125</x:v>
      </x:c>
      <x:c r="U1630" s="12">
        <x:v>46</x:v>
      </x:c>
      <x:c r="V1630" s="12">
        <x:f>NA()</x:f>
      </x:c>
    </x:row>
    <x:row r="1631">
      <x:c r="A1631">
        <x:v>2069239</x:v>
      </x:c>
      <x:c r="B1631" s="1">
        <x:v>43313.7544389699</x:v>
      </x:c>
      <x:c r="C1631" s="6">
        <x:v>31.2034095933333</x:v>
      </x:c>
      <x:c r="D1631" s="14" t="s">
        <x:v>77</x:v>
      </x:c>
      <x:c r="E1631" s="15">
        <x:v>43278.4140143171</x:v>
      </x:c>
      <x:c r="F1631" t="s">
        <x:v>82</x:v>
      </x:c>
      <x:c r="G1631" s="6">
        <x:v>209.671317857609</x:v>
      </x:c>
      <x:c r="H1631" t="s">
        <x:v>83</x:v>
      </x:c>
      <x:c r="I1631" s="6">
        <x:v>27.234821230998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20.361</x:v>
      </x:c>
      <x:c r="R1631" s="8">
        <x:v>104756.858585374</x:v>
      </x:c>
      <x:c r="S1631" s="12">
        <x:v>253163.056949188</x:v>
      </x:c>
      <x:c r="T1631" s="12">
        <x:v>55.9753010999125</x:v>
      </x:c>
      <x:c r="U1631" s="12">
        <x:v>46</x:v>
      </x:c>
      <x:c r="V1631" s="12">
        <x:f>NA()</x:f>
      </x:c>
    </x:row>
    <x:row r="1632">
      <x:c r="A1632">
        <x:v>2069247</x:v>
      </x:c>
      <x:c r="B1632" s="1">
        <x:v>43313.7544506597</x:v>
      </x:c>
      <x:c r="C1632" s="6">
        <x:v>31.2202156633333</x:v>
      </x:c>
      <x:c r="D1632" s="14" t="s">
        <x:v>77</x:v>
      </x:c>
      <x:c r="E1632" s="15">
        <x:v>43278.4140143171</x:v>
      </x:c>
      <x:c r="F1632" t="s">
        <x:v>82</x:v>
      </x:c>
      <x:c r="G1632" s="6">
        <x:v>209.689805017783</x:v>
      </x:c>
      <x:c r="H1632" t="s">
        <x:v>83</x:v>
      </x:c>
      <x:c r="I1632" s="6">
        <x:v>27.24097457483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20.358</x:v>
      </x:c>
      <x:c r="R1632" s="8">
        <x:v>104760.9303488</x:v>
      </x:c>
      <x:c r="S1632" s="12">
        <x:v>253170.788568304</x:v>
      </x:c>
      <x:c r="T1632" s="12">
        <x:v>55.9753010999125</x:v>
      </x:c>
      <x:c r="U1632" s="12">
        <x:v>46</x:v>
      </x:c>
      <x:c r="V1632" s="12">
        <x:f>NA()</x:f>
      </x:c>
    </x:row>
    <x:row r="1633">
      <x:c r="A1633">
        <x:v>2069258</x:v>
      </x:c>
      <x:c r="B1633" s="1">
        <x:v>43313.7544623495</x:v>
      </x:c>
      <x:c r="C1633" s="6">
        <x:v>31.2370328533333</x:v>
      </x:c>
      <x:c r="D1633" s="14" t="s">
        <x:v>77</x:v>
      </x:c>
      <x:c r="E1633" s="15">
        <x:v>43278.4140143171</x:v>
      </x:c>
      <x:c r="F1633" t="s">
        <x:v>82</x:v>
      </x:c>
      <x:c r="G1633" s="6">
        <x:v>209.595059542959</x:v>
      </x:c>
      <x:c r="H1633" t="s">
        <x:v>83</x:v>
      </x:c>
      <x:c r="I1633" s="6">
        <x:v>27.24097457483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20.363</x:v>
      </x:c>
      <x:c r="R1633" s="8">
        <x:v>104764.659955171</x:v>
      </x:c>
      <x:c r="S1633" s="12">
        <x:v>253176.9858495</x:v>
      </x:c>
      <x:c r="T1633" s="12">
        <x:v>55.9753010999125</x:v>
      </x:c>
      <x:c r="U1633" s="12">
        <x:v>46</x:v>
      </x:c>
      <x:c r="V1633" s="12">
        <x:f>NA()</x:f>
      </x:c>
    </x:row>
    <x:row r="1634">
      <x:c r="A1634">
        <x:v>2069261</x:v>
      </x:c>
      <x:c r="B1634" s="1">
        <x:v>43313.7544734606</x:v>
      </x:c>
      <x:c r="C1634" s="6">
        <x:v>31.2530303066667</x:v>
      </x:c>
      <x:c r="D1634" s="14" t="s">
        <x:v>77</x:v>
      </x:c>
      <x:c r="E1634" s="15">
        <x:v>43278.4140143171</x:v>
      </x:c>
      <x:c r="F1634" t="s">
        <x:v>82</x:v>
      </x:c>
      <x:c r="G1634" s="6">
        <x:v>209.576116967328</x:v>
      </x:c>
      <x:c r="H1634" t="s">
        <x:v>83</x:v>
      </x:c>
      <x:c r="I1634" s="6">
        <x:v>27.24097457483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20.364</x:v>
      </x:c>
      <x:c r="R1634" s="8">
        <x:v>104764.630867881</x:v>
      </x:c>
      <x:c r="S1634" s="12">
        <x:v>253168.814369123</x:v>
      </x:c>
      <x:c r="T1634" s="12">
        <x:v>55.9753010999125</x:v>
      </x:c>
      <x:c r="U1634" s="12">
        <x:v>46</x:v>
      </x:c>
      <x:c r="V1634" s="12">
        <x:f>NA()</x:f>
      </x:c>
    </x:row>
    <x:row r="1635">
      <x:c r="A1635">
        <x:v>2069271</x:v>
      </x:c>
      <x:c r="B1635" s="1">
        <x:v>43313.7544851505</x:v>
      </x:c>
      <x:c r="C1635" s="6">
        <x:v>31.2699098733333</x:v>
      </x:c>
      <x:c r="D1635" s="14" t="s">
        <x:v>77</x:v>
      </x:c>
      <x:c r="E1635" s="15">
        <x:v>43278.4140143171</x:v>
      </x:c>
      <x:c r="F1635" t="s">
        <x:v>82</x:v>
      </x:c>
      <x:c r="G1635" s="6">
        <x:v>209.614473297445</x:v>
      </x:c>
      <x:c r="H1635" t="s">
        <x:v>83</x:v>
      </x:c>
      <x:c r="I1635" s="6">
        <x:v>27.234821230998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20.364</x:v>
      </x:c>
      <x:c r="R1635" s="8">
        <x:v>104759.324883812</x:v>
      </x:c>
      <x:c r="S1635" s="12">
        <x:v>253167.945151804</x:v>
      </x:c>
      <x:c r="T1635" s="12">
        <x:v>55.9753010999125</x:v>
      </x:c>
      <x:c r="U1635" s="12">
        <x:v>46</x:v>
      </x:c>
      <x:c r="V1635" s="12">
        <x:f>NA()</x:f>
      </x:c>
    </x:row>
    <x:row r="1636">
      <x:c r="A1636">
        <x:v>2069285</x:v>
      </x:c>
      <x:c r="B1636" s="1">
        <x:v>43313.754496875</x:v>
      </x:c>
      <x:c r="C1636" s="6">
        <x:v>31.2867724666667</x:v>
      </x:c>
      <x:c r="D1636" s="14" t="s">
        <x:v>77</x:v>
      </x:c>
      <x:c r="E1636" s="15">
        <x:v>43278.4140143171</x:v>
      </x:c>
      <x:c r="F1636" t="s">
        <x:v>82</x:v>
      </x:c>
      <x:c r="G1636" s="6">
        <x:v>209.556703499823</x:v>
      </x:c>
      <x:c r="H1636" t="s">
        <x:v>83</x:v>
      </x:c>
      <x:c r="I1636" s="6">
        <x:v>27.2471279299421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20.363</x:v>
      </x:c>
      <x:c r="R1636" s="8">
        <x:v>104757.504002269</x:v>
      </x:c>
      <x:c r="S1636" s="12">
        <x:v>253164.446365035</x:v>
      </x:c>
      <x:c r="T1636" s="12">
        <x:v>55.9753010999125</x:v>
      </x:c>
      <x:c r="U1636" s="12">
        <x:v>46</x:v>
      </x:c>
      <x:c r="V1636" s="12">
        <x:f>NA()</x:f>
      </x:c>
    </x:row>
    <x:row r="1637">
      <x:c r="A1637">
        <x:v>2069295</x:v>
      </x:c>
      <x:c r="B1637" s="1">
        <x:v>43313.7545085648</x:v>
      </x:c>
      <x:c r="C1637" s="6">
        <x:v>31.3036228266667</x:v>
      </x:c>
      <x:c r="D1637" s="14" t="s">
        <x:v>77</x:v>
      </x:c>
      <x:c r="E1637" s="15">
        <x:v>43278.4140143171</x:v>
      </x:c>
      <x:c r="F1637" t="s">
        <x:v>82</x:v>
      </x:c>
      <x:c r="G1637" s="6">
        <x:v>209.671317857609</x:v>
      </x:c>
      <x:c r="H1637" t="s">
        <x:v>83</x:v>
      </x:c>
      <x:c r="I1637" s="6">
        <x:v>27.234821230998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20.361</x:v>
      </x:c>
      <x:c r="R1637" s="8">
        <x:v>104768.745294327</x:v>
      </x:c>
      <x:c r="S1637" s="12">
        <x:v>253170.755423022</x:v>
      </x:c>
      <x:c r="T1637" s="12">
        <x:v>55.9753010999125</x:v>
      </x:c>
      <x:c r="U1637" s="12">
        <x:v>46</x:v>
      </x:c>
      <x:c r="V1637" s="12">
        <x:f>NA()</x:f>
      </x:c>
    </x:row>
    <x:row r="1638">
      <x:c r="A1638">
        <x:v>2069301</x:v>
      </x:c>
      <x:c r="B1638" s="1">
        <x:v>43313.7545202546</x:v>
      </x:c>
      <x:c r="C1638" s="6">
        <x:v>31.32045215</x:v>
      </x:c>
      <x:c r="D1638" s="14" t="s">
        <x:v>77</x:v>
      </x:c>
      <x:c r="E1638" s="15">
        <x:v>43278.4140143171</x:v>
      </x:c>
      <x:c r="F1638" t="s">
        <x:v>82</x:v>
      </x:c>
      <x:c r="G1638" s="6">
        <x:v>209.595529456604</x:v>
      </x:c>
      <x:c r="H1638" t="s">
        <x:v>83</x:v>
      </x:c>
      <x:c r="I1638" s="6">
        <x:v>27.234821230998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20.365</x:v>
      </x:c>
      <x:c r="R1638" s="8">
        <x:v>104762.928269686</x:v>
      </x:c>
      <x:c r="S1638" s="12">
        <x:v>253166.229247769</x:v>
      </x:c>
      <x:c r="T1638" s="12">
        <x:v>55.9753010999125</x:v>
      </x:c>
      <x:c r="U1638" s="12">
        <x:v>46</x:v>
      </x:c>
      <x:c r="V1638" s="12">
        <x:f>NA()</x:f>
      </x:c>
    </x:row>
    <x:row r="1639">
      <x:c r="A1639">
        <x:v>2069311</x:v>
      </x:c>
      <x:c r="B1639" s="1">
        <x:v>43313.7545313657</x:v>
      </x:c>
      <x:c r="C1639" s="6">
        <x:v>31.3364270933333</x:v>
      </x:c>
      <x:c r="D1639" s="14" t="s">
        <x:v>77</x:v>
      </x:c>
      <x:c r="E1639" s="15">
        <x:v>43278.4140143171</x:v>
      </x:c>
      <x:c r="F1639" t="s">
        <x:v>82</x:v>
      </x:c>
      <x:c r="G1639" s="6">
        <x:v>209.575644810126</x:v>
      </x:c>
      <x:c r="H1639" t="s">
        <x:v>83</x:v>
      </x:c>
      <x:c r="I1639" s="6">
        <x:v>27.2471279299421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20.362</x:v>
      </x:c>
      <x:c r="R1639" s="8">
        <x:v>104762.218447086</x:v>
      </x:c>
      <x:c r="S1639" s="12">
        <x:v>253157.034471536</x:v>
      </x:c>
      <x:c r="T1639" s="12">
        <x:v>55.9753010999125</x:v>
      </x:c>
      <x:c r="U1639" s="12">
        <x:v>46</x:v>
      </x:c>
      <x:c r="V1639" s="12">
        <x:f>NA()</x:f>
      </x:c>
    </x:row>
    <x:row r="1640">
      <x:c r="A1640">
        <x:v>2069321</x:v>
      </x:c>
      <x:c r="B1640" s="1">
        <x:v>43313.7545431366</x:v>
      </x:c>
      <x:c r="C1640" s="6">
        <x:v>31.3533743716667</x:v>
      </x:c>
      <x:c r="D1640" s="14" t="s">
        <x:v>77</x:v>
      </x:c>
      <x:c r="E1640" s="15">
        <x:v>43278.4140143171</x:v>
      </x:c>
      <x:c r="F1640" t="s">
        <x:v>82</x:v>
      </x:c>
      <x:c r="G1640" s="6">
        <x:v>209.576116967328</x:v>
      </x:c>
      <x:c r="H1640" t="s">
        <x:v>83</x:v>
      </x:c>
      <x:c r="I1640" s="6">
        <x:v>27.24097457483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20.364</x:v>
      </x:c>
      <x:c r="R1640" s="8">
        <x:v>104756.955141228</x:v>
      </x:c>
      <x:c r="S1640" s="12">
        <x:v>253149.325279292</x:v>
      </x:c>
      <x:c r="T1640" s="12">
        <x:v>55.9753010999125</x:v>
      </x:c>
      <x:c r="U1640" s="12">
        <x:v>46</x:v>
      </x:c>
      <x:c r="V1640" s="12">
        <x:f>NA()</x:f>
      </x:c>
    </x:row>
    <x:row r="1641">
      <x:c r="A1641">
        <x:v>2069331</x:v>
      </x:c>
      <x:c r="B1641" s="1">
        <x:v>43313.7545548264</x:v>
      </x:c>
      <x:c r="C1641" s="6">
        <x:v>31.37021635</x:v>
      </x:c>
      <x:c r="D1641" s="14" t="s">
        <x:v>77</x:v>
      </x:c>
      <x:c r="E1641" s="15">
        <x:v>43278.4140143171</x:v>
      </x:c>
      <x:c r="F1641" t="s">
        <x:v>82</x:v>
      </x:c>
      <x:c r="G1641" s="6">
        <x:v>209.65236749761</x:v>
      </x:c>
      <x:c r="H1641" t="s">
        <x:v>83</x:v>
      </x:c>
      <x:c r="I1641" s="6">
        <x:v>27.234821230998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20.362</x:v>
      </x:c>
      <x:c r="R1641" s="8">
        <x:v>104755.848982036</x:v>
      </x:c>
      <x:c r="S1641" s="12">
        <x:v>253155.777864267</x:v>
      </x:c>
      <x:c r="T1641" s="12">
        <x:v>55.9753010999125</x:v>
      </x:c>
      <x:c r="U1641" s="12">
        <x:v>46</x:v>
      </x:c>
      <x:c r="V1641" s="12">
        <x:f>NA()</x:f>
      </x:c>
    </x:row>
    <x:row r="1642">
      <x:c r="A1642">
        <x:v>2069340</x:v>
      </x:c>
      <x:c r="B1642" s="1">
        <x:v>43313.7545665162</x:v>
      </x:c>
      <x:c r="C1642" s="6">
        <x:v>31.38705693</x:v>
      </x:c>
      <x:c r="D1642" s="14" t="s">
        <x:v>77</x:v>
      </x:c>
      <x:c r="E1642" s="15">
        <x:v>43278.4140143171</x:v>
      </x:c>
      <x:c r="F1642" t="s">
        <x:v>82</x:v>
      </x:c>
      <x:c r="G1642" s="6">
        <x:v>209.537764361788</x:v>
      </x:c>
      <x:c r="H1642" t="s">
        <x:v>83</x:v>
      </x:c>
      <x:c r="I1642" s="6">
        <x:v>27.2471279299421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20.364</x:v>
      </x:c>
      <x:c r="R1642" s="8">
        <x:v>104751.617050153</x:v>
      </x:c>
      <x:c r="S1642" s="12">
        <x:v>253152.405861283</x:v>
      </x:c>
      <x:c r="T1642" s="12">
        <x:v>55.9753010999125</x:v>
      </x:c>
      <x:c r="U1642" s="12">
        <x:v>46</x:v>
      </x:c>
      <x:c r="V1642" s="12">
        <x:f>NA()</x:f>
      </x:c>
    </x:row>
    <x:row r="1643">
      <x:c r="A1643">
        <x:v>2069342</x:v>
      </x:c>
      <x:c r="B1643" s="1">
        <x:v>43313.7545776273</x:v>
      </x:c>
      <x:c r="C1643" s="6">
        <x:v>31.4030578016667</x:v>
      </x:c>
      <x:c r="D1643" s="14" t="s">
        <x:v>77</x:v>
      </x:c>
      <x:c r="E1643" s="15">
        <x:v>43278.4140143171</x:v>
      </x:c>
      <x:c r="F1643" t="s">
        <x:v>82</x:v>
      </x:c>
      <x:c r="G1643" s="6">
        <x:v>209.61400429125</x:v>
      </x:c>
      <x:c r="H1643" t="s">
        <x:v>83</x:v>
      </x:c>
      <x:c r="I1643" s="6">
        <x:v>27.24097457483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20.362</x:v>
      </x:c>
      <x:c r="R1643" s="8">
        <x:v>104744.982480008</x:v>
      </x:c>
      <x:c r="S1643" s="12">
        <x:v>253149.76840649</x:v>
      </x:c>
      <x:c r="T1643" s="12">
        <x:v>55.9753010999125</x:v>
      </x:c>
      <x:c r="U1643" s="12">
        <x:v>46</x:v>
      </x:c>
      <x:c r="V1643" s="12">
        <x:f>NA()</x:f>
      </x:c>
    </x:row>
    <x:row r="1644">
      <x:c r="A1644">
        <x:v>2069352</x:v>
      </x:c>
      <x:c r="B1644" s="1">
        <x:v>43313.7545893171</x:v>
      </x:c>
      <x:c r="C1644" s="6">
        <x:v>31.41990796</x:v>
      </x:c>
      <x:c r="D1644" s="14" t="s">
        <x:v>77</x:v>
      </x:c>
      <x:c r="E1644" s="15">
        <x:v>43278.4140143171</x:v>
      </x:c>
      <x:c r="F1644" t="s">
        <x:v>82</x:v>
      </x:c>
      <x:c r="G1644" s="6">
        <x:v>209.633419311001</x:v>
      </x:c>
      <x:c r="H1644" t="s">
        <x:v>83</x:v>
      </x:c>
      <x:c r="I1644" s="6">
        <x:v>27.234821230998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20.363</x:v>
      </x:c>
      <x:c r="R1644" s="8">
        <x:v>104756.246184789</x:v>
      </x:c>
      <x:c r="S1644" s="12">
        <x:v>253147.977329164</x:v>
      </x:c>
      <x:c r="T1644" s="12">
        <x:v>55.9753010999125</x:v>
      </x:c>
      <x:c r="U1644" s="12">
        <x:v>46</x:v>
      </x:c>
      <x:c r="V1644" s="12">
        <x:f>NA()</x:f>
      </x:c>
    </x:row>
    <x:row r="1645">
      <x:c r="A1645">
        <x:v>2069362</x:v>
      </x:c>
      <x:c r="B1645" s="1">
        <x:v>43313.7546010764</x:v>
      </x:c>
      <x:c r="C1645" s="6">
        <x:v>31.43682485</x:v>
      </x:c>
      <x:c r="D1645" s="14" t="s">
        <x:v>77</x:v>
      </x:c>
      <x:c r="E1645" s="15">
        <x:v>43278.4140143171</x:v>
      </x:c>
      <x:c r="F1645" t="s">
        <x:v>82</x:v>
      </x:c>
      <x:c r="G1645" s="6">
        <x:v>209.576116967328</x:v>
      </x:c>
      <x:c r="H1645" t="s">
        <x:v>83</x:v>
      </x:c>
      <x:c r="I1645" s="6">
        <x:v>27.24097457483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20.364</x:v>
      </x:c>
      <x:c r="R1645" s="8">
        <x:v>104752.490006128</x:v>
      </x:c>
      <x:c r="S1645" s="12">
        <x:v>253156.022961437</x:v>
      </x:c>
      <x:c r="T1645" s="12">
        <x:v>55.9753010999125</x:v>
      </x:c>
      <x:c r="U1645" s="12">
        <x:v>46</x:v>
      </x:c>
      <x:c r="V1645" s="12">
        <x:f>NA()</x:f>
      </x:c>
    </x:row>
    <x:row r="1646">
      <x:c r="A1646">
        <x:v>2069375</x:v>
      </x:c>
      <x:c r="B1646" s="1">
        <x:v>43313.7546128472</x:v>
      </x:c>
      <x:c r="C1646" s="6">
        <x:v>31.453794885</x:v>
      </x:c>
      <x:c r="D1646" s="14" t="s">
        <x:v>77</x:v>
      </x:c>
      <x:c r="E1646" s="15">
        <x:v>43278.4140143171</x:v>
      </x:c>
      <x:c r="F1646" t="s">
        <x:v>82</x:v>
      </x:c>
      <x:c r="G1646" s="6">
        <x:v>209.671317857609</x:v>
      </x:c>
      <x:c r="H1646" t="s">
        <x:v>83</x:v>
      </x:c>
      <x:c r="I1646" s="6">
        <x:v>27.234821230998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20.361</x:v>
      </x:c>
      <x:c r="R1646" s="8">
        <x:v>104754.394336115</x:v>
      </x:c>
      <x:c r="S1646" s="12">
        <x:v>253154.01955876</x:v>
      </x:c>
      <x:c r="T1646" s="12">
        <x:v>55.9753010999125</x:v>
      </x:c>
      <x:c r="U1646" s="12">
        <x:v>46</x:v>
      </x:c>
      <x:c r="V1646" s="12">
        <x:f>NA()</x:f>
      </x:c>
    </x:row>
    <x:row r="1647">
      <x:c r="A1647">
        <x:v>2069377</x:v>
      </x:c>
      <x:c r="B1647" s="1">
        <x:v>43313.7546238773</x:v>
      </x:c>
      <x:c r="C1647" s="6">
        <x:v>31.4696828083333</x:v>
      </x:c>
      <x:c r="D1647" s="14" t="s">
        <x:v>77</x:v>
      </x:c>
      <x:c r="E1647" s="15">
        <x:v>43278.4140143171</x:v>
      </x:c>
      <x:c r="F1647" t="s">
        <x:v>82</x:v>
      </x:c>
      <x:c r="G1647" s="6">
        <x:v>209.595059542959</x:v>
      </x:c>
      <x:c r="H1647" t="s">
        <x:v>83</x:v>
      </x:c>
      <x:c r="I1647" s="6">
        <x:v>27.24097457483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20.363</x:v>
      </x:c>
      <x:c r="R1647" s="8">
        <x:v>104743.860235809</x:v>
      </x:c>
      <x:c r="S1647" s="12">
        <x:v>253132.725604763</x:v>
      </x:c>
      <x:c r="T1647" s="12">
        <x:v>55.9753010999125</x:v>
      </x:c>
      <x:c r="U1647" s="12">
        <x:v>46</x:v>
      </x:c>
      <x:c r="V1647" s="12">
        <x:f>NA()</x:f>
      </x:c>
    </x:row>
    <x:row r="1648">
      <x:c r="A1648">
        <x:v>2069393</x:v>
      </x:c>
      <x:c r="B1648" s="1">
        <x:v>43313.7546356134</x:v>
      </x:c>
      <x:c r="C1648" s="6">
        <x:v>31.486540335</x:v>
      </x:c>
      <x:c r="D1648" s="14" t="s">
        <x:v>77</x:v>
      </x:c>
      <x:c r="E1648" s="15">
        <x:v>43278.4140143171</x:v>
      </x:c>
      <x:c r="F1648" t="s">
        <x:v>82</x:v>
      </x:c>
      <x:c r="G1648" s="6">
        <x:v>209.595059542959</x:v>
      </x:c>
      <x:c r="H1648" t="s">
        <x:v>83</x:v>
      </x:c>
      <x:c r="I1648" s="6">
        <x:v>27.24097457483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20.363</x:v>
      </x:c>
      <x:c r="R1648" s="8">
        <x:v>104754.860294201</x:v>
      </x:c>
      <x:c r="S1648" s="12">
        <x:v>253147.566209652</x:v>
      </x:c>
      <x:c r="T1648" s="12">
        <x:v>55.9753010999125</x:v>
      </x:c>
      <x:c r="U1648" s="12">
        <x:v>46</x:v>
      </x:c>
      <x:c r="V1648" s="12">
        <x:f>NA()</x:f>
      </x:c>
    </x:row>
    <x:row r="1649">
      <x:c r="A1649">
        <x:v>2069396</x:v>
      </x:c>
      <x:c r="B1649" s="1">
        <x:v>43313.7546473032</x:v>
      </x:c>
      <x:c r="C1649" s="6">
        <x:v>31.503357085</x:v>
      </x:c>
      <x:c r="D1649" s="14" t="s">
        <x:v>77</x:v>
      </x:c>
      <x:c r="E1649" s="15">
        <x:v>43278.4140143171</x:v>
      </x:c>
      <x:c r="F1649" t="s">
        <x:v>82</x:v>
      </x:c>
      <x:c r="G1649" s="6">
        <x:v>209.595059542959</x:v>
      </x:c>
      <x:c r="H1649" t="s">
        <x:v>83</x:v>
      </x:c>
      <x:c r="I1649" s="6">
        <x:v>27.24097457483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20.363</x:v>
      </x:c>
      <x:c r="R1649" s="8">
        <x:v>104749.135372946</x:v>
      </x:c>
      <x:c r="S1649" s="12">
        <x:v>253155.581175698</x:v>
      </x:c>
      <x:c r="T1649" s="12">
        <x:v>55.9753010999125</x:v>
      </x:c>
      <x:c r="U1649" s="12">
        <x:v>46</x:v>
      </x:c>
      <x:c r="V1649" s="12">
        <x:f>NA()</x:f>
      </x:c>
    </x:row>
    <x:row r="1650">
      <x:c r="A1650">
        <x:v>2069406</x:v>
      </x:c>
      <x:c r="B1650" s="1">
        <x:v>43313.7546589931</x:v>
      </x:c>
      <x:c r="C1650" s="6">
        <x:v>31.5202484433333</x:v>
      </x:c>
      <x:c r="D1650" s="14" t="s">
        <x:v>77</x:v>
      </x:c>
      <x:c r="E1650" s="15">
        <x:v>43278.4140143171</x:v>
      </x:c>
      <x:c r="F1650" t="s">
        <x:v>82</x:v>
      </x:c>
      <x:c r="G1650" s="6">
        <x:v>209.576116967328</x:v>
      </x:c>
      <x:c r="H1650" t="s">
        <x:v>83</x:v>
      </x:c>
      <x:c r="I1650" s="6">
        <x:v>27.24097457483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20.364</x:v>
      </x:c>
      <x:c r="R1650" s="8">
        <x:v>104754.833945019</x:v>
      </x:c>
      <x:c r="S1650" s="12">
        <x:v>253156.497110878</x:v>
      </x:c>
      <x:c r="T1650" s="12">
        <x:v>55.9753010999125</x:v>
      </x:c>
      <x:c r="U1650" s="12">
        <x:v>46</x:v>
      </x:c>
      <x:c r="V1650" s="12">
        <x:f>NA()</x:f>
      </x:c>
    </x:row>
    <x:row r="1651">
      <x:c r="A1651">
        <x:v>2069414</x:v>
      </x:c>
      <x:c r="B1651" s="1">
        <x:v>43313.7546707176</x:v>
      </x:c>
      <x:c r="C1651" s="6">
        <x:v>31.5370961366667</x:v>
      </x:c>
      <x:c r="D1651" s="14" t="s">
        <x:v>77</x:v>
      </x:c>
      <x:c r="E1651" s="15">
        <x:v>43278.4140143171</x:v>
      </x:c>
      <x:c r="F1651" t="s">
        <x:v>82</x:v>
      </x:c>
      <x:c r="G1651" s="6">
        <x:v>209.671317857609</x:v>
      </x:c>
      <x:c r="H1651" t="s">
        <x:v>83</x:v>
      </x:c>
      <x:c r="I1651" s="6">
        <x:v>27.234821230998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20.361</x:v>
      </x:c>
      <x:c r="R1651" s="8">
        <x:v>104750.434421738</x:v>
      </x:c>
      <x:c r="S1651" s="12">
        <x:v>253152.672204543</x:v>
      </x:c>
      <x:c r="T1651" s="12">
        <x:v>55.9753010999125</x:v>
      </x:c>
      <x:c r="U1651" s="12">
        <x:v>46</x:v>
      </x:c>
      <x:c r="V1651" s="12">
        <x:f>NA()</x:f>
      </x:c>
    </x:row>
    <x:row r="1652">
      <x:c r="A1652">
        <x:v>2069430</x:v>
      </x:c>
      <x:c r="B1652" s="1">
        <x:v>43313.7546818634</x:v>
      </x:c>
      <x:c r="C1652" s="6">
        <x:v>31.553148905</x:v>
      </x:c>
      <x:c r="D1652" s="14" t="s">
        <x:v>77</x:v>
      </x:c>
      <x:c r="E1652" s="15">
        <x:v>43278.4140143171</x:v>
      </x:c>
      <x:c r="F1652" t="s">
        <x:v>82</x:v>
      </x:c>
      <x:c r="G1652" s="6">
        <x:v>209.614940971382</x:v>
      </x:c>
      <x:c r="H1652" t="s">
        <x:v>83</x:v>
      </x:c>
      <x:c r="I1652" s="6">
        <x:v>27.2286678984465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20.366</x:v>
      </x:c>
      <x:c r="R1652" s="8">
        <x:v>104747.377411226</x:v>
      </x:c>
      <x:c r="S1652" s="12">
        <x:v>253152.211843962</x:v>
      </x:c>
      <x:c r="T1652" s="12">
        <x:v>55.9753010999125</x:v>
      </x:c>
      <x:c r="U1652" s="12">
        <x:v>46</x:v>
      </x:c>
      <x:c r="V1652" s="12">
        <x:f>NA()</x:f>
      </x:c>
    </x:row>
    <x:row r="1653">
      <x:c r="A1653">
        <x:v>2069432</x:v>
      </x:c>
      <x:c r="B1653" s="1">
        <x:v>43313.7546935532</x:v>
      </x:c>
      <x:c r="C1653" s="6">
        <x:v>31.5700093216667</x:v>
      </x:c>
      <x:c r="D1653" s="14" t="s">
        <x:v>77</x:v>
      </x:c>
      <x:c r="E1653" s="15">
        <x:v>43278.4140143171</x:v>
      </x:c>
      <x:c r="F1653" t="s">
        <x:v>82</x:v>
      </x:c>
      <x:c r="G1653" s="6">
        <x:v>209.537764361788</x:v>
      </x:c>
      <x:c r="H1653" t="s">
        <x:v>83</x:v>
      </x:c>
      <x:c r="I1653" s="6">
        <x:v>27.2471279299421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20.364</x:v>
      </x:c>
      <x:c r="R1653" s="8">
        <x:v>104753.766690271</x:v>
      </x:c>
      <x:c r="S1653" s="12">
        <x:v>253157.250502057</x:v>
      </x:c>
      <x:c r="T1653" s="12">
        <x:v>55.9753010999125</x:v>
      </x:c>
      <x:c r="U1653" s="12">
        <x:v>46</x:v>
      </x:c>
      <x:c r="V1653" s="12">
        <x:f>NA()</x:f>
      </x:c>
    </x:row>
    <x:row r="1654">
      <x:c r="A1654">
        <x:v>2069448</x:v>
      </x:c>
      <x:c r="B1654" s="1">
        <x:v>43313.7547053241</x:v>
      </x:c>
      <x:c r="C1654" s="6">
        <x:v>31.5869428316667</x:v>
      </x:c>
      <x:c r="D1654" s="14" t="s">
        <x:v>77</x:v>
      </x:c>
      <x:c r="E1654" s="15">
        <x:v>43278.4140143171</x:v>
      </x:c>
      <x:c r="F1654" t="s">
        <x:v>82</x:v>
      </x:c>
      <x:c r="G1654" s="6">
        <x:v>209.61400429125</x:v>
      </x:c>
      <x:c r="H1654" t="s">
        <x:v>83</x:v>
      </x:c>
      <x:c r="I1654" s="6">
        <x:v>27.24097457483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20.362</x:v>
      </x:c>
      <x:c r="R1654" s="8">
        <x:v>104744.417423697</x:v>
      </x:c>
      <x:c r="S1654" s="12">
        <x:v>253151.012083278</x:v>
      </x:c>
      <x:c r="T1654" s="12">
        <x:v>55.9753010999125</x:v>
      </x:c>
      <x:c r="U1654" s="12">
        <x:v>46</x:v>
      </x:c>
      <x:c r="V1654" s="12">
        <x:f>NA()</x:f>
      </x:c>
    </x:row>
    <x:row r="1655">
      <x:c r="A1655">
        <x:v>2069449</x:v>
      </x:c>
      <x:c r="B1655" s="1">
        <x:v>43313.7547170139</x:v>
      </x:c>
      <x:c r="C1655" s="6">
        <x:v>31.60375498</x:v>
      </x:c>
      <x:c r="D1655" s="14" t="s">
        <x:v>77</x:v>
      </x:c>
      <x:c r="E1655" s="15">
        <x:v>43278.4140143171</x:v>
      </x:c>
      <x:c r="F1655" t="s">
        <x:v>82</x:v>
      </x:c>
      <x:c r="G1655" s="6">
        <x:v>209.633419311001</x:v>
      </x:c>
      <x:c r="H1655" t="s">
        <x:v>83</x:v>
      </x:c>
      <x:c r="I1655" s="6">
        <x:v>27.234821230998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20.363</x:v>
      </x:c>
      <x:c r="R1655" s="8">
        <x:v>104743.949898867</x:v>
      </x:c>
      <x:c r="S1655" s="12">
        <x:v>253145.493496397</x:v>
      </x:c>
      <x:c r="T1655" s="12">
        <x:v>55.9753010999125</x:v>
      </x:c>
      <x:c r="U1655" s="12">
        <x:v>46</x:v>
      </x:c>
      <x:c r="V1655" s="12">
        <x:f>NA()</x:f>
      </x:c>
    </x:row>
    <x:row r="1656">
      <x:c r="A1656">
        <x:v>2069458</x:v>
      </x:c>
      <x:c r="B1656" s="1">
        <x:v>43313.754728125</x:v>
      </x:c>
      <x:c r="C1656" s="6">
        <x:v>31.6197563983333</x:v>
      </x:c>
      <x:c r="D1656" s="14" t="s">
        <x:v>77</x:v>
      </x:c>
      <x:c r="E1656" s="15">
        <x:v>43278.4140143171</x:v>
      </x:c>
      <x:c r="F1656" t="s">
        <x:v>82</x:v>
      </x:c>
      <x:c r="G1656" s="6">
        <x:v>209.595059542959</x:v>
      </x:c>
      <x:c r="H1656" t="s">
        <x:v>83</x:v>
      </x:c>
      <x:c r="I1656" s="6">
        <x:v>27.24097457483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20.363</x:v>
      </x:c>
      <x:c r="R1656" s="8">
        <x:v>104740.379787427</x:v>
      </x:c>
      <x:c r="S1656" s="12">
        <x:v>253148.628216068</x:v>
      </x:c>
      <x:c r="T1656" s="12">
        <x:v>55.9753010999125</x:v>
      </x:c>
      <x:c r="U1656" s="12">
        <x:v>46</x:v>
      </x:c>
      <x:c r="V1656" s="12">
        <x:f>NA()</x:f>
      </x:c>
    </x:row>
    <x:row r="1657">
      <x:c r="A1657">
        <x:v>2069468</x:v>
      </x:c>
      <x:c r="B1657" s="1">
        <x:v>43313.7547398148</x:v>
      </x:c>
      <x:c r="C1657" s="6">
        <x:v>31.6365923733333</x:v>
      </x:c>
      <x:c r="D1657" s="14" t="s">
        <x:v>77</x:v>
      </x:c>
      <x:c r="E1657" s="15">
        <x:v>43278.4140143171</x:v>
      </x:c>
      <x:c r="F1657" t="s">
        <x:v>82</x:v>
      </x:c>
      <x:c r="G1657" s="6">
        <x:v>209.557176564018</x:v>
      </x:c>
      <x:c r="H1657" t="s">
        <x:v>83</x:v>
      </x:c>
      <x:c r="I1657" s="6">
        <x:v>27.24097457483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20.365</x:v>
      </x:c>
      <x:c r="R1657" s="8">
        <x:v>104749.23823185</x:v>
      </x:c>
      <x:c r="S1657" s="12">
        <x:v>253146.298226789</x:v>
      </x:c>
      <x:c r="T1657" s="12">
        <x:v>55.9753010999125</x:v>
      </x:c>
      <x:c r="U1657" s="12">
        <x:v>46</x:v>
      </x:c>
      <x:c r="V1657" s="12">
        <x:f>NA()</x:f>
      </x:c>
    </x:row>
    <x:row r="1658">
      <x:c r="A1658">
        <x:v>2069477</x:v>
      </x:c>
      <x:c r="B1658" s="1">
        <x:v>43313.7547515394</x:v>
      </x:c>
      <x:c r="C1658" s="6">
        <x:v>31.6534959216667</x:v>
      </x:c>
      <x:c r="D1658" s="14" t="s">
        <x:v>77</x:v>
      </x:c>
      <x:c r="E1658" s="15">
        <x:v>43278.4140143171</x:v>
      </x:c>
      <x:c r="F1658" t="s">
        <x:v>82</x:v>
      </x:c>
      <x:c r="G1658" s="6">
        <x:v>209.557176564018</x:v>
      </x:c>
      <x:c r="H1658" t="s">
        <x:v>83</x:v>
      </x:c>
      <x:c r="I1658" s="6">
        <x:v>27.24097457483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20.365</x:v>
      </x:c>
      <x:c r="R1658" s="8">
        <x:v>104744.676468106</x:v>
      </x:c>
      <x:c r="S1658" s="12">
        <x:v>253139.516446722</x:v>
      </x:c>
      <x:c r="T1658" s="12">
        <x:v>55.9753010999125</x:v>
      </x:c>
      <x:c r="U1658" s="12">
        <x:v>46</x:v>
      </x:c>
      <x:c r="V1658" s="12">
        <x:f>NA()</x:f>
      </x:c>
    </x:row>
    <x:row r="1659">
      <x:c r="A1659">
        <x:v>2069492</x:v>
      </x:c>
      <x:c r="B1659" s="1">
        <x:v>43313.7547633449</x:v>
      </x:c>
      <x:c r="C1659" s="6">
        <x:v>31.67048595</x:v>
      </x:c>
      <x:c r="D1659" s="14" t="s">
        <x:v>77</x:v>
      </x:c>
      <x:c r="E1659" s="15">
        <x:v>43278.4140143171</x:v>
      </x:c>
      <x:c r="F1659" t="s">
        <x:v>82</x:v>
      </x:c>
      <x:c r="G1659" s="6">
        <x:v>209.557648291709</x:v>
      </x:c>
      <x:c r="H1659" t="s">
        <x:v>83</x:v>
      </x:c>
      <x:c r="I1659" s="6">
        <x:v>27.234821230998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20.367</x:v>
      </x:c>
      <x:c r="R1659" s="8">
        <x:v>104740.018872305</x:v>
      </x:c>
      <x:c r="S1659" s="12">
        <x:v>253146.280946134</x:v>
      </x:c>
      <x:c r="T1659" s="12">
        <x:v>55.9753010999125</x:v>
      </x:c>
      <x:c r="U1659" s="12">
        <x:v>46</x:v>
      </x:c>
      <x:c r="V1659" s="12">
        <x:f>NA()</x:f>
      </x:c>
    </x:row>
    <x:row r="1660">
      <x:c r="A1660">
        <x:v>2069497</x:v>
      </x:c>
      <x:c r="B1660" s="1">
        <x:v>43313.7547743866</x:v>
      </x:c>
      <x:c r="C1660" s="6">
        <x:v>31.6863742316667</x:v>
      </x:c>
      <x:c r="D1660" s="14" t="s">
        <x:v>77</x:v>
      </x:c>
      <x:c r="E1660" s="15">
        <x:v>43278.4140143171</x:v>
      </x:c>
      <x:c r="F1660" t="s">
        <x:v>82</x:v>
      </x:c>
      <x:c r="G1660" s="6">
        <x:v>209.633419311001</x:v>
      </x:c>
      <x:c r="H1660" t="s">
        <x:v>83</x:v>
      </x:c>
      <x:c r="I1660" s="6">
        <x:v>27.234821230998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20.363</x:v>
      </x:c>
      <x:c r="R1660" s="8">
        <x:v>104735.749710807</x:v>
      </x:c>
      <x:c r="S1660" s="12">
        <x:v>253140.615657566</x:v>
      </x:c>
      <x:c r="T1660" s="12">
        <x:v>55.9753010999125</x:v>
      </x:c>
      <x:c r="U1660" s="12">
        <x:v>46</x:v>
      </x:c>
      <x:c r="V1660" s="12">
        <x:f>NA()</x:f>
      </x:c>
    </x:row>
    <x:row r="1661">
      <x:c r="A1661">
        <x:v>2069509</x:v>
      </x:c>
      <x:c r="B1661" s="1">
        <x:v>43313.7547861111</x:v>
      </x:c>
      <x:c r="C1661" s="6">
        <x:v>31.70330124</x:v>
      </x:c>
      <x:c r="D1661" s="14" t="s">
        <x:v>77</x:v>
      </x:c>
      <x:c r="E1661" s="15">
        <x:v>43278.4140143171</x:v>
      </x:c>
      <x:c r="F1661" t="s">
        <x:v>82</x:v>
      </x:c>
      <x:c r="G1661" s="6">
        <x:v>209.557176564018</x:v>
      </x:c>
      <x:c r="H1661" t="s">
        <x:v>83</x:v>
      </x:c>
      <x:c r="I1661" s="6">
        <x:v>27.24097457483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20.365</x:v>
      </x:c>
      <x:c r="R1661" s="8">
        <x:v>104737.904628239</x:v>
      </x:c>
      <x:c r="S1661" s="12">
        <x:v>253137.176918074</x:v>
      </x:c>
      <x:c r="T1661" s="12">
        <x:v>55.9753010999125</x:v>
      </x:c>
      <x:c r="U1661" s="12">
        <x:v>46</x:v>
      </x:c>
      <x:c r="V1661" s="12">
        <x:f>NA()</x:f>
      </x:c>
    </x:row>
    <x:row r="1662">
      <x:c r="A1662">
        <x:v>2069512</x:v>
      </x:c>
      <x:c r="B1662" s="1">
        <x:v>43313.7547977662</x:v>
      </x:c>
      <x:c r="C1662" s="6">
        <x:v>31.7200679533333</x:v>
      </x:c>
      <x:c r="D1662" s="14" t="s">
        <x:v>77</x:v>
      </x:c>
      <x:c r="E1662" s="15">
        <x:v>43278.4140143171</x:v>
      </x:c>
      <x:c r="F1662" t="s">
        <x:v>82</x:v>
      </x:c>
      <x:c r="G1662" s="6">
        <x:v>209.538238332692</x:v>
      </x:c>
      <x:c r="H1662" t="s">
        <x:v>83</x:v>
      </x:c>
      <x:c r="I1662" s="6">
        <x:v>27.24097457483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20.366</x:v>
      </x:c>
      <x:c r="R1662" s="8">
        <x:v>104732.577079855</x:v>
      </x:c>
      <x:c r="S1662" s="12">
        <x:v>253141.609434623</x:v>
      </x:c>
      <x:c r="T1662" s="12">
        <x:v>55.9753010999125</x:v>
      </x:c>
      <x:c r="U1662" s="12">
        <x:v>46</x:v>
      </x:c>
      <x:c r="V1662" s="12">
        <x:f>NA()</x:f>
      </x:c>
    </x:row>
    <x:row r="1663">
      <x:c r="A1663">
        <x:v>2069522</x:v>
      </x:c>
      <x:c r="B1663" s="1">
        <x:v>43313.7548095718</x:v>
      </x:c>
      <x:c r="C1663" s="6">
        <x:v>31.7370372766667</x:v>
      </x:c>
      <x:c r="D1663" s="14" t="s">
        <x:v>77</x:v>
      </x:c>
      <x:c r="E1663" s="15">
        <x:v>43278.4140143171</x:v>
      </x:c>
      <x:c r="F1663" t="s">
        <x:v>82</x:v>
      </x:c>
      <x:c r="G1663" s="6">
        <x:v>209.576116967328</x:v>
      </x:c>
      <x:c r="H1663" t="s">
        <x:v>83</x:v>
      </x:c>
      <x:c r="I1663" s="6">
        <x:v>27.24097457483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20.364</x:v>
      </x:c>
      <x:c r="R1663" s="8">
        <x:v>104745.879936352</x:v>
      </x:c>
      <x:c r="S1663" s="12">
        <x:v>253142.128147753</x:v>
      </x:c>
      <x:c r="T1663" s="12">
        <x:v>55.9753010999125</x:v>
      </x:c>
      <x:c r="U1663" s="12">
        <x:v>46</x:v>
      </x:c>
      <x:c r="V1663" s="12">
        <x:f>NA()</x:f>
      </x:c>
    </x:row>
    <x:row r="1664">
      <x:c r="A1664">
        <x:v>2069530</x:v>
      </x:c>
      <x:c r="B1664" s="1">
        <x:v>43313.7548206366</x:v>
      </x:c>
      <x:c r="C1664" s="6">
        <x:v>31.7529956516667</x:v>
      </x:c>
      <x:c r="D1664" s="14" t="s">
        <x:v>77</x:v>
      </x:c>
      <x:c r="E1664" s="15">
        <x:v>43278.4140143171</x:v>
      </x:c>
      <x:c r="F1664" t="s">
        <x:v>82</x:v>
      </x:c>
      <x:c r="G1664" s="6">
        <x:v>209.633419311001</x:v>
      </x:c>
      <x:c r="H1664" t="s">
        <x:v>83</x:v>
      </x:c>
      <x:c r="I1664" s="6">
        <x:v>27.234821230998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20.363</x:v>
      </x:c>
      <x:c r="R1664" s="8">
        <x:v>104743.925280607</x:v>
      </x:c>
      <x:c r="S1664" s="12">
        <x:v>253135.494103036</x:v>
      </x:c>
      <x:c r="T1664" s="12">
        <x:v>55.9753010999125</x:v>
      </x:c>
      <x:c r="U1664" s="12">
        <x:v>46</x:v>
      </x:c>
      <x:c r="V1664" s="12">
        <x:f>NA()</x:f>
      </x:c>
    </x:row>
    <x:row r="1665">
      <x:c r="A1665">
        <x:v>2069544</x:v>
      </x:c>
      <x:c r="B1665" s="1">
        <x:v>43313.7548323727</x:v>
      </x:c>
      <x:c r="C1665" s="6">
        <x:v>31.7698792066667</x:v>
      </x:c>
      <x:c r="D1665" s="14" t="s">
        <x:v>77</x:v>
      </x:c>
      <x:c r="E1665" s="15">
        <x:v>43278.4140143171</x:v>
      </x:c>
      <x:c r="F1665" t="s">
        <x:v>82</x:v>
      </x:c>
      <x:c r="G1665" s="6">
        <x:v>209.462507120467</x:v>
      </x:c>
      <x:c r="H1665" t="s">
        <x:v>83</x:v>
      </x:c>
      <x:c r="I1665" s="6">
        <x:v>27.24097457483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20.37</x:v>
      </x:c>
      <x:c r="R1665" s="8">
        <x:v>104742.070413183</x:v>
      </x:c>
      <x:c r="S1665" s="12">
        <x:v>253138.063886208</x:v>
      </x:c>
      <x:c r="T1665" s="12">
        <x:v>55.9753010999125</x:v>
      </x:c>
      <x:c r="U1665" s="12">
        <x:v>46</x:v>
      </x:c>
      <x:c r="V1665" s="12">
        <x:f>NA()</x:f>
      </x:c>
    </x:row>
    <x:row r="1666">
      <x:c r="A1666">
        <x:v>2069555</x:v>
      </x:c>
      <x:c r="B1666" s="1">
        <x:v>43313.7548440625</x:v>
      </x:c>
      <x:c r="C1666" s="6">
        <x:v>31.7867124683333</x:v>
      </x:c>
      <x:c r="D1666" s="14" t="s">
        <x:v>77</x:v>
      </x:c>
      <x:c r="E1666" s="15">
        <x:v>43278.4140143171</x:v>
      </x:c>
      <x:c r="F1666" t="s">
        <x:v>82</x:v>
      </x:c>
      <x:c r="G1666" s="6">
        <x:v>209.595059542959</x:v>
      </x:c>
      <x:c r="H1666" t="s">
        <x:v>83</x:v>
      </x:c>
      <x:c r="I1666" s="6">
        <x:v>27.24097457483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20.363</x:v>
      </x:c>
      <x:c r="R1666" s="8">
        <x:v>104738.708928288</x:v>
      </x:c>
      <x:c r="S1666" s="12">
        <x:v>253142.705784947</x:v>
      </x:c>
      <x:c r="T1666" s="12">
        <x:v>55.9753010999125</x:v>
      </x:c>
      <x:c r="U1666" s="12">
        <x:v>46</x:v>
      </x:c>
      <x:c r="V1666" s="12">
        <x:f>NA()</x:f>
      </x:c>
    </x:row>
    <x:row r="1667">
      <x:c r="A1667">
        <x:v>2069562</x:v>
      </x:c>
      <x:c r="B1667" s="1">
        <x:v>43313.7548558681</x:v>
      </x:c>
      <x:c r="C1667" s="6">
        <x:v>31.8036902383333</x:v>
      </x:c>
      <x:c r="D1667" s="14" t="s">
        <x:v>77</x:v>
      </x:c>
      <x:c r="E1667" s="15">
        <x:v>43278.4140143171</x:v>
      </x:c>
      <x:c r="F1667" t="s">
        <x:v>82</x:v>
      </x:c>
      <x:c r="G1667" s="6">
        <x:v>209.576116967328</x:v>
      </x:c>
      <x:c r="H1667" t="s">
        <x:v>83</x:v>
      </x:c>
      <x:c r="I1667" s="6">
        <x:v>27.24097457483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20.364</x:v>
      </x:c>
      <x:c r="R1667" s="8">
        <x:v>104737.795690622</x:v>
      </x:c>
      <x:c r="S1667" s="12">
        <x:v>253145.122642849</x:v>
      </x:c>
      <x:c r="T1667" s="12">
        <x:v>55.9753010999125</x:v>
      </x:c>
      <x:c r="U1667" s="12">
        <x:v>46</x:v>
      </x:c>
      <x:c r="V1667" s="12">
        <x:f>NA()</x:f>
      </x:c>
    </x:row>
    <x:row r="1668">
      <x:c r="A1668">
        <x:v>2069571</x:v>
      </x:c>
      <x:c r="B1668" s="1">
        <x:v>43313.7548674421</x:v>
      </x:c>
      <x:c r="C1668" s="6">
        <x:v>31.8203937</x:v>
      </x:c>
      <x:c r="D1668" s="14" t="s">
        <x:v>77</x:v>
      </x:c>
      <x:c r="E1668" s="15">
        <x:v>43278.4140143171</x:v>
      </x:c>
      <x:c r="F1668" t="s">
        <x:v>82</x:v>
      </x:c>
      <x:c r="G1668" s="6">
        <x:v>209.595529456604</x:v>
      </x:c>
      <x:c r="H1668" t="s">
        <x:v>83</x:v>
      </x:c>
      <x:c r="I1668" s="6">
        <x:v>27.234821230998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20.365</x:v>
      </x:c>
      <x:c r="R1668" s="8">
        <x:v>104743.00983549</x:v>
      </x:c>
      <x:c r="S1668" s="12">
        <x:v>253145.889189358</x:v>
      </x:c>
      <x:c r="T1668" s="12">
        <x:v>55.9753010999125</x:v>
      </x:c>
      <x:c r="U1668" s="12">
        <x:v>46</x:v>
      </x:c>
      <x:c r="V1668" s="12">
        <x:f>NA()</x:f>
      </x:c>
    </x:row>
    <x:row r="1669">
      <x:c r="A1669">
        <x:v>2069580</x:v>
      </x:c>
      <x:c r="B1669" s="1">
        <x:v>43313.7548785532</x:v>
      </x:c>
      <x:c r="C1669" s="6">
        <x:v>31.8364138833333</x:v>
      </x:c>
      <x:c r="D1669" s="14" t="s">
        <x:v>77</x:v>
      </x:c>
      <x:c r="E1669" s="15">
        <x:v>43278.4140143171</x:v>
      </x:c>
      <x:c r="F1669" t="s">
        <x:v>82</x:v>
      </x:c>
      <x:c r="G1669" s="6">
        <x:v>209.575644810126</x:v>
      </x:c>
      <x:c r="H1669" t="s">
        <x:v>83</x:v>
      </x:c>
      <x:c r="I1669" s="6">
        <x:v>27.2471279299421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20.362</x:v>
      </x:c>
      <x:c r="R1669" s="8">
        <x:v>104736.774988683</x:v>
      </x:c>
      <x:c r="S1669" s="12">
        <x:v>253138.016278456</x:v>
      </x:c>
      <x:c r="T1669" s="12">
        <x:v>55.9753010999125</x:v>
      </x:c>
      <x:c r="U1669" s="12">
        <x:v>46</x:v>
      </x:c>
      <x:c r="V1669" s="12">
        <x:f>NA()</x:f>
      </x:c>
    </x:row>
    <x:row r="1670">
      <x:c r="A1670">
        <x:v>2069590</x:v>
      </x:c>
      <x:c r="B1670" s="1">
        <x:v>43313.7548903125</x:v>
      </x:c>
      <x:c r="C1670" s="6">
        <x:v>31.8533474433333</x:v>
      </x:c>
      <x:c r="D1670" s="14" t="s">
        <x:v>77</x:v>
      </x:c>
      <x:c r="E1670" s="15">
        <x:v>43278.4140143171</x:v>
      </x:c>
      <x:c r="F1670" t="s">
        <x:v>82</x:v>
      </x:c>
      <x:c r="G1670" s="6">
        <x:v>209.519302273012</x:v>
      </x:c>
      <x:c r="H1670" t="s">
        <x:v>83</x:v>
      </x:c>
      <x:c r="I1670" s="6">
        <x:v>27.24097457483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20.367</x:v>
      </x:c>
      <x:c r="R1670" s="8">
        <x:v>104737.637894513</x:v>
      </x:c>
      <x:c r="S1670" s="12">
        <x:v>253133.452888438</x:v>
      </x:c>
      <x:c r="T1670" s="12">
        <x:v>55.9753010999125</x:v>
      </x:c>
      <x:c r="U1670" s="12">
        <x:v>46</x:v>
      </x:c>
      <x:c r="V1670" s="12">
        <x:f>NA()</x:f>
      </x:c>
    </x:row>
    <x:row r="1671">
      <x:c r="A1671">
        <x:v>2069599</x:v>
      </x:c>
      <x:c r="B1671" s="1">
        <x:v>43313.7549020486</x:v>
      </x:c>
      <x:c r="C1671" s="6">
        <x:v>31.8702090866667</x:v>
      </x:c>
      <x:c r="D1671" s="14" t="s">
        <x:v>77</x:v>
      </x:c>
      <x:c r="E1671" s="15">
        <x:v>43278.4140143171</x:v>
      </x:c>
      <x:c r="F1671" t="s">
        <x:v>82</x:v>
      </x:c>
      <x:c r="G1671" s="6">
        <x:v>209.595059542959</x:v>
      </x:c>
      <x:c r="H1671" t="s">
        <x:v>83</x:v>
      </x:c>
      <x:c r="I1671" s="6">
        <x:v>27.24097457483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20.363</x:v>
      </x:c>
      <x:c r="R1671" s="8">
        <x:v>104736.399587701</x:v>
      </x:c>
      <x:c r="S1671" s="12">
        <x:v>253134.762665173</x:v>
      </x:c>
      <x:c r="T1671" s="12">
        <x:v>55.9753010999125</x:v>
      </x:c>
      <x:c r="U1671" s="12">
        <x:v>46</x:v>
      </x:c>
      <x:c r="V1671" s="12">
        <x:f>NA()</x:f>
      </x:c>
    </x:row>
    <x:row r="1672">
      <x:c r="A1672">
        <x:v>2069608</x:v>
      </x:c>
      <x:c r="B1672" s="1">
        <x:v>43313.7549138079</x:v>
      </x:c>
      <x:c r="C1672" s="6">
        <x:v>31.8871390233333</x:v>
      </x:c>
      <x:c r="D1672" s="14" t="s">
        <x:v>77</x:v>
      </x:c>
      <x:c r="E1672" s="15">
        <x:v>43278.4140143171</x:v>
      </x:c>
      <x:c r="F1672" t="s">
        <x:v>82</x:v>
      </x:c>
      <x:c r="G1672" s="6">
        <x:v>209.595059542959</x:v>
      </x:c>
      <x:c r="H1672" t="s">
        <x:v>83</x:v>
      </x:c>
      <x:c r="I1672" s="6">
        <x:v>27.24097457483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20.363</x:v>
      </x:c>
      <x:c r="R1672" s="8">
        <x:v>104736.056136303</x:v>
      </x:c>
      <x:c r="S1672" s="12">
        <x:v>253128.531997856</x:v>
      </x:c>
      <x:c r="T1672" s="12">
        <x:v>55.9753010999125</x:v>
      </x:c>
      <x:c r="U1672" s="12">
        <x:v>46</x:v>
      </x:c>
      <x:c r="V1672" s="12">
        <x:f>NA()</x:f>
      </x:c>
    </x:row>
    <x:row r="1673">
      <x:c r="A1673">
        <x:v>2069614</x:v>
      </x:c>
      <x:c r="B1673" s="1">
        <x:v>43313.7549248843</x:v>
      </x:c>
      <x:c r="C1673" s="6">
        <x:v>31.903091645</x:v>
      </x:c>
      <x:c r="D1673" s="14" t="s">
        <x:v>77</x:v>
      </x:c>
      <x:c r="E1673" s="15">
        <x:v>43278.4140143171</x:v>
      </x:c>
      <x:c r="F1673" t="s">
        <x:v>82</x:v>
      </x:c>
      <x:c r="G1673" s="6">
        <x:v>209.538238332692</x:v>
      </x:c>
      <x:c r="H1673" t="s">
        <x:v>83</x:v>
      </x:c>
      <x:c r="I1673" s="6">
        <x:v>27.24097457483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20.366</x:v>
      </x:c>
      <x:c r="R1673" s="8">
        <x:v>104738.381832444</x:v>
      </x:c>
      <x:c r="S1673" s="12">
        <x:v>253128.105041771</x:v>
      </x:c>
      <x:c r="T1673" s="12">
        <x:v>55.9753010999125</x:v>
      </x:c>
      <x:c r="U1673" s="12">
        <x:v>46</x:v>
      </x:c>
      <x:c r="V1673" s="12">
        <x:f>NA()</x:f>
      </x:c>
    </x:row>
    <x:row r="1674">
      <x:c r="A1674">
        <x:v>2069626</x:v>
      </x:c>
      <x:c r="B1674" s="1">
        <x:v>43313.7549366088</x:v>
      </x:c>
      <x:c r="C1674" s="6">
        <x:v>31.9200043116667</x:v>
      </x:c>
      <x:c r="D1674" s="14" t="s">
        <x:v>77</x:v>
      </x:c>
      <x:c r="E1674" s="15">
        <x:v>43278.4140143171</x:v>
      </x:c>
      <x:c r="F1674" t="s">
        <x:v>82</x:v>
      </x:c>
      <x:c r="G1674" s="6">
        <x:v>209.576587788138</x:v>
      </x:c>
      <x:c r="H1674" t="s">
        <x:v>83</x:v>
      </x:c>
      <x:c r="I1674" s="6">
        <x:v>27.234821230998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20.366</x:v>
      </x:c>
      <x:c r="R1674" s="8">
        <x:v>104732.794188178</x:v>
      </x:c>
      <x:c r="S1674" s="12">
        <x:v>253136.361054525</x:v>
      </x:c>
      <x:c r="T1674" s="12">
        <x:v>55.9753010999125</x:v>
      </x:c>
      <x:c r="U1674" s="12">
        <x:v>46</x:v>
      </x:c>
      <x:c r="V1674" s="12">
        <x:f>NA()</x:f>
      </x:c>
    </x:row>
    <x:row r="1675">
      <x:c r="A1675">
        <x:v>2069634</x:v>
      </x:c>
      <x:c r="B1675" s="1">
        <x:v>43313.7549483449</x:v>
      </x:c>
      <x:c r="C1675" s="6">
        <x:v>31.9368944883333</x:v>
      </x:c>
      <x:c r="D1675" s="14" t="s">
        <x:v>77</x:v>
      </x:c>
      <x:c r="E1675" s="15">
        <x:v>43278.4140143171</x:v>
      </x:c>
      <x:c r="F1675" t="s">
        <x:v>82</x:v>
      </x:c>
      <x:c r="G1675" s="6">
        <x:v>209.576587788138</x:v>
      </x:c>
      <x:c r="H1675" t="s">
        <x:v>83</x:v>
      </x:c>
      <x:c r="I1675" s="6">
        <x:v>27.234821230998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20.366</x:v>
      </x:c>
      <x:c r="R1675" s="8">
        <x:v>104734.815965631</x:v>
      </x:c>
      <x:c r="S1675" s="12">
        <x:v>253143.71240479</x:v>
      </x:c>
      <x:c r="T1675" s="12">
        <x:v>55.9753010999125</x:v>
      </x:c>
      <x:c r="U1675" s="12">
        <x:v>46</x:v>
      </x:c>
      <x:c r="V1675" s="12">
        <x:f>NA()</x:f>
      </x:c>
    </x:row>
    <x:row r="1676">
      <x:c r="A1676">
        <x:v>2069643</x:v>
      </x:c>
      <x:c r="B1676" s="1">
        <x:v>43313.7549600347</x:v>
      </x:c>
      <x:c r="C1676" s="6">
        <x:v>31.9536988033333</x:v>
      </x:c>
      <x:c r="D1676" s="14" t="s">
        <x:v>77</x:v>
      </x:c>
      <x:c r="E1676" s="15">
        <x:v>43278.4140143171</x:v>
      </x:c>
      <x:c r="F1676" t="s">
        <x:v>82</x:v>
      </x:c>
      <x:c r="G1676" s="6">
        <x:v>209.576116967328</x:v>
      </x:c>
      <x:c r="H1676" t="s">
        <x:v>83</x:v>
      </x:c>
      <x:c r="I1676" s="6">
        <x:v>27.24097457483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20.364</x:v>
      </x:c>
      <x:c r="R1676" s="8">
        <x:v>104733.946714586</x:v>
      </x:c>
      <x:c r="S1676" s="12">
        <x:v>253139.083328942</x:v>
      </x:c>
      <x:c r="T1676" s="12">
        <x:v>55.9753010999125</x:v>
      </x:c>
      <x:c r="U1676" s="12">
        <x:v>46</x:v>
      </x:c>
      <x:c r="V1676" s="12">
        <x:f>NA()</x:f>
      </x:c>
    </x:row>
    <x:row r="1677">
      <x:c r="A1677">
        <x:v>2069648</x:v>
      </x:c>
      <x:c r="B1677" s="1">
        <x:v>43313.7549711458</x:v>
      </x:c>
      <x:c r="C1677" s="6">
        <x:v>31.9697094833333</x:v>
      </x:c>
      <x:c r="D1677" s="14" t="s">
        <x:v>77</x:v>
      </x:c>
      <x:c r="E1677" s="15">
        <x:v>43278.4140143171</x:v>
      </x:c>
      <x:c r="F1677" t="s">
        <x:v>82</x:v>
      </x:c>
      <x:c r="G1677" s="6">
        <x:v>209.576116967328</x:v>
      </x:c>
      <x:c r="H1677" t="s">
        <x:v>83</x:v>
      </x:c>
      <x:c r="I1677" s="6">
        <x:v>27.24097457483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20.364</x:v>
      </x:c>
      <x:c r="R1677" s="8">
        <x:v>104732.18724289</x:v>
      </x:c>
      <x:c r="S1677" s="12">
        <x:v>253130.756365076</x:v>
      </x:c>
      <x:c r="T1677" s="12">
        <x:v>55.9753010999125</x:v>
      </x:c>
      <x:c r="U1677" s="12">
        <x:v>46</x:v>
      </x:c>
      <x:c r="V1677" s="12">
        <x:f>NA()</x:f>
      </x:c>
    </x:row>
    <x:row r="1678">
      <x:c r="A1678">
        <x:v>2069658</x:v>
      </x:c>
      <x:c r="B1678" s="1">
        <x:v>43313.7549828357</x:v>
      </x:c>
      <x:c r="C1678" s="6">
        <x:v>31.9865554133333</x:v>
      </x:c>
      <x:c r="D1678" s="14" t="s">
        <x:v>77</x:v>
      </x:c>
      <x:c r="E1678" s="15">
        <x:v>43278.4140143171</x:v>
      </x:c>
      <x:c r="F1678" t="s">
        <x:v>82</x:v>
      </x:c>
      <x:c r="G1678" s="6">
        <x:v>209.576587788138</x:v>
      </x:c>
      <x:c r="H1678" t="s">
        <x:v>83</x:v>
      </x:c>
      <x:c r="I1678" s="6">
        <x:v>27.234821230998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20.366</x:v>
      </x:c>
      <x:c r="R1678" s="8">
        <x:v>104730.874768701</x:v>
      </x:c>
      <x:c r="S1678" s="12">
        <x:v>253137.925857147</x:v>
      </x:c>
      <x:c r="T1678" s="12">
        <x:v>55.9753010999125</x:v>
      </x:c>
      <x:c r="U1678" s="12">
        <x:v>46</x:v>
      </x:c>
      <x:c r="V1678" s="12">
        <x:f>NA()</x:f>
      </x:c>
    </x:row>
    <x:row r="1679">
      <x:c r="A1679">
        <x:v>2069669</x:v>
      </x:c>
      <x:c r="B1679" s="1">
        <x:v>43313.7549945602</x:v>
      </x:c>
      <x:c r="C1679" s="6">
        <x:v>32.0034204116667</x:v>
      </x:c>
      <x:c r="D1679" s="14" t="s">
        <x:v>77</x:v>
      </x:c>
      <x:c r="E1679" s="15">
        <x:v>43278.4140143171</x:v>
      </x:c>
      <x:c r="F1679" t="s">
        <x:v>82</x:v>
      </x:c>
      <x:c r="G1679" s="6">
        <x:v>209.50036838464</x:v>
      </x:c>
      <x:c r="H1679" t="s">
        <x:v>83</x:v>
      </x:c>
      <x:c r="I1679" s="6">
        <x:v>27.24097457483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20.368</x:v>
      </x:c>
      <x:c r="R1679" s="8">
        <x:v>104735.889632107</x:v>
      </x:c>
      <x:c r="S1679" s="12">
        <x:v>253139.02828632</x:v>
      </x:c>
      <x:c r="T1679" s="12">
        <x:v>55.9753010999125</x:v>
      </x:c>
      <x:c r="U1679" s="12">
        <x:v>46</x:v>
      </x:c>
      <x:c r="V1679" s="12">
        <x:f>NA()</x:f>
      </x:c>
    </x:row>
    <x:row r="1680">
      <x:c r="A1680">
        <x:v>2069680</x:v>
      </x:c>
      <x:c r="B1680" s="1">
        <x:v>43313.7550062847</x:v>
      </x:c>
      <x:c r="C1680" s="6">
        <x:v>32.0203098583333</x:v>
      </x:c>
      <x:c r="D1680" s="14" t="s">
        <x:v>77</x:v>
      </x:c>
      <x:c r="E1680" s="15">
        <x:v>43278.4140143171</x:v>
      </x:c>
      <x:c r="F1680" t="s">
        <x:v>82</x:v>
      </x:c>
      <x:c r="G1680" s="6">
        <x:v>209.595529456604</x:v>
      </x:c>
      <x:c r="H1680" t="s">
        <x:v>83</x:v>
      </x:c>
      <x:c r="I1680" s="6">
        <x:v>27.234821230998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20.365</x:v>
      </x:c>
      <x:c r="R1680" s="8">
        <x:v>104730.276390171</x:v>
      </x:c>
      <x:c r="S1680" s="12">
        <x:v>253142.592594475</x:v>
      </x:c>
      <x:c r="T1680" s="12">
        <x:v>55.9753010999125</x:v>
      </x:c>
      <x:c r="U1680" s="12">
        <x:v>46</x:v>
      </x:c>
      <x:c r="V1680" s="12">
        <x:f>NA()</x:f>
      </x:c>
    </x:row>
    <x:row r="1681">
      <x:c r="A1681">
        <x:v>2069689</x:v>
      </x:c>
      <x:c r="B1681" s="1">
        <x:v>43313.7550174421</x:v>
      </x:c>
      <x:c r="C1681" s="6">
        <x:v>32.0363542383333</x:v>
      </x:c>
      <x:c r="D1681" s="14" t="s">
        <x:v>77</x:v>
      </x:c>
      <x:c r="E1681" s="15">
        <x:v>43278.4140143171</x:v>
      </x:c>
      <x:c r="F1681" t="s">
        <x:v>82</x:v>
      </x:c>
      <x:c r="G1681" s="6">
        <x:v>209.538710966981</x:v>
      </x:c>
      <x:c r="H1681" t="s">
        <x:v>83</x:v>
      </x:c>
      <x:c r="I1681" s="6">
        <x:v>27.234821230998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20.368</x:v>
      </x:c>
      <x:c r="R1681" s="8">
        <x:v>104734.093481709</x:v>
      </x:c>
      <x:c r="S1681" s="12">
        <x:v>253133.184169052</x:v>
      </x:c>
      <x:c r="T1681" s="12">
        <x:v>55.9753010999125</x:v>
      </x:c>
      <x:c r="U1681" s="12">
        <x:v>46</x:v>
      </x:c>
      <x:c r="V1681" s="12">
        <x:f>NA()</x:f>
      </x:c>
    </x:row>
    <x:row r="1682">
      <x:c r="A1682">
        <x:v>2069692</x:v>
      </x:c>
      <x:c r="B1682" s="1">
        <x:v>43313.7550291319</x:v>
      </x:c>
      <x:c r="C1682" s="6">
        <x:v>32.053193</x:v>
      </x:c>
      <x:c r="D1682" s="14" t="s">
        <x:v>77</x:v>
      </x:c>
      <x:c r="E1682" s="15">
        <x:v>43278.4140143171</x:v>
      </x:c>
      <x:c r="F1682" t="s">
        <x:v>82</x:v>
      </x:c>
      <x:c r="G1682" s="6">
        <x:v>209.65236749761</x:v>
      </x:c>
      <x:c r="H1682" t="s">
        <x:v>83</x:v>
      </x:c>
      <x:c r="I1682" s="6">
        <x:v>27.234821230998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20.362</x:v>
      </x:c>
      <x:c r="R1682" s="8">
        <x:v>104725.290983533</x:v>
      </x:c>
      <x:c r="S1682" s="12">
        <x:v>253134.232849953</x:v>
      </x:c>
      <x:c r="T1682" s="12">
        <x:v>55.9753010999125</x:v>
      </x:c>
      <x:c r="U1682" s="12">
        <x:v>46</x:v>
      </x:c>
      <x:c r="V1682" s="12">
        <x:f>NA()</x:f>
      </x:c>
    </x:row>
    <x:row r="1683">
      <x:c r="A1683">
        <x:v>2069704</x:v>
      </x:c>
      <x:c r="B1683" s="1">
        <x:v>43313.7550407755</x:v>
      </x:c>
      <x:c r="C1683" s="6">
        <x:v>32.0700090316667</x:v>
      </x:c>
      <x:c r="D1683" s="14" t="s">
        <x:v>77</x:v>
      </x:c>
      <x:c r="E1683" s="15">
        <x:v>43278.4140143171</x:v>
      </x:c>
      <x:c r="F1683" t="s">
        <x:v>82</x:v>
      </x:c>
      <x:c r="G1683" s="6">
        <x:v>209.633886077317</x:v>
      </x:c>
      <x:c r="H1683" t="s">
        <x:v>83</x:v>
      </x:c>
      <x:c r="I1683" s="6">
        <x:v>27.2286678984465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20.365</x:v>
      </x:c>
      <x:c r="R1683" s="8">
        <x:v>104726.606653114</x:v>
      </x:c>
      <x:c r="S1683" s="12">
        <x:v>253143.836159279</x:v>
      </x:c>
      <x:c r="T1683" s="12">
        <x:v>55.9753010999125</x:v>
      </x:c>
      <x:c r="U1683" s="12">
        <x:v>46</x:v>
      </x:c>
      <x:c r="V1683" s="12">
        <x:f>NA()</x:f>
      </x:c>
    </x:row>
    <x:row r="1684">
      <x:c r="A1684">
        <x:v>2069717</x:v>
      </x:c>
      <x:c r="B1684" s="1">
        <x:v>43313.7550524306</x:v>
      </x:c>
      <x:c r="C1684" s="6">
        <x:v>32.0867861983333</x:v>
      </x:c>
      <x:c r="D1684" s="14" t="s">
        <x:v>77</x:v>
      </x:c>
      <x:c r="E1684" s="15">
        <x:v>43278.4140143171</x:v>
      </x:c>
      <x:c r="F1684" t="s">
        <x:v>82</x:v>
      </x:c>
      <x:c r="G1684" s="6">
        <x:v>209.576116967328</x:v>
      </x:c>
      <x:c r="H1684" t="s">
        <x:v>83</x:v>
      </x:c>
      <x:c r="I1684" s="6">
        <x:v>27.24097457483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20.364</x:v>
      </x:c>
      <x:c r="R1684" s="8">
        <x:v>104732.134826166</x:v>
      </x:c>
      <x:c r="S1684" s="12">
        <x:v>253130.552517007</x:v>
      </x:c>
      <x:c r="T1684" s="12">
        <x:v>55.9753010999125</x:v>
      </x:c>
      <x:c r="U1684" s="12">
        <x:v>46</x:v>
      </x:c>
      <x:c r="V1684" s="12">
        <x:f>NA()</x:f>
      </x:c>
    </x:row>
    <x:row r="1685">
      <x:c r="A1685">
        <x:v>2069722</x:v>
      </x:c>
      <x:c r="B1685" s="1">
        <x:v>43313.7550642014</x:v>
      </x:c>
      <x:c r="C1685" s="6">
        <x:v>32.1037124516667</x:v>
      </x:c>
      <x:c r="D1685" s="14" t="s">
        <x:v>77</x:v>
      </x:c>
      <x:c r="E1685" s="15">
        <x:v>43278.4140143171</x:v>
      </x:c>
      <x:c r="F1685" t="s">
        <x:v>82</x:v>
      </x:c>
      <x:c r="G1685" s="6">
        <x:v>209.576116967328</x:v>
      </x:c>
      <x:c r="H1685" t="s">
        <x:v>83</x:v>
      </x:c>
      <x:c r="I1685" s="6">
        <x:v>27.24097457483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20.364</x:v>
      </x:c>
      <x:c r="R1685" s="8">
        <x:v>104726.673598005</x:v>
      </x:c>
      <x:c r="S1685" s="12">
        <x:v>253132.673377938</x:v>
      </x:c>
      <x:c r="T1685" s="12">
        <x:v>55.9753010999125</x:v>
      </x:c>
      <x:c r="U1685" s="12">
        <x:v>46</x:v>
      </x:c>
      <x:c r="V1685" s="12">
        <x:f>NA()</x:f>
      </x:c>
    </x:row>
    <x:row r="1686">
      <x:c r="A1686">
        <x:v>2069728</x:v>
      </x:c>
      <x:c r="B1686" s="1">
        <x:v>43313.7550753125</x:v>
      </x:c>
      <x:c r="C1686" s="6">
        <x:v>32.1197218433333</x:v>
      </x:c>
      <x:c r="D1686" s="14" t="s">
        <x:v>77</x:v>
      </x:c>
      <x:c r="E1686" s="15">
        <x:v>43278.4140143171</x:v>
      </x:c>
      <x:c r="F1686" t="s">
        <x:v>82</x:v>
      </x:c>
      <x:c r="G1686" s="6">
        <x:v>209.557176564018</x:v>
      </x:c>
      <x:c r="H1686" t="s">
        <x:v>83</x:v>
      </x:c>
      <x:c r="I1686" s="6">
        <x:v>27.24097457483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20.365</x:v>
      </x:c>
      <x:c r="R1686" s="8">
        <x:v>104717.93454062</x:v>
      </x:c>
      <x:c r="S1686" s="12">
        <x:v>253127.053845973</x:v>
      </x:c>
      <x:c r="T1686" s="12">
        <x:v>55.9753010999125</x:v>
      </x:c>
      <x:c r="U1686" s="12">
        <x:v>46</x:v>
      </x:c>
      <x:c r="V1686" s="12">
        <x:f>NA()</x:f>
      </x:c>
    </x:row>
    <x:row r="1687">
      <x:c r="A1687">
        <x:v>2069738</x:v>
      </x:c>
      <x:c r="B1687" s="1">
        <x:v>43313.755087037</x:v>
      </x:c>
      <x:c r="C1687" s="6">
        <x:v>32.1366320433333</x:v>
      </x:c>
      <x:c r="D1687" s="14" t="s">
        <x:v>77</x:v>
      </x:c>
      <x:c r="E1687" s="15">
        <x:v>43278.4140143171</x:v>
      </x:c>
      <x:c r="F1687" t="s">
        <x:v>82</x:v>
      </x:c>
      <x:c r="G1687" s="6">
        <x:v>209.48095997791</x:v>
      </x:c>
      <x:c r="H1687" t="s">
        <x:v>83</x:v>
      </x:c>
      <x:c r="I1687" s="6">
        <x:v>27.2471279299421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20.367</x:v>
      </x:c>
      <x:c r="R1687" s="8">
        <x:v>104726.126691779</x:v>
      </x:c>
      <x:c r="S1687" s="12">
        <x:v>253129.72921931</x:v>
      </x:c>
      <x:c r="T1687" s="12">
        <x:v>55.9753010999125</x:v>
      </x:c>
      <x:c r="U1687" s="12">
        <x:v>46</x:v>
      </x:c>
      <x:c r="V1687" s="12">
        <x:f>NA()</x:f>
      </x:c>
    </x:row>
    <x:row r="1688">
      <x:c r="A1688">
        <x:v>2069753</x:v>
      </x:c>
      <x:c r="B1688" s="1">
        <x:v>43313.7550988426</x:v>
      </x:c>
      <x:c r="C1688" s="6">
        <x:v>32.15361233</x:v>
      </x:c>
      <x:c r="D1688" s="14" t="s">
        <x:v>77</x:v>
      </x:c>
      <x:c r="E1688" s="15">
        <x:v>43278.4140143171</x:v>
      </x:c>
      <x:c r="F1688" t="s">
        <x:v>82</x:v>
      </x:c>
      <x:c r="G1688" s="6">
        <x:v>209.576587788138</x:v>
      </x:c>
      <x:c r="H1688" t="s">
        <x:v>83</x:v>
      </x:c>
      <x:c r="I1688" s="6">
        <x:v>27.234821230998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20.366</x:v>
      </x:c>
      <x:c r="R1688" s="8">
        <x:v>104721.902387174</x:v>
      </x:c>
      <x:c r="S1688" s="12">
        <x:v>253127.873513528</x:v>
      </x:c>
      <x:c r="T1688" s="12">
        <x:v>55.9753010999125</x:v>
      </x:c>
      <x:c r="U1688" s="12">
        <x:v>46</x:v>
      </x:c>
      <x:c r="V1688" s="12">
        <x:f>NA()</x:f>
      </x:c>
    </x:row>
    <x:row r="1689">
      <x:c r="A1689">
        <x:v>2069761</x:v>
      </x:c>
      <x:c r="B1689" s="1">
        <x:v>43313.7551105324</x:v>
      </x:c>
      <x:c r="C1689" s="6">
        <x:v>32.1704613</x:v>
      </x:c>
      <x:c r="D1689" s="14" t="s">
        <x:v>77</x:v>
      </x:c>
      <x:c r="E1689" s="15">
        <x:v>43278.4140143171</x:v>
      </x:c>
      <x:c r="F1689" t="s">
        <x:v>82</x:v>
      </x:c>
      <x:c r="G1689" s="6">
        <x:v>209.538238332692</x:v>
      </x:c>
      <x:c r="H1689" t="s">
        <x:v>83</x:v>
      </x:c>
      <x:c r="I1689" s="6">
        <x:v>27.24097457483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20.366</x:v>
      </x:c>
      <x:c r="R1689" s="8">
        <x:v>104730.238052387</x:v>
      </x:c>
      <x:c r="S1689" s="12">
        <x:v>253136.450576622</x:v>
      </x:c>
      <x:c r="T1689" s="12">
        <x:v>55.9753010999125</x:v>
      </x:c>
      <x:c r="U1689" s="12">
        <x:v>46</x:v>
      </x:c>
      <x:c r="V1689" s="12">
        <x:f>NA()</x:f>
      </x:c>
    </x:row>
    <x:row r="1690">
      <x:c r="A1690">
        <x:v>2069770</x:v>
      </x:c>
      <x:c r="B1690" s="1">
        <x:v>43313.7551216435</x:v>
      </x:c>
      <x:c r="C1690" s="6">
        <x:v>32.1864630566667</x:v>
      </x:c>
      <x:c r="D1690" s="14" t="s">
        <x:v>77</x:v>
      </x:c>
      <x:c r="E1690" s="15">
        <x:v>43278.4140143171</x:v>
      </x:c>
      <x:c r="F1690" t="s">
        <x:v>82</x:v>
      </x:c>
      <x:c r="G1690" s="6">
        <x:v>209.614473297445</x:v>
      </x:c>
      <x:c r="H1690" t="s">
        <x:v>83</x:v>
      </x:c>
      <x:c r="I1690" s="6">
        <x:v>27.234821230998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20.364</x:v>
      </x:c>
      <x:c r="R1690" s="8">
        <x:v>104727.959301542</x:v>
      </x:c>
      <x:c r="S1690" s="12">
        <x:v>253123.712392149</x:v>
      </x:c>
      <x:c r="T1690" s="12">
        <x:v>55.9753010999125</x:v>
      </x:c>
      <x:c r="U1690" s="12">
        <x:v>46</x:v>
      </x:c>
      <x:c r="V1690" s="12">
        <x:f>NA()</x:f>
      </x:c>
    </x:row>
    <x:row r="1691">
      <x:c r="A1691">
        <x:v>2069780</x:v>
      </x:c>
      <x:c r="B1691" s="1">
        <x:v>43313.7551334838</x:v>
      </x:c>
      <x:c r="C1691" s="6">
        <x:v>32.2034889483333</x:v>
      </x:c>
      <x:c r="D1691" s="14" t="s">
        <x:v>77</x:v>
      </x:c>
      <x:c r="E1691" s="15">
        <x:v>43278.4140143171</x:v>
      </x:c>
      <x:c r="F1691" t="s">
        <x:v>82</x:v>
      </x:c>
      <x:c r="G1691" s="6">
        <x:v>209.576116967328</x:v>
      </x:c>
      <x:c r="H1691" t="s">
        <x:v>83</x:v>
      </x:c>
      <x:c r="I1691" s="6">
        <x:v>27.24097457483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20.364</x:v>
      </x:c>
      <x:c r="R1691" s="8">
        <x:v>104719.983908054</x:v>
      </x:c>
      <x:c r="S1691" s="12">
        <x:v>253121.265384981</x:v>
      </x:c>
      <x:c r="T1691" s="12">
        <x:v>55.9753010999125</x:v>
      </x:c>
      <x:c r="U1691" s="12">
        <x:v>46</x:v>
      </x:c>
      <x:c r="V1691" s="12">
        <x:f>NA()</x:f>
      </x:c>
    </x:row>
    <x:row r="1692">
      <x:c r="A1692">
        <x:v>2069789</x:v>
      </x:c>
      <x:c r="B1692" s="1">
        <x:v>43313.7551451389</x:v>
      </x:c>
      <x:c r="C1692" s="6">
        <x:v>32.22029084</x:v>
      </x:c>
      <x:c r="D1692" s="14" t="s">
        <x:v>77</x:v>
      </x:c>
      <x:c r="E1692" s="15">
        <x:v>43278.4140143171</x:v>
      </x:c>
      <x:c r="F1692" t="s">
        <x:v>82</x:v>
      </x:c>
      <x:c r="G1692" s="6">
        <x:v>209.576587788138</x:v>
      </x:c>
      <x:c r="H1692" t="s">
        <x:v>83</x:v>
      </x:c>
      <x:c r="I1692" s="6">
        <x:v>27.234821230998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20.366</x:v>
      </x:c>
      <x:c r="R1692" s="8">
        <x:v>104728.504779176</x:v>
      </x:c>
      <x:c r="S1692" s="12">
        <x:v>253116.91053496</x:v>
      </x:c>
      <x:c r="T1692" s="12">
        <x:v>55.9753010999125</x:v>
      </x:c>
      <x:c r="U1692" s="12">
        <x:v>46</x:v>
      </x:c>
      <x:c r="V1692" s="12">
        <x:f>NA()</x:f>
      </x:c>
    </x:row>
    <x:row r="1693">
      <x:c r="A1693">
        <x:v>2069799</x:v>
      </x:c>
      <x:c r="B1693" s="1">
        <x:v>43313.7551567477</x:v>
      </x:c>
      <x:c r="C1693" s="6">
        <x:v>32.236975505</x:v>
      </x:c>
      <x:c r="D1693" s="14" t="s">
        <x:v>77</x:v>
      </x:c>
      <x:c r="E1693" s="15">
        <x:v>43278.4140143171</x:v>
      </x:c>
      <x:c r="F1693" t="s">
        <x:v>82</x:v>
      </x:c>
      <x:c r="G1693" s="6">
        <x:v>209.519775813614</x:v>
      </x:c>
      <x:c r="H1693" t="s">
        <x:v>83</x:v>
      </x:c>
      <x:c r="I1693" s="6">
        <x:v>27.234821230998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20.369</x:v>
      </x:c>
      <x:c r="R1693" s="8">
        <x:v>104727.506953056</x:v>
      </x:c>
      <x:c r="S1693" s="12">
        <x:v>253119.420895015</x:v>
      </x:c>
      <x:c r="T1693" s="12">
        <x:v>55.9753010999125</x:v>
      </x:c>
      <x:c r="U1693" s="12">
        <x:v>46</x:v>
      </x:c>
      <x:c r="V1693" s="12">
        <x:f>NA()</x:f>
      </x:c>
    </x:row>
    <x:row r="1694">
      <x:c r="A1694">
        <x:v>2069801</x:v>
      </x:c>
      <x:c r="B1694" s="1">
        <x:v>43313.7551684028</x:v>
      </x:c>
      <x:c r="C1694" s="6">
        <x:v>32.2537955333333</x:v>
      </x:c>
      <x:c r="D1694" s="14" t="s">
        <x:v>77</x:v>
      </x:c>
      <x:c r="E1694" s="15">
        <x:v>43278.4140143171</x:v>
      </x:c>
      <x:c r="F1694" t="s">
        <x:v>82</x:v>
      </x:c>
      <x:c r="G1694" s="6">
        <x:v>209.519302273012</x:v>
      </x:c>
      <x:c r="H1694" t="s">
        <x:v>83</x:v>
      </x:c>
      <x:c r="I1694" s="6">
        <x:v>27.24097457483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20.367</x:v>
      </x:c>
      <x:c r="R1694" s="8">
        <x:v>104728.614174552</x:v>
      </x:c>
      <x:c r="S1694" s="12">
        <x:v>253125.989013353</x:v>
      </x:c>
      <x:c r="T1694" s="12">
        <x:v>55.9753010999125</x:v>
      </x:c>
      <x:c r="U1694" s="12">
        <x:v>46</x:v>
      </x:c>
      <x:c r="V1694" s="12">
        <x:f>NA()</x:f>
      </x:c>
    </x:row>
    <x:row r="1695">
      <x:c r="A1695">
        <x:v>2069816</x:v>
      </x:c>
      <x:c r="B1695" s="1">
        <x:v>43313.7551795486</x:v>
      </x:c>
      <x:c r="C1695" s="6">
        <x:v>32.2698164783333</x:v>
      </x:c>
      <x:c r="D1695" s="14" t="s">
        <x:v>77</x:v>
      </x:c>
      <x:c r="E1695" s="15">
        <x:v>43278.4140143171</x:v>
      </x:c>
      <x:c r="F1695" t="s">
        <x:v>82</x:v>
      </x:c>
      <x:c r="G1695" s="6">
        <x:v>209.614473297445</x:v>
      </x:c>
      <x:c r="H1695" t="s">
        <x:v>83</x:v>
      </x:c>
      <x:c r="I1695" s="6">
        <x:v>27.234821230998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20.364</x:v>
      </x:c>
      <x:c r="R1695" s="8">
        <x:v>104721.574845829</x:v>
      </x:c>
      <x:c r="S1695" s="12">
        <x:v>253120.71666838</x:v>
      </x:c>
      <x:c r="T1695" s="12">
        <x:v>55.9753010999125</x:v>
      </x:c>
      <x:c r="U1695" s="12">
        <x:v>46</x:v>
      </x:c>
      <x:c r="V1695" s="12">
        <x:f>NA()</x:f>
      </x:c>
    </x:row>
    <x:row r="1696">
      <x:c r="A1696">
        <x:v>2069826</x:v>
      </x:c>
      <x:c r="B1696" s="1">
        <x:v>43313.7551912384</x:v>
      </x:c>
      <x:c r="C1696" s="6">
        <x:v>32.2866662716667</x:v>
      </x:c>
      <x:c r="D1696" s="14" t="s">
        <x:v>77</x:v>
      </x:c>
      <x:c r="E1696" s="15">
        <x:v>43278.4140143171</x:v>
      </x:c>
      <x:c r="F1696" t="s">
        <x:v>82</x:v>
      </x:c>
      <x:c r="G1696" s="6">
        <x:v>209.576116967328</x:v>
      </x:c>
      <x:c r="H1696" t="s">
        <x:v>83</x:v>
      </x:c>
      <x:c r="I1696" s="6">
        <x:v>27.24097457483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20.364</x:v>
      </x:c>
      <x:c r="R1696" s="8">
        <x:v>104723.46158532</x:v>
      </x:c>
      <x:c r="S1696" s="12">
        <x:v>253141.113275041</x:v>
      </x:c>
      <x:c r="T1696" s="12">
        <x:v>55.9753010999125</x:v>
      </x:c>
      <x:c r="U1696" s="12">
        <x:v>46</x:v>
      </x:c>
      <x:c r="V1696" s="12">
        <x:f>NA()</x:f>
      </x:c>
    </x:row>
    <x:row r="1697">
      <x:c r="A1697">
        <x:v>2069835</x:v>
      </x:c>
      <x:c r="B1697" s="1">
        <x:v>43313.7552029745</x:v>
      </x:c>
      <x:c r="C1697" s="6">
        <x:v>32.3035289783333</x:v>
      </x:c>
      <x:c r="D1697" s="14" t="s">
        <x:v>77</x:v>
      </x:c>
      <x:c r="E1697" s="15">
        <x:v>43278.4140143171</x:v>
      </x:c>
      <x:c r="F1697" t="s">
        <x:v>82</x:v>
      </x:c>
      <x:c r="G1697" s="6">
        <x:v>209.576116967328</x:v>
      </x:c>
      <x:c r="H1697" t="s">
        <x:v>83</x:v>
      </x:c>
      <x:c r="I1697" s="6">
        <x:v>27.24097457483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20.364</x:v>
      </x:c>
      <x:c r="R1697" s="8">
        <x:v>104720.100891386</x:v>
      </x:c>
      <x:c r="S1697" s="12">
        <x:v>253130.08403524</x:v>
      </x:c>
      <x:c r="T1697" s="12">
        <x:v>55.9753010999125</x:v>
      </x:c>
      <x:c r="U1697" s="12">
        <x:v>46</x:v>
      </x:c>
      <x:c r="V1697" s="12">
        <x:f>NA()</x:f>
      </x:c>
    </x:row>
    <x:row r="1698">
      <x:c r="A1698">
        <x:v>2069844</x:v>
      </x:c>
      <x:c r="B1698" s="1">
        <x:v>43313.7552146644</x:v>
      </x:c>
      <x:c r="C1698" s="6">
        <x:v>32.3203753183333</x:v>
      </x:c>
      <x:c r="D1698" s="14" t="s">
        <x:v>77</x:v>
      </x:c>
      <x:c r="E1698" s="15">
        <x:v>43278.4140143171</x:v>
      </x:c>
      <x:c r="F1698" t="s">
        <x:v>82</x:v>
      </x:c>
      <x:c r="G1698" s="6">
        <x:v>209.519302273012</x:v>
      </x:c>
      <x:c r="H1698" t="s">
        <x:v>83</x:v>
      </x:c>
      <x:c r="I1698" s="6">
        <x:v>27.24097457483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20.367</x:v>
      </x:c>
      <x:c r="R1698" s="8">
        <x:v>104726.093251173</x:v>
      </x:c>
      <x:c r="S1698" s="12">
        <x:v>253134.61387433</x:v>
      </x:c>
      <x:c r="T1698" s="12">
        <x:v>55.9753010999125</x:v>
      </x:c>
      <x:c r="U1698" s="12">
        <x:v>46</x:v>
      </x:c>
      <x:c r="V1698" s="12">
        <x:f>NA()</x:f>
      </x:c>
    </x:row>
    <x:row r="1699">
      <x:c r="A1699">
        <x:v>2069845</x:v>
      </x:c>
      <x:c r="B1699" s="1">
        <x:v>43313.7552257755</x:v>
      </x:c>
      <x:c r="C1699" s="6">
        <x:v>32.33635344</x:v>
      </x:c>
      <x:c r="D1699" s="14" t="s">
        <x:v>77</x:v>
      </x:c>
      <x:c r="E1699" s="15">
        <x:v>43278.4140143171</x:v>
      </x:c>
      <x:c r="F1699" t="s">
        <x:v>82</x:v>
      </x:c>
      <x:c r="G1699" s="6">
        <x:v>209.595529456604</x:v>
      </x:c>
      <x:c r="H1699" t="s">
        <x:v>83</x:v>
      </x:c>
      <x:c r="I1699" s="6">
        <x:v>27.234821230998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20.365</x:v>
      </x:c>
      <x:c r="R1699" s="8">
        <x:v>104718.630306558</x:v>
      </x:c>
      <x:c r="S1699" s="12">
        <x:v>253126.532068025</x:v>
      </x:c>
      <x:c r="T1699" s="12">
        <x:v>55.9753010999125</x:v>
      </x:c>
      <x:c r="U1699" s="12">
        <x:v>46</x:v>
      </x:c>
      <x:c r="V1699" s="12">
        <x:f>NA()</x:f>
      </x:c>
    </x:row>
    <x:row r="1700">
      <x:c r="A1700">
        <x:v>2069861</x:v>
      </x:c>
      <x:c r="B1700" s="1">
        <x:v>43313.755237419</x:v>
      </x:c>
      <x:c r="C1700" s="6">
        <x:v>32.35316307</x:v>
      </x:c>
      <x:c r="D1700" s="14" t="s">
        <x:v>77</x:v>
      </x:c>
      <x:c r="E1700" s="15">
        <x:v>43278.4140143171</x:v>
      </x:c>
      <x:c r="F1700" t="s">
        <x:v>82</x:v>
      </x:c>
      <x:c r="G1700" s="6">
        <x:v>209.576587788138</x:v>
      </x:c>
      <x:c r="H1700" t="s">
        <x:v>83</x:v>
      </x:c>
      <x:c r="I1700" s="6">
        <x:v>27.234821230998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20.366</x:v>
      </x:c>
      <x:c r="R1700" s="8">
        <x:v>104722.070178768</x:v>
      </x:c>
      <x:c r="S1700" s="12">
        <x:v>253124.248297637</x:v>
      </x:c>
      <x:c r="T1700" s="12">
        <x:v>55.9753010999125</x:v>
      </x:c>
      <x:c r="U1700" s="12">
        <x:v>46</x:v>
      </x:c>
      <x:c r="V1700" s="12">
        <x:f>NA()</x:f>
      </x:c>
    </x:row>
    <x:row r="1701">
      <x:c r="A1701">
        <x:v>2069871</x:v>
      </x:c>
      <x:c r="B1701" s="1">
        <x:v>43313.7552491088</x:v>
      </x:c>
      <x:c r="C1701" s="6">
        <x:v>32.3699975666667</x:v>
      </x:c>
      <x:c r="D1701" s="14" t="s">
        <x:v>77</x:v>
      </x:c>
      <x:c r="E1701" s="15">
        <x:v>43278.4140143171</x:v>
      </x:c>
      <x:c r="F1701" t="s">
        <x:v>82</x:v>
      </x:c>
      <x:c r="G1701" s="6">
        <x:v>209.538238332692</x:v>
      </x:c>
      <x:c r="H1701" t="s">
        <x:v>83</x:v>
      </x:c>
      <x:c r="I1701" s="6">
        <x:v>27.24097457483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20.366</x:v>
      </x:c>
      <x:c r="R1701" s="8">
        <x:v>104723.950869185</x:v>
      </x:c>
      <x:c r="S1701" s="12">
        <x:v>253133.963823138</x:v>
      </x:c>
      <x:c r="T1701" s="12">
        <x:v>55.9753010999125</x:v>
      </x:c>
      <x:c r="U1701" s="12">
        <x:v>46</x:v>
      </x:c>
      <x:c r="V1701" s="12">
        <x:f>NA()</x:f>
      </x:c>
    </x:row>
    <x:row r="1702">
      <x:c r="A1702">
        <x:v>2069872</x:v>
      </x:c>
      <x:c r="B1702" s="1">
        <x:v>43313.7552608449</x:v>
      </x:c>
      <x:c r="C1702" s="6">
        <x:v>32.3868809833333</x:v>
      </x:c>
      <x:c r="D1702" s="14" t="s">
        <x:v>77</x:v>
      </x:c>
      <x:c r="E1702" s="15">
        <x:v>43278.4140143171</x:v>
      </x:c>
      <x:c r="F1702" t="s">
        <x:v>82</x:v>
      </x:c>
      <x:c r="G1702" s="6">
        <x:v>209.481436667237</x:v>
      </x:c>
      <x:c r="H1702" t="s">
        <x:v>83</x:v>
      </x:c>
      <x:c r="I1702" s="6">
        <x:v>27.24097457483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20.369</x:v>
      </x:c>
      <x:c r="R1702" s="8">
        <x:v>104724.589527233</x:v>
      </x:c>
      <x:c r="S1702" s="12">
        <x:v>253124.146394144</x:v>
      </x:c>
      <x:c r="T1702" s="12">
        <x:v>55.9753010999125</x:v>
      </x:c>
      <x:c r="U1702" s="12">
        <x:v>46</x:v>
      </x:c>
      <x:c r="V1702" s="12">
        <x:f>NA()</x:f>
      </x:c>
    </x:row>
    <x:row r="1703">
      <x:c r="A1703">
        <x:v>2069883</x:v>
      </x:c>
      <x:c r="B1703" s="1">
        <x:v>43313.7552725347</x:v>
      </x:c>
      <x:c r="C1703" s="6">
        <x:v>32.4037244466667</x:v>
      </x:c>
      <x:c r="D1703" s="14" t="s">
        <x:v>77</x:v>
      </x:c>
      <x:c r="E1703" s="15">
        <x:v>43278.4140143171</x:v>
      </x:c>
      <x:c r="F1703" t="s">
        <x:v>82</x:v>
      </x:c>
      <x:c r="G1703" s="6">
        <x:v>209.519302273012</x:v>
      </x:c>
      <x:c r="H1703" t="s">
        <x:v>83</x:v>
      </x:c>
      <x:c r="I1703" s="6">
        <x:v>27.24097457483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20.367</x:v>
      </x:c>
      <x:c r="R1703" s="8">
        <x:v>104727.481178505</x:v>
      </x:c>
      <x:c r="S1703" s="12">
        <x:v>253127.23396309</x:v>
      </x:c>
      <x:c r="T1703" s="12">
        <x:v>55.9753010999125</x:v>
      </x:c>
      <x:c r="U1703" s="12">
        <x:v>46</x:v>
      </x:c>
      <x:c r="V1703" s="12">
        <x:f>NA()</x:f>
      </x:c>
    </x:row>
    <x:row r="1704">
      <x:c r="A1704">
        <x:v>2069890</x:v>
      </x:c>
      <x:c r="B1704" s="1">
        <x:v>43313.7552836458</x:v>
      </x:c>
      <x:c r="C1704" s="6">
        <x:v>32.4197185083333</x:v>
      </x:c>
      <x:c r="D1704" s="14" t="s">
        <x:v>77</x:v>
      </x:c>
      <x:c r="E1704" s="15">
        <x:v>43278.4140143171</x:v>
      </x:c>
      <x:c r="F1704" t="s">
        <x:v>82</x:v>
      </x:c>
      <x:c r="G1704" s="6">
        <x:v>209.576116967328</x:v>
      </x:c>
      <x:c r="H1704" t="s">
        <x:v>83</x:v>
      </x:c>
      <x:c r="I1704" s="6">
        <x:v>27.24097457483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20.364</x:v>
      </x:c>
      <x:c r="R1704" s="8">
        <x:v>104721.157946793</x:v>
      </x:c>
      <x:c r="S1704" s="12">
        <x:v>253121.270192262</x:v>
      </x:c>
      <x:c r="T1704" s="12">
        <x:v>55.9753010999125</x:v>
      </x:c>
      <x:c r="U1704" s="12">
        <x:v>46</x:v>
      </x:c>
      <x:c r="V1704" s="12">
        <x:f>NA()</x:f>
      </x:c>
    </x:row>
    <x:row r="1705">
      <x:c r="A1705">
        <x:v>2069900</x:v>
      </x:c>
      <x:c r="B1705" s="1">
        <x:v>43313.7552953357</x:v>
      </x:c>
      <x:c r="C1705" s="6">
        <x:v>32.4365387</x:v>
      </x:c>
      <x:c r="D1705" s="14" t="s">
        <x:v>77</x:v>
      </x:c>
      <x:c r="E1705" s="15">
        <x:v>43278.4140143171</x:v>
      </x:c>
      <x:c r="F1705" t="s">
        <x:v>82</x:v>
      </x:c>
      <x:c r="G1705" s="6">
        <x:v>209.538710966981</x:v>
      </x:c>
      <x:c r="H1705" t="s">
        <x:v>83</x:v>
      </x:c>
      <x:c r="I1705" s="6">
        <x:v>27.234821230998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20.368</x:v>
      </x:c>
      <x:c r="R1705" s="8">
        <x:v>104717.086560262</x:v>
      </x:c>
      <x:c r="S1705" s="12">
        <x:v>253121.513508396</x:v>
      </x:c>
      <x:c r="T1705" s="12">
        <x:v>55.9753010999125</x:v>
      </x:c>
      <x:c r="U1705" s="12">
        <x:v>46</x:v>
      </x:c>
      <x:c r="V1705" s="12">
        <x:f>NA()</x:f>
      </x:c>
    </x:row>
    <x:row r="1706">
      <x:c r="A1706">
        <x:v>2069910</x:v>
      </x:c>
      <x:c r="B1706" s="1">
        <x:v>43313.7553070255</x:v>
      </x:c>
      <x:c r="C1706" s="6">
        <x:v>32.4533650016667</x:v>
      </x:c>
      <x:c r="D1706" s="14" t="s">
        <x:v>77</x:v>
      </x:c>
      <x:c r="E1706" s="15">
        <x:v>43278.4140143171</x:v>
      </x:c>
      <x:c r="F1706" t="s">
        <x:v>82</x:v>
      </x:c>
      <x:c r="G1706" s="6">
        <x:v>209.61400429125</x:v>
      </x:c>
      <x:c r="H1706" t="s">
        <x:v>83</x:v>
      </x:c>
      <x:c r="I1706" s="6">
        <x:v>27.24097457483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20.362</x:v>
      </x:c>
      <x:c r="R1706" s="8">
        <x:v>104726.73305949</x:v>
      </x:c>
      <x:c r="S1706" s="12">
        <x:v>253123.126121166</x:v>
      </x:c>
      <x:c r="T1706" s="12">
        <x:v>55.9753010999125</x:v>
      </x:c>
      <x:c r="U1706" s="12">
        <x:v>46</x:v>
      </x:c>
      <x:c r="V1706" s="12">
        <x:f>NA()</x:f>
      </x:c>
    </x:row>
    <x:row r="1707">
      <x:c r="A1707">
        <x:v>2069921</x:v>
      </x:c>
      <x:c r="B1707" s="1">
        <x:v>43313.75531875</x:v>
      </x:c>
      <x:c r="C1707" s="6">
        <x:v>32.4702883166667</x:v>
      </x:c>
      <x:c r="D1707" s="14" t="s">
        <x:v>77</x:v>
      </x:c>
      <x:c r="E1707" s="15">
        <x:v>43278.4140143171</x:v>
      </x:c>
      <x:c r="F1707" t="s">
        <x:v>82</x:v>
      </x:c>
      <x:c r="G1707" s="6">
        <x:v>209.538238332692</x:v>
      </x:c>
      <x:c r="H1707" t="s">
        <x:v>83</x:v>
      </x:c>
      <x:c r="I1707" s="6">
        <x:v>27.24097457483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20.366</x:v>
      </x:c>
      <x:c r="R1707" s="8">
        <x:v>104723.285454063</x:v>
      </x:c>
      <x:c r="S1707" s="12">
        <x:v>253126.905014334</x:v>
      </x:c>
      <x:c r="T1707" s="12">
        <x:v>55.9753010999125</x:v>
      </x:c>
      <x:c r="U1707" s="12">
        <x:v>46</x:v>
      </x:c>
      <x:c r="V1707" s="12">
        <x:f>NA()</x:f>
      </x:c>
    </x:row>
    <x:row r="1708">
      <x:c r="A1708">
        <x:v>2069927</x:v>
      </x:c>
      <x:c r="B1708" s="1">
        <x:v>43313.7553299421</x:v>
      </x:c>
      <x:c r="C1708" s="6">
        <x:v>32.48639121</x:v>
      </x:c>
      <x:c r="D1708" s="14" t="s">
        <x:v>77</x:v>
      </x:c>
      <x:c r="E1708" s="15">
        <x:v>43278.4140143171</x:v>
      </x:c>
      <x:c r="F1708" t="s">
        <x:v>82</x:v>
      </x:c>
      <x:c r="G1708" s="6">
        <x:v>209.443101243799</x:v>
      </x:c>
      <x:c r="H1708" t="s">
        <x:v>83</x:v>
      </x:c>
      <x:c r="I1708" s="6">
        <x:v>27.2471279299421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20.369</x:v>
      </x:c>
      <x:c r="R1708" s="8">
        <x:v>104722.826794466</x:v>
      </x:c>
      <x:c r="S1708" s="12">
        <x:v>253121.983299681</x:v>
      </x:c>
      <x:c r="T1708" s="12">
        <x:v>55.9753010999125</x:v>
      </x:c>
      <x:c r="U1708" s="12">
        <x:v>46</x:v>
      </x:c>
      <x:c r="V1708" s="12">
        <x:f>NA()</x:f>
      </x:c>
    </x:row>
    <x:row r="1709">
      <x:c r="A1709">
        <x:v>2069938</x:v>
      </x:c>
      <x:c r="B1709" s="1">
        <x:v>43313.7553416319</x:v>
      </x:c>
      <x:c r="C1709" s="6">
        <x:v>32.5032178383333</x:v>
      </x:c>
      <x:c r="D1709" s="14" t="s">
        <x:v>77</x:v>
      </x:c>
      <x:c r="E1709" s="15">
        <x:v>43278.4140143171</x:v>
      </x:c>
      <x:c r="F1709" t="s">
        <x:v>82</x:v>
      </x:c>
      <x:c r="G1709" s="6">
        <x:v>209.538238332692</x:v>
      </x:c>
      <x:c r="H1709" t="s">
        <x:v>83</x:v>
      </x:c>
      <x:c r="I1709" s="6">
        <x:v>27.24097457483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20.366</x:v>
      </x:c>
      <x:c r="R1709" s="8">
        <x:v>104715.846467061</x:v>
      </x:c>
      <x:c r="S1709" s="12">
        <x:v>253127.635403685</x:v>
      </x:c>
      <x:c r="T1709" s="12">
        <x:v>55.9753010999125</x:v>
      </x:c>
      <x:c r="U1709" s="12">
        <x:v>46</x:v>
      </x:c>
      <x:c r="V1709" s="12">
        <x:f>NA()</x:f>
      </x:c>
    </x:row>
    <x:row r="1710">
      <x:c r="A1710">
        <x:v>2069946</x:v>
      </x:c>
      <x:c r="B1710" s="1">
        <x:v>43313.7553533565</x:v>
      </x:c>
      <x:c r="C1710" s="6">
        <x:v>32.520115755</x:v>
      </x:c>
      <x:c r="D1710" s="14" t="s">
        <x:v>77</x:v>
      </x:c>
      <x:c r="E1710" s="15">
        <x:v>43278.4140143171</x:v>
      </x:c>
      <x:c r="F1710" t="s">
        <x:v>82</x:v>
      </x:c>
      <x:c r="G1710" s="6">
        <x:v>209.519775813614</x:v>
      </x:c>
      <x:c r="H1710" t="s">
        <x:v>83</x:v>
      </x:c>
      <x:c r="I1710" s="6">
        <x:v>27.234821230998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20.369</x:v>
      </x:c>
      <x:c r="R1710" s="8">
        <x:v>104718.824881752</x:v>
      </x:c>
      <x:c r="S1710" s="12">
        <x:v>253117.70401127</x:v>
      </x:c>
      <x:c r="T1710" s="12">
        <x:v>55.9753010999125</x:v>
      </x:c>
      <x:c r="U1710" s="12">
        <x:v>46</x:v>
      </x:c>
      <x:c r="V1710" s="12">
        <x:f>NA()</x:f>
      </x:c>
    </x:row>
    <x:row r="1711">
      <x:c r="A1711">
        <x:v>2069961</x:v>
      </x:c>
      <x:c r="B1711" s="1">
        <x:v>43313.755365081</x:v>
      </x:c>
      <x:c r="C1711" s="6">
        <x:v>32.5369747116667</x:v>
      </x:c>
      <x:c r="D1711" s="14" t="s">
        <x:v>77</x:v>
      </x:c>
      <x:c r="E1711" s="15">
        <x:v>43278.4140143171</x:v>
      </x:c>
      <x:c r="F1711" t="s">
        <x:v>82</x:v>
      </x:c>
      <x:c r="G1711" s="6">
        <x:v>209.557176564018</x:v>
      </x:c>
      <x:c r="H1711" t="s">
        <x:v>83</x:v>
      </x:c>
      <x:c r="I1711" s="6">
        <x:v>27.24097457483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20.365</x:v>
      </x:c>
      <x:c r="R1711" s="8">
        <x:v>104723.480542378</x:v>
      </x:c>
      <x:c r="S1711" s="12">
        <x:v>253122.837046854</x:v>
      </x:c>
      <x:c r="T1711" s="12">
        <x:v>55.9753010999125</x:v>
      </x:c>
      <x:c r="U1711" s="12">
        <x:v>46</x:v>
      </x:c>
      <x:c r="V1711" s="12">
        <x:f>NA()</x:f>
      </x:c>
    </x:row>
    <x:row r="1712">
      <x:c r="A1712">
        <x:v>2069963</x:v>
      </x:c>
      <x:c r="B1712" s="1">
        <x:v>43313.7553767361</x:v>
      </x:c>
      <x:c r="C1712" s="6">
        <x:v>32.5537986533333</x:v>
      </x:c>
      <x:c r="D1712" s="14" t="s">
        <x:v>77</x:v>
      </x:c>
      <x:c r="E1712" s="15">
        <x:v>43278.4140143171</x:v>
      </x:c>
      <x:c r="F1712" t="s">
        <x:v>82</x:v>
      </x:c>
      <x:c r="G1712" s="6">
        <x:v>209.614473297445</x:v>
      </x:c>
      <x:c r="H1712" t="s">
        <x:v>83</x:v>
      </x:c>
      <x:c r="I1712" s="6">
        <x:v>27.234821230998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20.364</x:v>
      </x:c>
      <x:c r="R1712" s="8">
        <x:v>104720.842843522</x:v>
      </x:c>
      <x:c r="S1712" s="12">
        <x:v>253133.593990774</x:v>
      </x:c>
      <x:c r="T1712" s="12">
        <x:v>55.9753010999125</x:v>
      </x:c>
      <x:c r="U1712" s="12">
        <x:v>46</x:v>
      </x:c>
      <x:c r="V1712" s="12">
        <x:f>NA()</x:f>
      </x:c>
    </x:row>
    <x:row r="1713">
      <x:c r="A1713">
        <x:v>2069973</x:v>
      </x:c>
      <x:c r="B1713" s="1">
        <x:v>43313.7553879282</x:v>
      </x:c>
      <x:c r="C1713" s="6">
        <x:v>32.5698546583333</x:v>
      </x:c>
      <x:c r="D1713" s="14" t="s">
        <x:v>77</x:v>
      </x:c>
      <x:c r="E1713" s="15">
        <x:v>43278.4140143171</x:v>
      </x:c>
      <x:c r="F1713" t="s">
        <x:v>82</x:v>
      </x:c>
      <x:c r="G1713" s="6">
        <x:v>209.557176564018</x:v>
      </x:c>
      <x:c r="H1713" t="s">
        <x:v>83</x:v>
      </x:c>
      <x:c r="I1713" s="6">
        <x:v>27.24097457483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20.365</x:v>
      </x:c>
      <x:c r="R1713" s="8">
        <x:v>104725.150463882</x:v>
      </x:c>
      <x:c r="S1713" s="12">
        <x:v>253121.453651988</x:v>
      </x:c>
      <x:c r="T1713" s="12">
        <x:v>55.9753010999125</x:v>
      </x:c>
      <x:c r="U1713" s="12">
        <x:v>46</x:v>
      </x:c>
      <x:c r="V1713" s="12">
        <x:f>NA()</x:f>
      </x:c>
    </x:row>
    <x:row r="1714">
      <x:c r="A1714">
        <x:v>2069983</x:v>
      </x:c>
      <x:c r="B1714" s="1">
        <x:v>43313.7553996181</x:v>
      </x:c>
      <x:c r="C1714" s="6">
        <x:v>32.586739875</x:v>
      </x:c>
      <x:c r="D1714" s="14" t="s">
        <x:v>77</x:v>
      </x:c>
      <x:c r="E1714" s="15">
        <x:v>43278.4140143171</x:v>
      </x:c>
      <x:c r="F1714" t="s">
        <x:v>82</x:v>
      </x:c>
      <x:c r="G1714" s="6">
        <x:v>209.61400429125</x:v>
      </x:c>
      <x:c r="H1714" t="s">
        <x:v>83</x:v>
      </x:c>
      <x:c r="I1714" s="6">
        <x:v>27.24097457483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20.362</x:v>
      </x:c>
      <x:c r="R1714" s="8">
        <x:v>104726.586373082</x:v>
      </x:c>
      <x:c r="S1714" s="12">
        <x:v>253126.674818569</x:v>
      </x:c>
      <x:c r="T1714" s="12">
        <x:v>55.9753010999125</x:v>
      </x:c>
      <x:c r="U1714" s="12">
        <x:v>46</x:v>
      </x:c>
      <x:c r="V1714" s="12">
        <x:f>NA()</x:f>
      </x:c>
    </x:row>
    <x:row r="1715">
      <x:c r="A1715">
        <x:v>2069989</x:v>
      </x:c>
      <x:c r="B1715" s="1">
        <x:v>43313.7554113773</x:v>
      </x:c>
      <x:c r="C1715" s="6">
        <x:v>32.6036555633333</x:v>
      </x:c>
      <x:c r="D1715" s="14" t="s">
        <x:v>77</x:v>
      </x:c>
      <x:c r="E1715" s="15">
        <x:v>43278.4140143171</x:v>
      </x:c>
      <x:c r="F1715" t="s">
        <x:v>82</x:v>
      </x:c>
      <x:c r="G1715" s="6">
        <x:v>209.595059542959</x:v>
      </x:c>
      <x:c r="H1715" t="s">
        <x:v>83</x:v>
      </x:c>
      <x:c r="I1715" s="6">
        <x:v>27.24097457483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20.363</x:v>
      </x:c>
      <x:c r="R1715" s="8">
        <x:v>104720.85004133</x:v>
      </x:c>
      <x:c r="S1715" s="12">
        <x:v>253122.849248808</x:v>
      </x:c>
      <x:c r="T1715" s="12">
        <x:v>55.9753010999125</x:v>
      </x:c>
      <x:c r="U1715" s="12">
        <x:v>46</x:v>
      </x:c>
      <x:c r="V1715" s="12">
        <x:f>NA()</x:f>
      </x:c>
    </x:row>
    <x:row r="1716">
      <x:c r="A1716">
        <x:v>2070000</x:v>
      </x:c>
      <x:c r="B1716" s="1">
        <x:v>43313.7554224884</x:v>
      </x:c>
      <x:c r="C1716" s="6">
        <x:v>32.61966856</x:v>
      </x:c>
      <x:c r="D1716" s="14" t="s">
        <x:v>77</x:v>
      </x:c>
      <x:c r="E1716" s="15">
        <x:v>43278.4140143171</x:v>
      </x:c>
      <x:c r="F1716" t="s">
        <x:v>82</x:v>
      </x:c>
      <x:c r="G1716" s="6">
        <x:v>209.519302273012</x:v>
      </x:c>
      <x:c r="H1716" t="s">
        <x:v>83</x:v>
      </x:c>
      <x:c r="I1716" s="6">
        <x:v>27.24097457483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20.367</x:v>
      </x:c>
      <x:c r="R1716" s="8">
        <x:v>104714.769534541</x:v>
      </x:c>
      <x:c r="S1716" s="12">
        <x:v>253122.467681566</x:v>
      </x:c>
      <x:c r="T1716" s="12">
        <x:v>55.9753010999125</x:v>
      </x:c>
      <x:c r="U1716" s="12">
        <x:v>46</x:v>
      </x:c>
      <x:c r="V1716" s="12">
        <x:f>NA()</x:f>
      </x:c>
    </x:row>
    <x:row r="1717">
      <x:c r="A1717">
        <x:v>2070010</x:v>
      </x:c>
      <x:c r="B1717" s="1">
        <x:v>43313.7554342245</x:v>
      </x:c>
      <x:c r="C1717" s="6">
        <x:v>32.63653717</x:v>
      </x:c>
      <x:c r="D1717" s="14" t="s">
        <x:v>77</x:v>
      </x:c>
      <x:c r="E1717" s="15">
        <x:v>43278.4140143171</x:v>
      </x:c>
      <x:c r="F1717" t="s">
        <x:v>82</x:v>
      </x:c>
      <x:c r="G1717" s="6">
        <x:v>209.576116967328</x:v>
      </x:c>
      <x:c r="H1717" t="s">
        <x:v>83</x:v>
      </x:c>
      <x:c r="I1717" s="6">
        <x:v>27.24097457483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20.364</x:v>
      </x:c>
      <x:c r="R1717" s="8">
        <x:v>104718.782297178</x:v>
      </x:c>
      <x:c r="S1717" s="12">
        <x:v>253122.127993259</x:v>
      </x:c>
      <x:c r="T1717" s="12">
        <x:v>55.9753010999125</x:v>
      </x:c>
      <x:c r="U1717" s="12">
        <x:v>46</x:v>
      </x:c>
      <x:c r="V1717" s="12">
        <x:f>NA()</x:f>
      </x:c>
    </x:row>
    <x:row r="1718">
      <x:c r="A1718">
        <x:v>2070018</x:v>
      </x:c>
      <x:c r="B1718" s="1">
        <x:v>43313.7554459144</x:v>
      </x:c>
      <x:c r="C1718" s="6">
        <x:v>32.6534157483333</x:v>
      </x:c>
      <x:c r="D1718" s="14" t="s">
        <x:v>77</x:v>
      </x:c>
      <x:c r="E1718" s="15">
        <x:v>43278.4140143171</x:v>
      </x:c>
      <x:c r="F1718" t="s">
        <x:v>82</x:v>
      </x:c>
      <x:c r="G1718" s="6">
        <x:v>209.50036838464</x:v>
      </x:c>
      <x:c r="H1718" t="s">
        <x:v>83</x:v>
      </x:c>
      <x:c r="I1718" s="6">
        <x:v>27.24097457483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20.368</x:v>
      </x:c>
      <x:c r="R1718" s="8">
        <x:v>104724.575641665</x:v>
      </x:c>
      <x:c r="S1718" s="12">
        <x:v>253120.283885855</x:v>
      </x:c>
      <x:c r="T1718" s="12">
        <x:v>55.9753010999125</x:v>
      </x:c>
      <x:c r="U1718" s="12">
        <x:v>46</x:v>
      </x:c>
      <x:c r="V1718" s="12">
        <x:f>NA()</x:f>
      </x:c>
    </x:row>
    <x:row r="1719">
      <x:c r="A1719">
        <x:v>2070027</x:v>
      </x:c>
      <x:c r="B1719" s="1">
        <x:v>43313.7554576389</x:v>
      </x:c>
      <x:c r="C1719" s="6">
        <x:v>32.67027553</x:v>
      </x:c>
      <x:c r="D1719" s="14" t="s">
        <x:v>77</x:v>
      </x:c>
      <x:c r="E1719" s="15">
        <x:v>43278.4140143171</x:v>
      </x:c>
      <x:c r="F1719" t="s">
        <x:v>82</x:v>
      </x:c>
      <x:c r="G1719" s="6">
        <x:v>209.595529456604</x:v>
      </x:c>
      <x:c r="H1719" t="s">
        <x:v>83</x:v>
      </x:c>
      <x:c r="I1719" s="6">
        <x:v>27.234821230998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20.365</x:v>
      </x:c>
      <x:c r="R1719" s="8">
        <x:v>104719.029529646</x:v>
      </x:c>
      <x:c r="S1719" s="12">
        <x:v>253126.702522761</x:v>
      </x:c>
      <x:c r="T1719" s="12">
        <x:v>55.9753010999125</x:v>
      </x:c>
      <x:c r="U1719" s="12">
        <x:v>46</x:v>
      </x:c>
      <x:c r="V1719" s="12">
        <x:f>NA()</x:f>
      </x:c>
    </x:row>
    <x:row r="1720">
      <x:c r="A1720">
        <x:v>2070040</x:v>
      </x:c>
      <x:c r="B1720" s="1">
        <x:v>43313.7554693287</x:v>
      </x:c>
      <x:c r="C1720" s="6">
        <x:v>32.6870855633333</x:v>
      </x:c>
      <x:c r="D1720" s="14" t="s">
        <x:v>77</x:v>
      </x:c>
      <x:c r="E1720" s="15">
        <x:v>43278.4140143171</x:v>
      </x:c>
      <x:c r="F1720" t="s">
        <x:v>82</x:v>
      </x:c>
      <x:c r="G1720" s="6">
        <x:v>209.557176564018</x:v>
      </x:c>
      <x:c r="H1720" t="s">
        <x:v>83</x:v>
      </x:c>
      <x:c r="I1720" s="6">
        <x:v>27.24097457483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20.365</x:v>
      </x:c>
      <x:c r="R1720" s="8">
        <x:v>104713.39852941</x:v>
      </x:c>
      <x:c r="S1720" s="12">
        <x:v>253112.689923056</x:v>
      </x:c>
      <x:c r="T1720" s="12">
        <x:v>55.9753010999125</x:v>
      </x:c>
      <x:c r="U1720" s="12">
        <x:v>46</x:v>
      </x:c>
      <x:c r="V1720" s="12">
        <x:f>NA()</x:f>
      </x:c>
    </x:row>
    <x:row r="1721">
      <x:c r="A1721">
        <x:v>2070047</x:v>
      </x:c>
      <x:c r="B1721" s="1">
        <x:v>43313.7554804398</x:v>
      </x:c>
      <x:c r="C1721" s="6">
        <x:v>32.703092135</x:v>
      </x:c>
      <x:c r="D1721" s="14" t="s">
        <x:v>77</x:v>
      </x:c>
      <x:c r="E1721" s="15">
        <x:v>43278.4140143171</x:v>
      </x:c>
      <x:c r="F1721" t="s">
        <x:v>82</x:v>
      </x:c>
      <x:c r="G1721" s="6">
        <x:v>209.576116967328</x:v>
      </x:c>
      <x:c r="H1721" t="s">
        <x:v>83</x:v>
      </x:c>
      <x:c r="I1721" s="6">
        <x:v>27.24097457483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20.364</x:v>
      </x:c>
      <x:c r="R1721" s="8">
        <x:v>104715.136311081</x:v>
      </x:c>
      <x:c r="S1721" s="12">
        <x:v>253113.514243952</x:v>
      </x:c>
      <x:c r="T1721" s="12">
        <x:v>55.9753010999125</x:v>
      </x:c>
      <x:c r="U1721" s="12">
        <x:v>46</x:v>
      </x:c>
      <x:c r="V1721" s="12">
        <x:f>NA()</x:f>
      </x:c>
    </x:row>
    <x:row r="1722">
      <x:c r="A1722">
        <x:v>2070055</x:v>
      </x:c>
      <x:c r="B1722" s="1">
        <x:v>43313.7554921296</x:v>
      </x:c>
      <x:c r="C1722" s="6">
        <x:v>32.7199375616667</x:v>
      </x:c>
      <x:c r="D1722" s="14" t="s">
        <x:v>77</x:v>
      </x:c>
      <x:c r="E1722" s="15">
        <x:v>43278.4140143171</x:v>
      </x:c>
      <x:c r="F1722" t="s">
        <x:v>82</x:v>
      </x:c>
      <x:c r="G1722" s="6">
        <x:v>209.538238332692</x:v>
      </x:c>
      <x:c r="H1722" t="s">
        <x:v>83</x:v>
      </x:c>
      <x:c r="I1722" s="6">
        <x:v>27.24097457483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20.366</x:v>
      </x:c>
      <x:c r="R1722" s="8">
        <x:v>104713.928807534</x:v>
      </x:c>
      <x:c r="S1722" s="12">
        <x:v>253125.565665854</x:v>
      </x:c>
      <x:c r="T1722" s="12">
        <x:v>55.9753010999125</x:v>
      </x:c>
      <x:c r="U1722" s="12">
        <x:v>46</x:v>
      </x:c>
      <x:c r="V1722" s="12">
        <x:f>NA()</x:f>
      </x:c>
    </x:row>
    <x:row r="1723">
      <x:c r="A1723">
        <x:v>2070064</x:v>
      </x:c>
      <x:c r="B1723" s="1">
        <x:v>43313.7555038194</x:v>
      </x:c>
      <x:c r="C1723" s="6">
        <x:v>32.736791635</x:v>
      </x:c>
      <x:c r="D1723" s="14" t="s">
        <x:v>77</x:v>
      </x:c>
      <x:c r="E1723" s="15">
        <x:v>43278.4140143171</x:v>
      </x:c>
      <x:c r="F1723" t="s">
        <x:v>82</x:v>
      </x:c>
      <x:c r="G1723" s="6">
        <x:v>209.557176564018</x:v>
      </x:c>
      <x:c r="H1723" t="s">
        <x:v>83</x:v>
      </x:c>
      <x:c r="I1723" s="6">
        <x:v>27.24097457483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20.365</x:v>
      </x:c>
      <x:c r="R1723" s="8">
        <x:v>104725.54238764</x:v>
      </x:c>
      <x:c r="S1723" s="12">
        <x:v>253120.947228952</x:v>
      </x:c>
      <x:c r="T1723" s="12">
        <x:v>55.9753010999125</x:v>
      </x:c>
      <x:c r="U1723" s="12">
        <x:v>46</x:v>
      </x:c>
      <x:c r="V1723" s="12">
        <x:f>NA()</x:f>
      </x:c>
    </x:row>
    <x:row r="1724">
      <x:c r="A1724">
        <x:v>2070077</x:v>
      </x:c>
      <x:c r="B1724" s="1">
        <x:v>43313.7555155093</x:v>
      </x:c>
      <x:c r="C1724" s="6">
        <x:v>32.7536299633333</x:v>
      </x:c>
      <x:c r="D1724" s="14" t="s">
        <x:v>77</x:v>
      </x:c>
      <x:c r="E1724" s="15">
        <x:v>43278.4140143171</x:v>
      </x:c>
      <x:c r="F1724" t="s">
        <x:v>82</x:v>
      </x:c>
      <x:c r="G1724" s="6">
        <x:v>209.538710966981</x:v>
      </x:c>
      <x:c r="H1724" t="s">
        <x:v>83</x:v>
      </x:c>
      <x:c r="I1724" s="6">
        <x:v>27.234821230998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20.368</x:v>
      </x:c>
      <x:c r="R1724" s="8">
        <x:v>104720.089235555</x:v>
      </x:c>
      <x:c r="S1724" s="12">
        <x:v>253125.825076427</x:v>
      </x:c>
      <x:c r="T1724" s="12">
        <x:v>55.9753010999125</x:v>
      </x:c>
      <x:c r="U1724" s="12">
        <x:v>46</x:v>
      </x:c>
      <x:c r="V1724" s="12">
        <x:f>NA()</x:f>
      </x:c>
    </x:row>
    <x:row r="1725">
      <x:c r="A1725">
        <x:v>2070083</x:v>
      </x:c>
      <x:c r="B1725" s="1">
        <x:v>43313.7555266551</x:v>
      </x:c>
      <x:c r="C1725" s="6">
        <x:v>32.7696520416667</x:v>
      </x:c>
      <x:c r="D1725" s="14" t="s">
        <x:v>77</x:v>
      </x:c>
      <x:c r="E1725" s="15">
        <x:v>43278.4140143171</x:v>
      </x:c>
      <x:c r="F1725" t="s">
        <x:v>82</x:v>
      </x:c>
      <x:c r="G1725" s="6">
        <x:v>209.537764361788</x:v>
      </x:c>
      <x:c r="H1725" t="s">
        <x:v>83</x:v>
      </x:c>
      <x:c r="I1725" s="6">
        <x:v>27.2471279299421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20.364</x:v>
      </x:c>
      <x:c r="R1725" s="8">
        <x:v>104722.498553955</x:v>
      </x:c>
      <x:c r="S1725" s="12">
        <x:v>253115.740571708</x:v>
      </x:c>
      <x:c r="T1725" s="12">
        <x:v>55.9753010999125</x:v>
      </x:c>
      <x:c r="U1725" s="12">
        <x:v>46</x:v>
      </x:c>
      <x:c r="V1725" s="12">
        <x:f>NA()</x:f>
      </x:c>
    </x:row>
    <x:row r="1726">
      <x:c r="A1726">
        <x:v>2070088</x:v>
      </x:c>
      <x:c r="B1726" s="1">
        <x:v>43313.7555383449</x:v>
      </x:c>
      <x:c r="C1726" s="6">
        <x:v>32.7865150316667</x:v>
      </x:c>
      <x:c r="D1726" s="14" t="s">
        <x:v>77</x:v>
      </x:c>
      <x:c r="E1726" s="15">
        <x:v>43278.4140143171</x:v>
      </x:c>
      <x:c r="F1726" t="s">
        <x:v>82</x:v>
      </x:c>
      <x:c r="G1726" s="6">
        <x:v>209.519775813614</x:v>
      </x:c>
      <x:c r="H1726" t="s">
        <x:v>83</x:v>
      </x:c>
      <x:c r="I1726" s="6">
        <x:v>27.234821230998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20.369</x:v>
      </x:c>
      <x:c r="R1726" s="8">
        <x:v>104717.32116949</x:v>
      </x:c>
      <x:c r="S1726" s="12">
        <x:v>253120.153467232</x:v>
      </x:c>
      <x:c r="T1726" s="12">
        <x:v>55.9753010999125</x:v>
      </x:c>
      <x:c r="U1726" s="12">
        <x:v>46</x:v>
      </x:c>
      <x:c r="V1726" s="12">
        <x:f>NA()</x:f>
      </x:c>
    </x:row>
    <x:row r="1727">
      <x:c r="A1727">
        <x:v>2070099</x:v>
      </x:c>
      <x:c r="B1727" s="1">
        <x:v>43313.7555500347</x:v>
      </x:c>
      <x:c r="C1727" s="6">
        <x:v>32.803311115</x:v>
      </x:c>
      <x:c r="D1727" s="14" t="s">
        <x:v>77</x:v>
      </x:c>
      <x:c r="E1727" s="15">
        <x:v>43278.4140143171</x:v>
      </x:c>
      <x:c r="F1727" t="s">
        <x:v>82</x:v>
      </x:c>
      <x:c r="G1727" s="6">
        <x:v>209.557648291709</x:v>
      </x:c>
      <x:c r="H1727" t="s">
        <x:v>83</x:v>
      </x:c>
      <x:c r="I1727" s="6">
        <x:v>27.234821230998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20.367</x:v>
      </x:c>
      <x:c r="R1727" s="8">
        <x:v>104716.168516459</x:v>
      </x:c>
      <x:c r="S1727" s="12">
        <x:v>253111.354631108</x:v>
      </x:c>
      <x:c r="T1727" s="12">
        <x:v>55.9753010999125</x:v>
      </x:c>
      <x:c r="U1727" s="12">
        <x:v>46</x:v>
      </x:c>
      <x:c r="V1727" s="12">
        <x:f>NA()</x:f>
      </x:c>
    </x:row>
    <x:row r="1728">
      <x:c r="A1728">
        <x:v>2070106</x:v>
      </x:c>
      <x:c r="B1728" s="1">
        <x:v>43313.7555616898</x:v>
      </x:c>
      <x:c r="C1728" s="6">
        <x:v>32.820096845</x:v>
      </x:c>
      <x:c r="D1728" s="14" t="s">
        <x:v>77</x:v>
      </x:c>
      <x:c r="E1728" s="15">
        <x:v>43278.4140143171</x:v>
      </x:c>
      <x:c r="F1728" t="s">
        <x:v>82</x:v>
      </x:c>
      <x:c r="G1728" s="6">
        <x:v>209.671317857609</x:v>
      </x:c>
      <x:c r="H1728" t="s">
        <x:v>83</x:v>
      </x:c>
      <x:c r="I1728" s="6">
        <x:v>27.234821230998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20.361</x:v>
      </x:c>
      <x:c r="R1728" s="8">
        <x:v>104722.708277108</x:v>
      </x:c>
      <x:c r="S1728" s="12">
        <x:v>253120.501148381</x:v>
      </x:c>
      <x:c r="T1728" s="12">
        <x:v>55.9753010999125</x:v>
      </x:c>
      <x:c r="U1728" s="12">
        <x:v>46</x:v>
      </x:c>
      <x:c r="V1728" s="12">
        <x:f>NA()</x:f>
      </x:c>
    </x:row>
    <x:row r="1729">
      <x:c r="A1729">
        <x:v>2070115</x:v>
      </x:c>
      <x:c r="B1729" s="1">
        <x:v>43313.7555733796</x:v>
      </x:c>
      <x:c r="C1729" s="6">
        <x:v>32.836934455</x:v>
      </x:c>
      <x:c r="D1729" s="14" t="s">
        <x:v>77</x:v>
      </x:c>
      <x:c r="E1729" s="15">
        <x:v>43278.4140143171</x:v>
      </x:c>
      <x:c r="F1729" t="s">
        <x:v>82</x:v>
      </x:c>
      <x:c r="G1729" s="6">
        <x:v>209.595529456604</x:v>
      </x:c>
      <x:c r="H1729" t="s">
        <x:v>83</x:v>
      </x:c>
      <x:c r="I1729" s="6">
        <x:v>27.234821230998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20.365</x:v>
      </x:c>
      <x:c r="R1729" s="8">
        <x:v>104719.232817883</x:v>
      </x:c>
      <x:c r="S1729" s="12">
        <x:v>253126.879145403</x:v>
      </x:c>
      <x:c r="T1729" s="12">
        <x:v>55.9753010999125</x:v>
      </x:c>
      <x:c r="U1729" s="12">
        <x:v>46</x:v>
      </x:c>
      <x:c r="V1729" s="12">
        <x:f>NA()</x:f>
      </x:c>
    </x:row>
    <x:row r="1730">
      <x:c r="A1730">
        <x:v>2070124</x:v>
      </x:c>
      <x:c r="B1730" s="1">
        <x:v>43313.7555845255</x:v>
      </x:c>
      <x:c r="C1730" s="6">
        <x:v>32.8529679933333</x:v>
      </x:c>
      <x:c r="D1730" s="14" t="s">
        <x:v>77</x:v>
      </x:c>
      <x:c r="E1730" s="15">
        <x:v>43278.4140143171</x:v>
      </x:c>
      <x:c r="F1730" t="s">
        <x:v>82</x:v>
      </x:c>
      <x:c r="G1730" s="6">
        <x:v>209.576116967328</x:v>
      </x:c>
      <x:c r="H1730" t="s">
        <x:v>83</x:v>
      </x:c>
      <x:c r="I1730" s="6">
        <x:v>27.24097457483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20.364</x:v>
      </x:c>
      <x:c r="R1730" s="8">
        <x:v>104724.128606979</x:v>
      </x:c>
      <x:c r="S1730" s="12">
        <x:v>253123.206361845</x:v>
      </x:c>
      <x:c r="T1730" s="12">
        <x:v>55.9753010999125</x:v>
      </x:c>
      <x:c r="U1730" s="12">
        <x:v>46</x:v>
      </x:c>
      <x:c r="V1730" s="12">
        <x:f>NA()</x:f>
      </x:c>
    </x:row>
    <x:row r="1731">
      <x:c r="A1731">
        <x:v>2070134</x:v>
      </x:c>
      <x:c r="B1731" s="1">
        <x:v>43313.7555961806</x:v>
      </x:c>
      <x:c r="C1731" s="6">
        <x:v>32.8697968433333</x:v>
      </x:c>
      <x:c r="D1731" s="14" t="s">
        <x:v>77</x:v>
      </x:c>
      <x:c r="E1731" s="15">
        <x:v>43278.4140143171</x:v>
      </x:c>
      <x:c r="F1731" t="s">
        <x:v>82</x:v>
      </x:c>
      <x:c r="G1731" s="6">
        <x:v>209.595529456604</x:v>
      </x:c>
      <x:c r="H1731" t="s">
        <x:v>83</x:v>
      </x:c>
      <x:c r="I1731" s="6">
        <x:v>27.234821230998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20.365</x:v>
      </x:c>
      <x:c r="R1731" s="8">
        <x:v>104717.559422487</x:v>
      </x:c>
      <x:c r="S1731" s="12">
        <x:v>253115.27980551</x:v>
      </x:c>
      <x:c r="T1731" s="12">
        <x:v>55.9753010999125</x:v>
      </x:c>
      <x:c r="U1731" s="12">
        <x:v>46</x:v>
      </x:c>
      <x:c r="V1731" s="12">
        <x:f>NA()</x:f>
      </x:c>
    </x:row>
    <x:row r="1732">
      <x:c r="A1732">
        <x:v>2070143</x:v>
      </x:c>
      <x:c r="B1732" s="1">
        <x:v>43313.7556078704</x:v>
      </x:c>
      <x:c r="C1732" s="6">
        <x:v>32.8866098483333</x:v>
      </x:c>
      <x:c r="D1732" s="14" t="s">
        <x:v>77</x:v>
      </x:c>
      <x:c r="E1732" s="15">
        <x:v>43278.4140143171</x:v>
      </x:c>
      <x:c r="F1732" t="s">
        <x:v>82</x:v>
      </x:c>
      <x:c r="G1732" s="6">
        <x:v>209.595059542959</x:v>
      </x:c>
      <x:c r="H1732" t="s">
        <x:v>83</x:v>
      </x:c>
      <x:c r="I1732" s="6">
        <x:v>27.24097457483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20.363</x:v>
      </x:c>
      <x:c r="R1732" s="8">
        <x:v>104718.218734873</x:v>
      </x:c>
      <x:c r="S1732" s="12">
        <x:v>253114.831470298</x:v>
      </x:c>
      <x:c r="T1732" s="12">
        <x:v>55.9753010999125</x:v>
      </x:c>
      <x:c r="U1732" s="12">
        <x:v>46</x:v>
      </x:c>
      <x:c r="V1732" s="12">
        <x:f>NA()</x:f>
      </x:c>
    </x:row>
    <x:row r="1733">
      <x:c r="A1733">
        <x:v>2070151</x:v>
      </x:c>
      <x:c r="B1733" s="1">
        <x:v>43313.7556195949</x:v>
      </x:c>
      <x:c r="C1733" s="6">
        <x:v>32.9034773066667</x:v>
      </x:c>
      <x:c r="D1733" s="14" t="s">
        <x:v>77</x:v>
      </x:c>
      <x:c r="E1733" s="15">
        <x:v>43278.4140143171</x:v>
      </x:c>
      <x:c r="F1733" t="s">
        <x:v>82</x:v>
      </x:c>
      <x:c r="G1733" s="6">
        <x:v>209.538238332692</x:v>
      </x:c>
      <x:c r="H1733" t="s">
        <x:v>83</x:v>
      </x:c>
      <x:c r="I1733" s="6">
        <x:v>27.24097457483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20.366</x:v>
      </x:c>
      <x:c r="R1733" s="8">
        <x:v>104718.132679341</x:v>
      </x:c>
      <x:c r="S1733" s="12">
        <x:v>253125.102676976</x:v>
      </x:c>
      <x:c r="T1733" s="12">
        <x:v>55.9753010999125</x:v>
      </x:c>
      <x:c r="U1733" s="12">
        <x:v>46</x:v>
      </x:c>
      <x:c r="V1733" s="12">
        <x:f>NA()</x:f>
      </x:c>
    </x:row>
    <x:row r="1734">
      <x:c r="A1734">
        <x:v>2070161</x:v>
      </x:c>
      <x:c r="B1734" s="1">
        <x:v>43313.7556312847</x:v>
      </x:c>
      <x:c r="C1734" s="6">
        <x:v>32.9203222116667</x:v>
      </x:c>
      <x:c r="D1734" s="14" t="s">
        <x:v>77</x:v>
      </x:c>
      <x:c r="E1734" s="15">
        <x:v>43278.4140143171</x:v>
      </x:c>
      <x:c r="F1734" t="s">
        <x:v>82</x:v>
      </x:c>
      <x:c r="G1734" s="6">
        <x:v>209.50036838464</x:v>
      </x:c>
      <x:c r="H1734" t="s">
        <x:v>83</x:v>
      </x:c>
      <x:c r="I1734" s="6">
        <x:v>27.24097457483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20.368</x:v>
      </x:c>
      <x:c r="R1734" s="8">
        <x:v>104710.389578655</x:v>
      </x:c>
      <x:c r="S1734" s="12">
        <x:v>253122.447277085</x:v>
      </x:c>
      <x:c r="T1734" s="12">
        <x:v>55.9753010999125</x:v>
      </x:c>
      <x:c r="U1734" s="12">
        <x:v>46</x:v>
      </x:c>
      <x:c r="V1734" s="12">
        <x:f>NA()</x:f>
      </x:c>
    </x:row>
    <x:row r="1735">
      <x:c r="A1735">
        <x:v>2070170</x:v>
      </x:c>
      <x:c r="B1735" s="1">
        <x:v>43313.7556423958</x:v>
      </x:c>
      <x:c r="C1735" s="6">
        <x:v>32.9363235983333</x:v>
      </x:c>
      <x:c r="D1735" s="14" t="s">
        <x:v>77</x:v>
      </x:c>
      <x:c r="E1735" s="15">
        <x:v>43278.4140143171</x:v>
      </x:c>
      <x:c r="F1735" t="s">
        <x:v>82</x:v>
      </x:c>
      <x:c r="G1735" s="6">
        <x:v>209.576587788138</x:v>
      </x:c>
      <x:c r="H1735" t="s">
        <x:v>83</x:v>
      </x:c>
      <x:c r="I1735" s="6">
        <x:v>27.234821230998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20.366</x:v>
      </x:c>
      <x:c r="R1735" s="8">
        <x:v>104715.918527653</x:v>
      </x:c>
      <x:c r="S1735" s="12">
        <x:v>253117.178726891</x:v>
      </x:c>
      <x:c r="T1735" s="12">
        <x:v>55.9753010999125</x:v>
      </x:c>
      <x:c r="U1735" s="12">
        <x:v>46</x:v>
      </x:c>
      <x:c r="V1735" s="12">
        <x:f>NA()</x:f>
      </x:c>
    </x:row>
    <x:row r="1736">
      <x:c r="A1736">
        <x:v>2070179</x:v>
      </x:c>
      <x:c r="B1736" s="1">
        <x:v>43313.7556540509</x:v>
      </x:c>
      <x:c r="C1736" s="6">
        <x:v>32.9531106683333</x:v>
      </x:c>
      <x:c r="D1736" s="14" t="s">
        <x:v>77</x:v>
      </x:c>
      <x:c r="E1736" s="15">
        <x:v>43278.4140143171</x:v>
      </x:c>
      <x:c r="F1736" t="s">
        <x:v>82</x:v>
      </x:c>
      <x:c r="G1736" s="6">
        <x:v>209.595059542959</x:v>
      </x:c>
      <x:c r="H1736" t="s">
        <x:v>83</x:v>
      </x:c>
      <x:c r="I1736" s="6">
        <x:v>27.24097457483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20.363</x:v>
      </x:c>
      <x:c r="R1736" s="8">
        <x:v>104708.548878605</x:v>
      </x:c>
      <x:c r="S1736" s="12">
        <x:v>253114.386490165</x:v>
      </x:c>
      <x:c r="T1736" s="12">
        <x:v>55.9753010999125</x:v>
      </x:c>
      <x:c r="U1736" s="12">
        <x:v>46</x:v>
      </x:c>
      <x:c r="V1736" s="12">
        <x:f>NA()</x:f>
      </x:c>
    </x:row>
    <x:row r="1737">
      <x:c r="A1737">
        <x:v>2070189</x:v>
      </x:c>
      <x:c r="B1737" s="1">
        <x:v>43313.7556657407</x:v>
      </x:c>
      <x:c r="C1737" s="6">
        <x:v>32.9699644516667</x:v>
      </x:c>
      <x:c r="D1737" s="14" t="s">
        <x:v>77</x:v>
      </x:c>
      <x:c r="E1737" s="15">
        <x:v>43278.4140143171</x:v>
      </x:c>
      <x:c r="F1737" t="s">
        <x:v>82</x:v>
      </x:c>
      <x:c r="G1737" s="6">
        <x:v>209.44357974399</x:v>
      </x:c>
      <x:c r="H1737" t="s">
        <x:v>83</x:v>
      </x:c>
      <x:c r="I1737" s="6">
        <x:v>27.24097457483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20.371</x:v>
      </x:c>
      <x:c r="R1737" s="8">
        <x:v>104722.04019703</x:v>
      </x:c>
      <x:c r="S1737" s="12">
        <x:v>253119.786933437</x:v>
      </x:c>
      <x:c r="T1737" s="12">
        <x:v>55.9753010999125</x:v>
      </x:c>
      <x:c r="U1737" s="12">
        <x:v>46</x:v>
      </x:c>
      <x:c r="V1737" s="12">
        <x:f>NA()</x:f>
      </x:c>
    </x:row>
    <x:row r="1738">
      <x:c r="A1738">
        <x:v>2070197</x:v>
      </x:c>
      <x:c r="B1738" s="1">
        <x:v>43313.7556774306</x:v>
      </x:c>
      <x:c r="C1738" s="6">
        <x:v>32.9867740783333</x:v>
      </x:c>
      <x:c r="D1738" s="14" t="s">
        <x:v>77</x:v>
      </x:c>
      <x:c r="E1738" s="15">
        <x:v>43278.4140143171</x:v>
      </x:c>
      <x:c r="F1738" t="s">
        <x:v>82</x:v>
      </x:c>
      <x:c r="G1738" s="6">
        <x:v>209.538238332692</x:v>
      </x:c>
      <x:c r="H1738" t="s">
        <x:v>83</x:v>
      </x:c>
      <x:c r="I1738" s="6">
        <x:v>27.24097457483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20.366</x:v>
      </x:c>
      <x:c r="R1738" s="8">
        <x:v>104716.430907596</x:v>
      </x:c>
      <x:c r="S1738" s="12">
        <x:v>253121.305729144</x:v>
      </x:c>
      <x:c r="T1738" s="12">
        <x:v>55.9753010999125</x:v>
      </x:c>
      <x:c r="U1738" s="12">
        <x:v>46</x:v>
      </x:c>
      <x:c r="V1738" s="12">
        <x:f>NA()</x:f>
      </x:c>
    </x:row>
    <x:row r="1739">
      <x:c r="A1739">
        <x:v>2070206</x:v>
      </x:c>
      <x:c r="B1739" s="1">
        <x:v>43313.7556891551</x:v>
      </x:c>
      <x:c r="C1739" s="6">
        <x:v>33.0036428566667</x:v>
      </x:c>
      <x:c r="D1739" s="14" t="s">
        <x:v>77</x:v>
      </x:c>
      <x:c r="E1739" s="15">
        <x:v>43278.4140143171</x:v>
      </x:c>
      <x:c r="F1739" t="s">
        <x:v>82</x:v>
      </x:c>
      <x:c r="G1739" s="6">
        <x:v>209.538710966981</x:v>
      </x:c>
      <x:c r="H1739" t="s">
        <x:v>83</x:v>
      </x:c>
      <x:c r="I1739" s="6">
        <x:v>27.234821230998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20.368</x:v>
      </x:c>
      <x:c r="R1739" s="8">
        <x:v>104715.293619781</x:v>
      </x:c>
      <x:c r="S1739" s="12">
        <x:v>253125.010118319</x:v>
      </x:c>
      <x:c r="T1739" s="12">
        <x:v>55.9753010999125</x:v>
      </x:c>
      <x:c r="U1739" s="12">
        <x:v>46</x:v>
      </x:c>
      <x:c r="V1739" s="12">
        <x:f>NA()</x:f>
      </x:c>
    </x:row>
    <x:row r="1740">
      <x:c r="A1740">
        <x:v>2070221</x:v>
      </x:c>
      <x:c r="B1740" s="1">
        <x:v>43313.7557008449</x:v>
      </x:c>
      <x:c r="C1740" s="6">
        <x:v>33.0204862633333</x:v>
      </x:c>
      <x:c r="D1740" s="14" t="s">
        <x:v>77</x:v>
      </x:c>
      <x:c r="E1740" s="15">
        <x:v>43278.4140143171</x:v>
      </x:c>
      <x:c r="F1740" t="s">
        <x:v>82</x:v>
      </x:c>
      <x:c r="G1740" s="6">
        <x:v>209.50036838464</x:v>
      </x:c>
      <x:c r="H1740" t="s">
        <x:v>83</x:v>
      </x:c>
      <x:c r="I1740" s="6">
        <x:v>27.24097457483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20.368</x:v>
      </x:c>
      <x:c r="R1740" s="8">
        <x:v>104714.448888469</x:v>
      </x:c>
      <x:c r="S1740" s="12">
        <x:v>253118.818912424</x:v>
      </x:c>
      <x:c r="T1740" s="12">
        <x:v>55.9753010999125</x:v>
      </x:c>
      <x:c r="U1740" s="12">
        <x:v>46</x:v>
      </x:c>
      <x:c r="V1740" s="12">
        <x:f>NA()</x:f>
      </x:c>
    </x:row>
    <x:row r="1741">
      <x:c r="A1741">
        <x:v>2070223</x:v>
      </x:c>
      <x:c r="B1741" s="1">
        <x:v>43313.7557120023</x:v>
      </x:c>
      <x:c r="C1741" s="6">
        <x:v>33.03653371</x:v>
      </x:c>
      <x:c r="D1741" s="14" t="s">
        <x:v>77</x:v>
      </x:c>
      <x:c r="E1741" s="15">
        <x:v>43278.4140143171</x:v>
      </x:c>
      <x:c r="F1741" t="s">
        <x:v>82</x:v>
      </x:c>
      <x:c r="G1741" s="6">
        <x:v>209.50036838464</x:v>
      </x:c>
      <x:c r="H1741" t="s">
        <x:v>83</x:v>
      </x:c>
      <x:c r="I1741" s="6">
        <x:v>27.24097457483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20.368</x:v>
      </x:c>
      <x:c r="R1741" s="8">
        <x:v>104712.327033954</x:v>
      </x:c>
      <x:c r="S1741" s="12">
        <x:v>253127.007896848</x:v>
      </x:c>
      <x:c r="T1741" s="12">
        <x:v>55.9753010999125</x:v>
      </x:c>
      <x:c r="U1741" s="12">
        <x:v>46</x:v>
      </x:c>
      <x:c r="V1741" s="12">
        <x:f>NA()</x:f>
      </x:c>
    </x:row>
    <x:row r="1742">
      <x:c r="A1742">
        <x:v>2070236</x:v>
      </x:c>
      <x:c r="B1742" s="1">
        <x:v>43313.7557236921</x:v>
      </x:c>
      <x:c r="C1742" s="6">
        <x:v>33.053353535</x:v>
      </x:c>
      <x:c r="D1742" s="14" t="s">
        <x:v>77</x:v>
      </x:c>
      <x:c r="E1742" s="15">
        <x:v>43278.4140143171</x:v>
      </x:c>
      <x:c r="F1742" t="s">
        <x:v>82</x:v>
      </x:c>
      <x:c r="G1742" s="6">
        <x:v>209.576587788138</x:v>
      </x:c>
      <x:c r="H1742" t="s">
        <x:v>83</x:v>
      </x:c>
      <x:c r="I1742" s="6">
        <x:v>27.234821230998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20.366</x:v>
      </x:c>
      <x:c r="R1742" s="8">
        <x:v>104719.684595982</x:v>
      </x:c>
      <x:c r="S1742" s="12">
        <x:v>253123.297795521</x:v>
      </x:c>
      <x:c r="T1742" s="12">
        <x:v>55.9753010999125</x:v>
      </x:c>
      <x:c r="U1742" s="12">
        <x:v>46</x:v>
      </x:c>
      <x:c r="V1742" s="12">
        <x:f>NA()</x:f>
      </x:c>
    </x:row>
    <x:row r="1743">
      <x:c r="A1743">
        <x:v>2070244</x:v>
      </x:c>
      <x:c r="B1743" s="1">
        <x:v>43313.7557354167</x:v>
      </x:c>
      <x:c r="C1743" s="6">
        <x:v>33.0702663416667</x:v>
      </x:c>
      <x:c r="D1743" s="14" t="s">
        <x:v>77</x:v>
      </x:c>
      <x:c r="E1743" s="15">
        <x:v>43278.4140143171</x:v>
      </x:c>
      <x:c r="F1743" t="s">
        <x:v>82</x:v>
      </x:c>
      <x:c r="G1743" s="6">
        <x:v>209.557648291709</x:v>
      </x:c>
      <x:c r="H1743" t="s">
        <x:v>83</x:v>
      </x:c>
      <x:c r="I1743" s="6">
        <x:v>27.234821230998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20.367</x:v>
      </x:c>
      <x:c r="R1743" s="8">
        <x:v>104714.613633325</x:v>
      </x:c>
      <x:c r="S1743" s="12">
        <x:v>253127.210203592</x:v>
      </x:c>
      <x:c r="T1743" s="12">
        <x:v>55.9753010999125</x:v>
      </x:c>
      <x:c r="U1743" s="12">
        <x:v>46</x:v>
      </x:c>
      <x:c r="V1743" s="12">
        <x:f>NA()</x:f>
      </x:c>
    </x:row>
    <x:row r="1744">
      <x:c r="A1744">
        <x:v>2070256</x:v>
      </x:c>
      <x:c r="B1744" s="1">
        <x:v>43313.7557471065</x:v>
      </x:c>
      <x:c r="C1744" s="6">
        <x:v>33.0871068783333</x:v>
      </x:c>
      <x:c r="D1744" s="14" t="s">
        <x:v>77</x:v>
      </x:c>
      <x:c r="E1744" s="15">
        <x:v>43278.4140143171</x:v>
      </x:c>
      <x:c r="F1744" t="s">
        <x:v>82</x:v>
      </x:c>
      <x:c r="G1744" s="6">
        <x:v>209.595529456604</x:v>
      </x:c>
      <x:c r="H1744" t="s">
        <x:v>83</x:v>
      </x:c>
      <x:c r="I1744" s="6">
        <x:v>27.234821230998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20.365</x:v>
      </x:c>
      <x:c r="R1744" s="8">
        <x:v>104709.513319764</x:v>
      </x:c>
      <x:c r="S1744" s="12">
        <x:v>253124.107930796</x:v>
      </x:c>
      <x:c r="T1744" s="12">
        <x:v>55.9753010999125</x:v>
      </x:c>
      <x:c r="U1744" s="12">
        <x:v>46</x:v>
      </x:c>
      <x:c r="V1744" s="12">
        <x:f>NA()</x:f>
      </x:c>
    </x:row>
    <x:row r="1745">
      <x:c r="A1745">
        <x:v>2070266</x:v>
      </x:c>
      <x:c r="B1745" s="1">
        <x:v>43313.7557582176</x:v>
      </x:c>
      <x:c r="C1745" s="6">
        <x:v>33.10309773</x:v>
      </x:c>
      <x:c r="D1745" s="14" t="s">
        <x:v>77</x:v>
      </x:c>
      <x:c r="E1745" s="15">
        <x:v>43278.4140143171</x:v>
      </x:c>
      <x:c r="F1745" t="s">
        <x:v>82</x:v>
      </x:c>
      <x:c r="G1745" s="6">
        <x:v>209.614473297445</x:v>
      </x:c>
      <x:c r="H1745" t="s">
        <x:v>83</x:v>
      </x:c>
      <x:c r="I1745" s="6">
        <x:v>27.234821230998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20.364</x:v>
      </x:c>
      <x:c r="R1745" s="8">
        <x:v>104711.338996778</x:v>
      </x:c>
      <x:c r="S1745" s="12">
        <x:v>253112.38166463</x:v>
      </x:c>
      <x:c r="T1745" s="12">
        <x:v>55.9753010999125</x:v>
      </x:c>
      <x:c r="U1745" s="12">
        <x:v>46</x:v>
      </x:c>
      <x:c r="V1745" s="12">
        <x:f>NA()</x:f>
      </x:c>
    </x:row>
    <x:row r="1746">
      <x:c r="A1746">
        <x:v>2070272</x:v>
      </x:c>
      <x:c r="B1746" s="1">
        <x:v>43313.7557699074</x:v>
      </x:c>
      <x:c r="C1746" s="6">
        <x:v>33.1199626333333</x:v>
      </x:c>
      <x:c r="D1746" s="14" t="s">
        <x:v>77</x:v>
      </x:c>
      <x:c r="E1746" s="15">
        <x:v>43278.4140143171</x:v>
      </x:c>
      <x:c r="F1746" t="s">
        <x:v>82</x:v>
      </x:c>
      <x:c r="G1746" s="6">
        <x:v>209.481436667237</x:v>
      </x:c>
      <x:c r="H1746" t="s">
        <x:v>83</x:v>
      </x:c>
      <x:c r="I1746" s="6">
        <x:v>27.24097457483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20.369</x:v>
      </x:c>
      <x:c r="R1746" s="8">
        <x:v>104709.764061878</x:v>
      </x:c>
      <x:c r="S1746" s="12">
        <x:v>253123.766159315</x:v>
      </x:c>
      <x:c r="T1746" s="12">
        <x:v>55.9753010999125</x:v>
      </x:c>
      <x:c r="U1746" s="12">
        <x:v>46</x:v>
      </x:c>
      <x:c r="V1746" s="12">
        <x:f>NA()</x:f>
      </x:c>
    </x:row>
    <x:row r="1747">
      <x:c r="A1747">
        <x:v>2070278</x:v>
      </x:c>
      <x:c r="B1747" s="1">
        <x:v>43313.7557816782</x:v>
      </x:c>
      <x:c r="C1747" s="6">
        <x:v>33.13686106</x:v>
      </x:c>
      <x:c r="D1747" s="14" t="s">
        <x:v>77</x:v>
      </x:c>
      <x:c r="E1747" s="15">
        <x:v>43278.4140143171</x:v>
      </x:c>
      <x:c r="F1747" t="s">
        <x:v>82</x:v>
      </x:c>
      <x:c r="G1747" s="6">
        <x:v>209.519775813614</x:v>
      </x:c>
      <x:c r="H1747" t="s">
        <x:v>83</x:v>
      </x:c>
      <x:c r="I1747" s="6">
        <x:v>27.234821230998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20.369</x:v>
      </x:c>
      <x:c r="R1747" s="8">
        <x:v>104716.418909522</x:v>
      </x:c>
      <x:c r="S1747" s="12">
        <x:v>253130.783463184</x:v>
      </x:c>
      <x:c r="T1747" s="12">
        <x:v>55.9753010999125</x:v>
      </x:c>
      <x:c r="U1747" s="12">
        <x:v>46</x:v>
      </x:c>
      <x:c r="V1747" s="12">
        <x:f>NA()</x:f>
      </x:c>
    </x:row>
    <x:row r="1748">
      <x:c r="A1748">
        <x:v>2070291</x:v>
      </x:c>
      <x:c r="B1748" s="1">
        <x:v>43313.7557933681</x:v>
      </x:c>
      <x:c r="C1748" s="6">
        <x:v>33.15372337</x:v>
      </x:c>
      <x:c r="D1748" s="14" t="s">
        <x:v>77</x:v>
      </x:c>
      <x:c r="E1748" s="15">
        <x:v>43278.4140143171</x:v>
      </x:c>
      <x:c r="F1748" t="s">
        <x:v>82</x:v>
      </x:c>
      <x:c r="G1748" s="6">
        <x:v>209.500842831271</x:v>
      </x:c>
      <x:c r="H1748" t="s">
        <x:v>83</x:v>
      </x:c>
      <x:c r="I1748" s="6">
        <x:v>27.234821230998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20.37</x:v>
      </x:c>
      <x:c r="R1748" s="8">
        <x:v>104716.914066935</x:v>
      </x:c>
      <x:c r="S1748" s="12">
        <x:v>253138.022377051</x:v>
      </x:c>
      <x:c r="T1748" s="12">
        <x:v>55.9753010999125</x:v>
      </x:c>
      <x:c r="U1748" s="12">
        <x:v>46</x:v>
      </x:c>
      <x:c r="V1748" s="12">
        <x:f>NA()</x:f>
      </x:c>
    </x:row>
    <x:row r="1749">
      <x:c r="A1749">
        <x:v>2070298</x:v>
      </x:c>
      <x:c r="B1749" s="1">
        <x:v>43313.7558044792</x:v>
      </x:c>
      <x:c r="C1749" s="6">
        <x:v>33.1697118316667</x:v>
      </x:c>
      <x:c r="D1749" s="14" t="s">
        <x:v>77</x:v>
      </x:c>
      <x:c r="E1749" s="15">
        <x:v>43278.4140143171</x:v>
      </x:c>
      <x:c r="F1749" t="s">
        <x:v>82</x:v>
      </x:c>
      <x:c r="G1749" s="6">
        <x:v>209.538710966981</x:v>
      </x:c>
      <x:c r="H1749" t="s">
        <x:v>83</x:v>
      </x:c>
      <x:c r="I1749" s="6">
        <x:v>27.234821230998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20.368</x:v>
      </x:c>
      <x:c r="R1749" s="8">
        <x:v>104712.103543903</x:v>
      </x:c>
      <x:c r="S1749" s="12">
        <x:v>253115.131160574</x:v>
      </x:c>
      <x:c r="T1749" s="12">
        <x:v>55.9753010999125</x:v>
      </x:c>
      <x:c r="U1749" s="12">
        <x:v>46</x:v>
      </x:c>
      <x:c r="V1749" s="12">
        <x:f>NA()</x:f>
      </x:c>
    </x:row>
    <x:row r="1750">
      <x:c r="A1750">
        <x:v>2070307</x:v>
      </x:c>
      <x:c r="B1750" s="1">
        <x:v>43313.755816169</x:v>
      </x:c>
      <x:c r="C1750" s="6">
        <x:v>33.1865464966667</x:v>
      </x:c>
      <x:c r="D1750" s="14" t="s">
        <x:v>77</x:v>
      </x:c>
      <x:c r="E1750" s="15">
        <x:v>43278.4140143171</x:v>
      </x:c>
      <x:c r="F1750" t="s">
        <x:v>82</x:v>
      </x:c>
      <x:c r="G1750" s="6">
        <x:v>209.538710966981</x:v>
      </x:c>
      <x:c r="H1750" t="s">
        <x:v>83</x:v>
      </x:c>
      <x:c r="I1750" s="6">
        <x:v>27.234821230998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20.368</x:v>
      </x:c>
      <x:c r="R1750" s="8">
        <x:v>104712.073758079</x:v>
      </x:c>
      <x:c r="S1750" s="12">
        <x:v>253116.722342251</x:v>
      </x:c>
      <x:c r="T1750" s="12">
        <x:v>55.9753010999125</x:v>
      </x:c>
      <x:c r="U1750" s="12">
        <x:v>46</x:v>
      </x:c>
      <x:c r="V1750" s="12">
        <x:f>NA()</x:f>
      </x:c>
    </x:row>
    <x:row r="1751">
      <x:c r="A1751">
        <x:v>2070315</x:v>
      </x:c>
      <x:c r="B1751" s="1">
        <x:v>43313.7558278588</x:v>
      </x:c>
      <x:c r="C1751" s="6">
        <x:v>33.2034041183333</x:v>
      </x:c>
      <x:c r="D1751" s="14" t="s">
        <x:v>77</x:v>
      </x:c>
      <x:c r="E1751" s="15">
        <x:v>43278.4140143171</x:v>
      </x:c>
      <x:c r="F1751" t="s">
        <x:v>82</x:v>
      </x:c>
      <x:c r="G1751" s="6">
        <x:v>209.61400429125</x:v>
      </x:c>
      <x:c r="H1751" t="s">
        <x:v>83</x:v>
      </x:c>
      <x:c r="I1751" s="6">
        <x:v>27.24097457483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20.362</x:v>
      </x:c>
      <x:c r="R1751" s="8">
        <x:v>104716.132065062</x:v>
      </x:c>
      <x:c r="S1751" s="12">
        <x:v>253127.256020789</x:v>
      </x:c>
      <x:c r="T1751" s="12">
        <x:v>55.9753010999125</x:v>
      </x:c>
      <x:c r="U1751" s="12">
        <x:v>46</x:v>
      </x:c>
      <x:c r="V1751" s="12">
        <x:f>NA()</x:f>
      </x:c>
    </x:row>
    <x:row r="1752">
      <x:c r="A1752">
        <x:v>2070323</x:v>
      </x:c>
      <x:c r="B1752" s="1">
        <x:v>43313.7558395486</x:v>
      </x:c>
      <x:c r="C1752" s="6">
        <x:v>33.2202442033333</x:v>
      </x:c>
      <x:c r="D1752" s="14" t="s">
        <x:v>77</x:v>
      </x:c>
      <x:c r="E1752" s="15">
        <x:v>43278.4140143171</x:v>
      </x:c>
      <x:c r="F1752" t="s">
        <x:v>82</x:v>
      </x:c>
      <x:c r="G1752" s="6">
        <x:v>209.481436667237</x:v>
      </x:c>
      <x:c r="H1752" t="s">
        <x:v>83</x:v>
      </x:c>
      <x:c r="I1752" s="6">
        <x:v>27.24097457483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20.369</x:v>
      </x:c>
      <x:c r="R1752" s="8">
        <x:v>104714.210034803</x:v>
      </x:c>
      <x:c r="S1752" s="12">
        <x:v>253115.427060789</x:v>
      </x:c>
      <x:c r="T1752" s="12">
        <x:v>55.9753010999125</x:v>
      </x:c>
      <x:c r="U1752" s="12">
        <x:v>46</x:v>
      </x:c>
      <x:c r="V1752" s="12">
        <x:f>NA()</x:f>
      </x:c>
    </x:row>
    <x:row r="1753">
      <x:c r="A1753">
        <x:v>2070332</x:v>
      </x:c>
      <x:c r="B1753" s="1">
        <x:v>43313.7558512731</x:v>
      </x:c>
      <x:c r="C1753" s="6">
        <x:v>33.2371011066667</x:v>
      </x:c>
      <x:c r="D1753" s="14" t="s">
        <x:v>77</x:v>
      </x:c>
      <x:c r="E1753" s="15">
        <x:v>43278.4140143171</x:v>
      </x:c>
      <x:c r="F1753" t="s">
        <x:v>82</x:v>
      </x:c>
      <x:c r="G1753" s="6">
        <x:v>209.576587788138</x:v>
      </x:c>
      <x:c r="H1753" t="s">
        <x:v>83</x:v>
      </x:c>
      <x:c r="I1753" s="6">
        <x:v>27.234821230998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20.366</x:v>
      </x:c>
      <x:c r="R1753" s="8">
        <x:v>104713.771248601</x:v>
      </x:c>
      <x:c r="S1753" s="12">
        <x:v>253116.306337029</x:v>
      </x:c>
      <x:c r="T1753" s="12">
        <x:v>55.9753010999125</x:v>
      </x:c>
      <x:c r="U1753" s="12">
        <x:v>46</x:v>
      </x:c>
      <x:c r="V1753" s="12">
        <x:f>NA()</x:f>
      </x:c>
    </x:row>
    <x:row r="1754">
      <x:c r="A1754">
        <x:v>2070341</x:v>
      </x:c>
      <x:c r="B1754" s="1">
        <x:v>43313.7558625</x:v>
      </x:c>
      <x:c r="C1754" s="6">
        <x:v>33.2532538416667</x:v>
      </x:c>
      <x:c r="D1754" s="14" t="s">
        <x:v>77</x:v>
      </x:c>
      <x:c r="E1754" s="15">
        <x:v>43278.4140143171</x:v>
      </x:c>
      <x:c r="F1754" t="s">
        <x:v>82</x:v>
      </x:c>
      <x:c r="G1754" s="6">
        <x:v>209.538710966981</x:v>
      </x:c>
      <x:c r="H1754" t="s">
        <x:v>83</x:v>
      </x:c>
      <x:c r="I1754" s="6">
        <x:v>27.234821230998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20.368</x:v>
      </x:c>
      <x:c r="R1754" s="8">
        <x:v>104709.483925864</x:v>
      </x:c>
      <x:c r="S1754" s="12">
        <x:v>253121.474164572</x:v>
      </x:c>
      <x:c r="T1754" s="12">
        <x:v>55.9753010999125</x:v>
      </x:c>
      <x:c r="U1754" s="12">
        <x:v>46</x:v>
      </x:c>
      <x:c r="V1754" s="12">
        <x:f>NA()</x:f>
      </x:c>
    </x:row>
    <x:row r="1755">
      <x:c r="A1755">
        <x:v>2070354</x:v>
      </x:c>
      <x:c r="B1755" s="1">
        <x:v>43313.7558741898</x:v>
      </x:c>
      <x:c r="C1755" s="6">
        <x:v>33.2701281583333</x:v>
      </x:c>
      <x:c r="D1755" s="14" t="s">
        <x:v>77</x:v>
      </x:c>
      <x:c r="E1755" s="15">
        <x:v>43278.4140143171</x:v>
      </x:c>
      <x:c r="F1755" t="s">
        <x:v>82</x:v>
      </x:c>
      <x:c r="G1755" s="6">
        <x:v>209.519775813614</x:v>
      </x:c>
      <x:c r="H1755" t="s">
        <x:v>83</x:v>
      </x:c>
      <x:c r="I1755" s="6">
        <x:v>27.234821230998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20.369</x:v>
      </x:c>
      <x:c r="R1755" s="8">
        <x:v>104715.976234521</x:v>
      </x:c>
      <x:c r="S1755" s="12">
        <x:v>253109.044846265</x:v>
      </x:c>
      <x:c r="T1755" s="12">
        <x:v>55.9753010999125</x:v>
      </x:c>
      <x:c r="U1755" s="12">
        <x:v>46</x:v>
      </x:c>
      <x:c r="V1755" s="12">
        <x:f>NA()</x:f>
      </x:c>
    </x:row>
    <x:row r="1756">
      <x:c r="A1756">
        <x:v>2070362</x:v>
      </x:c>
      <x:c r="B1756" s="1">
        <x:v>43313.7558858449</x:v>
      </x:c>
      <x:c r="C1756" s="6">
        <x:v>33.286887365</x:v>
      </x:c>
      <x:c r="D1756" s="14" t="s">
        <x:v>77</x:v>
      </x:c>
      <x:c r="E1756" s="15">
        <x:v>43278.4140143171</x:v>
      </x:c>
      <x:c r="F1756" t="s">
        <x:v>82</x:v>
      </x:c>
      <x:c r="G1756" s="6">
        <x:v>209.556703499823</x:v>
      </x:c>
      <x:c r="H1756" t="s">
        <x:v>83</x:v>
      </x:c>
      <x:c r="I1756" s="6">
        <x:v>27.2471279299421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20.363</x:v>
      </x:c>
      <x:c r="R1756" s="8">
        <x:v>104710.079557017</x:v>
      </x:c>
      <x:c r="S1756" s="12">
        <x:v>253118.318731507</x:v>
      </x:c>
      <x:c r="T1756" s="12">
        <x:v>55.9753010999125</x:v>
      </x:c>
      <x:c r="U1756" s="12">
        <x:v>46</x:v>
      </x:c>
      <x:c r="V1756" s="12">
        <x:f>NA()</x:f>
      </x:c>
    </x:row>
    <x:row r="1757">
      <x:c r="A1757">
        <x:v>2070372</x:v>
      </x:c>
      <x:c r="B1757" s="1">
        <x:v>43313.7558975347</x:v>
      </x:c>
      <x:c r="C1757" s="6">
        <x:v>33.3037433816667</x:v>
      </x:c>
      <x:c r="D1757" s="14" t="s">
        <x:v>77</x:v>
      </x:c>
      <x:c r="E1757" s="15">
        <x:v>43278.4140143171</x:v>
      </x:c>
      <x:c r="F1757" t="s">
        <x:v>82</x:v>
      </x:c>
      <x:c r="G1757" s="6">
        <x:v>209.576116967328</x:v>
      </x:c>
      <x:c r="H1757" t="s">
        <x:v>83</x:v>
      </x:c>
      <x:c r="I1757" s="6">
        <x:v>27.24097457483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20.364</x:v>
      </x:c>
      <x:c r="R1757" s="8">
        <x:v>104707.810137095</x:v>
      </x:c>
      <x:c r="S1757" s="12">
        <x:v>253115.317295363</x:v>
      </x:c>
      <x:c r="T1757" s="12">
        <x:v>55.9753010999125</x:v>
      </x:c>
      <x:c r="U1757" s="12">
        <x:v>46</x:v>
      </x:c>
      <x:c r="V1757" s="12">
        <x:f>NA()</x:f>
      </x:c>
    </x:row>
    <x:row r="1758">
      <x:c r="A1758">
        <x:v>2070382</x:v>
      </x:c>
      <x:c r="B1758" s="1">
        <x:v>43313.7559086458</x:v>
      </x:c>
      <x:c r="C1758" s="6">
        <x:v>33.3197320633333</x:v>
      </x:c>
      <x:c r="D1758" s="14" t="s">
        <x:v>77</x:v>
      </x:c>
      <x:c r="E1758" s="15">
        <x:v>43278.4140143171</x:v>
      </x:c>
      <x:c r="F1758" t="s">
        <x:v>82</x:v>
      </x:c>
      <x:c r="G1758" s="6">
        <x:v>209.576587788138</x:v>
      </x:c>
      <x:c r="H1758" t="s">
        <x:v>83</x:v>
      </x:c>
      <x:c r="I1758" s="6">
        <x:v>27.234821230998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20.366</x:v>
      </x:c>
      <x:c r="R1758" s="8">
        <x:v>104719.155160369</x:v>
      </x:c>
      <x:c r="S1758" s="12">
        <x:v>253117.285516162</x:v>
      </x:c>
      <x:c r="T1758" s="12">
        <x:v>55.9753010999125</x:v>
      </x:c>
      <x:c r="U1758" s="12">
        <x:v>46</x:v>
      </x:c>
      <x:c r="V1758" s="12">
        <x:f>NA()</x:f>
      </x:c>
    </x:row>
    <x:row r="1759">
      <x:c r="A1759">
        <x:v>2070391</x:v>
      </x:c>
      <x:c r="B1759" s="1">
        <x:v>43313.7559203704</x:v>
      </x:c>
      <x:c r="C1759" s="6">
        <x:v>33.3365891633333</x:v>
      </x:c>
      <x:c r="D1759" s="14" t="s">
        <x:v>77</x:v>
      </x:c>
      <x:c r="E1759" s="15">
        <x:v>43278.4140143171</x:v>
      </x:c>
      <x:c r="F1759" t="s">
        <x:v>82</x:v>
      </x:c>
      <x:c r="G1759" s="6">
        <x:v>209.443101243799</x:v>
      </x:c>
      <x:c r="H1759" t="s">
        <x:v>83</x:v>
      </x:c>
      <x:c r="I1759" s="6">
        <x:v>27.2471279299421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20.369</x:v>
      </x:c>
      <x:c r="R1759" s="8">
        <x:v>104712.772747473</x:v>
      </x:c>
      <x:c r="S1759" s="12">
        <x:v>253117.227151758</x:v>
      </x:c>
      <x:c r="T1759" s="12">
        <x:v>55.9753010999125</x:v>
      </x:c>
      <x:c r="U1759" s="12">
        <x:v>46</x:v>
      </x:c>
      <x:c r="V1759" s="12">
        <x:f>NA()</x:f>
      </x:c>
    </x:row>
    <x:row r="1760">
      <x:c r="A1760">
        <x:v>2070397</x:v>
      </x:c>
      <x:c r="B1760" s="1">
        <x:v>43313.7559321412</x:v>
      </x:c>
      <x:c r="C1760" s="6">
        <x:v>33.35353076</x:v>
      </x:c>
      <x:c r="D1760" s="14" t="s">
        <x:v>77</x:v>
      </x:c>
      <x:c r="E1760" s="15">
        <x:v>43278.4140143171</x:v>
      </x:c>
      <x:c r="F1760" t="s">
        <x:v>82</x:v>
      </x:c>
      <x:c r="G1760" s="6">
        <x:v>209.500842831271</x:v>
      </x:c>
      <x:c r="H1760" t="s">
        <x:v>83</x:v>
      </x:c>
      <x:c r="I1760" s="6">
        <x:v>27.234821230998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20.37</x:v>
      </x:c>
      <x:c r="R1760" s="8">
        <x:v>104708.177174181</x:v>
      </x:c>
      <x:c r="S1760" s="12">
        <x:v>253108.207679993</x:v>
      </x:c>
      <x:c r="T1760" s="12">
        <x:v>55.9753010999125</x:v>
      </x:c>
      <x:c r="U1760" s="12">
        <x:v>46</x:v>
      </x:c>
      <x:c r="V1760" s="12">
        <x:f>NA()</x:f>
      </x:c>
    </x:row>
    <x:row r="1761">
      <x:c r="A1761">
        <x:v>2070403</x:v>
      </x:c>
      <x:c r="B1761" s="1">
        <x:v>43313.7559433218</x:v>
      </x:c>
      <x:c r="C1761" s="6">
        <x:v>33.369643785</x:v>
      </x:c>
      <x:c r="D1761" s="14" t="s">
        <x:v>77</x:v>
      </x:c>
      <x:c r="E1761" s="15">
        <x:v>43278.4140143171</x:v>
      </x:c>
      <x:c r="F1761" t="s">
        <x:v>82</x:v>
      </x:c>
      <x:c r="G1761" s="6">
        <x:v>209.557648291709</x:v>
      </x:c>
      <x:c r="H1761" t="s">
        <x:v>83</x:v>
      </x:c>
      <x:c r="I1761" s="6">
        <x:v>27.234821230998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20.367</x:v>
      </x:c>
      <x:c r="R1761" s="8">
        <x:v>104708.984461629</x:v>
      </x:c>
      <x:c r="S1761" s="12">
        <x:v>253108.642046475</x:v>
      </x:c>
      <x:c r="T1761" s="12">
        <x:v>55.9753010999125</x:v>
      </x:c>
      <x:c r="U1761" s="12">
        <x:v>46</x:v>
      </x:c>
      <x:c r="V1761" s="12">
        <x:f>NA()</x:f>
      </x:c>
    </x:row>
    <x:row r="1762">
      <x:c r="A1762">
        <x:v>2070420</x:v>
      </x:c>
      <x:c r="B1762" s="1">
        <x:v>43313.7559551273</x:v>
      </x:c>
      <x:c r="C1762" s="6">
        <x:v>33.3866761516667</x:v>
      </x:c>
      <x:c r="D1762" s="14" t="s">
        <x:v>77</x:v>
      </x:c>
      <x:c r="E1762" s="15">
        <x:v>43278.4140143171</x:v>
      </x:c>
      <x:c r="F1762" t="s">
        <x:v>82</x:v>
      </x:c>
      <x:c r="G1762" s="6">
        <x:v>209.50036838464</x:v>
      </x:c>
      <x:c r="H1762" t="s">
        <x:v>83</x:v>
      </x:c>
      <x:c r="I1762" s="6">
        <x:v>27.24097457483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20.368</x:v>
      </x:c>
      <x:c r="R1762" s="8">
        <x:v>104710.776860537</x:v>
      </x:c>
      <x:c r="S1762" s="12">
        <x:v>253116.987316685</x:v>
      </x:c>
      <x:c r="T1762" s="12">
        <x:v>55.9753010999125</x:v>
      </x:c>
      <x:c r="U1762" s="12">
        <x:v>46</x:v>
      </x:c>
      <x:c r="V1762" s="12">
        <x:f>NA()</x:f>
      </x:c>
    </x:row>
    <x:row r="1763">
      <x:c r="A1763">
        <x:v>2070421</x:v>
      </x:c>
      <x:c r="B1763" s="1">
        <x:v>43313.7559667477</x:v>
      </x:c>
      <x:c r="C1763" s="6">
        <x:v>33.4033650266667</x:v>
      </x:c>
      <x:c r="D1763" s="14" t="s">
        <x:v>77</x:v>
      </x:c>
      <x:c r="E1763" s="15">
        <x:v>43278.4140143171</x:v>
      </x:c>
      <x:c r="F1763" t="s">
        <x:v>82</x:v>
      </x:c>
      <x:c r="G1763" s="6">
        <x:v>209.538238332692</x:v>
      </x:c>
      <x:c r="H1763" t="s">
        <x:v>83</x:v>
      </x:c>
      <x:c r="I1763" s="6">
        <x:v>27.24097457483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20.366</x:v>
      </x:c>
      <x:c r="R1763" s="8">
        <x:v>104702.268789482</x:v>
      </x:c>
      <x:c r="S1763" s="12">
        <x:v>253121.540873183</x:v>
      </x:c>
      <x:c r="T1763" s="12">
        <x:v>55.9753010999125</x:v>
      </x:c>
      <x:c r="U1763" s="12">
        <x:v>46</x:v>
      </x:c>
      <x:c r="V1763" s="12">
        <x:f>NA()</x:f>
      </x:c>
    </x:row>
    <x:row r="1764">
      <x:c r="A1764">
        <x:v>2070430</x:v>
      </x:c>
      <x:c r="B1764" s="1">
        <x:v>43313.7559783912</x:v>
      </x:c>
      <x:c r="C1764" s="6">
        <x:v>33.420162695</x:v>
      </x:c>
      <x:c r="D1764" s="14" t="s">
        <x:v>77</x:v>
      </x:c>
      <x:c r="E1764" s="15">
        <x:v>43278.4140143171</x:v>
      </x:c>
      <x:c r="F1764" t="s">
        <x:v>82</x:v>
      </x:c>
      <x:c r="G1764" s="6">
        <x:v>209.538238332692</x:v>
      </x:c>
      <x:c r="H1764" t="s">
        <x:v>83</x:v>
      </x:c>
      <x:c r="I1764" s="6">
        <x:v>27.24097457483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20.366</x:v>
      </x:c>
      <x:c r="R1764" s="8">
        <x:v>104706.009827339</x:v>
      </x:c>
      <x:c r="S1764" s="12">
        <x:v>253122.241704312</x:v>
      </x:c>
      <x:c r="T1764" s="12">
        <x:v>55.9753010999125</x:v>
      </x:c>
      <x:c r="U1764" s="12">
        <x:v>46</x:v>
      </x:c>
      <x:c r="V1764" s="12">
        <x:f>NA()</x:f>
      </x:c>
    </x:row>
    <x:row r="1765">
      <x:c r="A1765">
        <x:v>2070439</x:v>
      </x:c>
      <x:c r="B1765" s="1">
        <x:v>43313.755990081</x:v>
      </x:c>
      <x:c r="C1765" s="6">
        <x:v>33.4369879783333</x:v>
      </x:c>
      <x:c r="D1765" s="14" t="s">
        <x:v>77</x:v>
      </x:c>
      <x:c r="E1765" s="15">
        <x:v>43278.4140143171</x:v>
      </x:c>
      <x:c r="F1765" t="s">
        <x:v>82</x:v>
      </x:c>
      <x:c r="G1765" s="6">
        <x:v>209.50036838464</x:v>
      </x:c>
      <x:c r="H1765" t="s">
        <x:v>83</x:v>
      </x:c>
      <x:c r="I1765" s="6">
        <x:v>27.24097457483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20.368</x:v>
      </x:c>
      <x:c r="R1765" s="8">
        <x:v>104709.458659985</x:v>
      </x:c>
      <x:c r="S1765" s="12">
        <x:v>253112.880654543</x:v>
      </x:c>
      <x:c r="T1765" s="12">
        <x:v>55.9753010999125</x:v>
      </x:c>
      <x:c r="U1765" s="12">
        <x:v>46</x:v>
      </x:c>
      <x:c r="V1765" s="12">
        <x:f>NA()</x:f>
      </x:c>
    </x:row>
    <x:row r="1766">
      <x:c r="A1766">
        <x:v>2070450</x:v>
      </x:c>
      <x:c r="B1766" s="1">
        <x:v>43313.7560011921</x:v>
      </x:c>
      <x:c r="C1766" s="6">
        <x:v>33.4530078033333</x:v>
      </x:c>
      <x:c r="D1766" s="14" t="s">
        <x:v>77</x:v>
      </x:c>
      <x:c r="E1766" s="15">
        <x:v>43278.4140143171</x:v>
      </x:c>
      <x:c r="F1766" t="s">
        <x:v>82</x:v>
      </x:c>
      <x:c r="G1766" s="6">
        <x:v>209.44357974399</x:v>
      </x:c>
      <x:c r="H1766" t="s">
        <x:v>83</x:v>
      </x:c>
      <x:c r="I1766" s="6">
        <x:v>27.24097457483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20.371</x:v>
      </x:c>
      <x:c r="R1766" s="8">
        <x:v>104711.628345019</x:v>
      </x:c>
      <x:c r="S1766" s="12">
        <x:v>253110.355707279</x:v>
      </x:c>
      <x:c r="T1766" s="12">
        <x:v>55.9753010999125</x:v>
      </x:c>
      <x:c r="U1766" s="12">
        <x:v>46</x:v>
      </x:c>
      <x:c r="V1766" s="12">
        <x:f>NA()</x:f>
      </x:c>
    </x:row>
    <x:row r="1767">
      <x:c r="A1767">
        <x:v>2070461</x:v>
      </x:c>
      <x:c r="B1767" s="1">
        <x:v>43313.756012963</x:v>
      </x:c>
      <x:c r="C1767" s="6">
        <x:v>33.4699314383333</x:v>
      </x:c>
      <x:c r="D1767" s="14" t="s">
        <x:v>77</x:v>
      </x:c>
      <x:c r="E1767" s="15">
        <x:v>43278.4140143171</x:v>
      </x:c>
      <x:c r="F1767" t="s">
        <x:v>82</x:v>
      </x:c>
      <x:c r="G1767" s="6">
        <x:v>209.557176564018</x:v>
      </x:c>
      <x:c r="H1767" t="s">
        <x:v>83</x:v>
      </x:c>
      <x:c r="I1767" s="6">
        <x:v>27.24097457483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20.365</x:v>
      </x:c>
      <x:c r="R1767" s="8">
        <x:v>104701.196409973</x:v>
      </x:c>
      <x:c r="S1767" s="12">
        <x:v>253114.292572403</x:v>
      </x:c>
      <x:c r="T1767" s="12">
        <x:v>55.9753010999125</x:v>
      </x:c>
      <x:c r="U1767" s="12">
        <x:v>46</x:v>
      </x:c>
      <x:c r="V1767" s="12">
        <x:f>NA()</x:f>
      </x:c>
    </x:row>
    <x:row r="1768">
      <x:c r="A1768">
        <x:v>2070469</x:v>
      </x:c>
      <x:c r="B1768" s="1">
        <x:v>43313.7560246181</x:v>
      </x:c>
      <x:c r="C1768" s="6">
        <x:v>33.48675029</x:v>
      </x:c>
      <x:c r="D1768" s="14" t="s">
        <x:v>77</x:v>
      </x:c>
      <x:c r="E1768" s="15">
        <x:v>43278.4140143171</x:v>
      </x:c>
      <x:c r="F1768" t="s">
        <x:v>82</x:v>
      </x:c>
      <x:c r="G1768" s="6">
        <x:v>209.519302273012</x:v>
      </x:c>
      <x:c r="H1768" t="s">
        <x:v>83</x:v>
      </x:c>
      <x:c r="I1768" s="6">
        <x:v>27.24097457483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20.367</x:v>
      </x:c>
      <x:c r="R1768" s="8">
        <x:v>104709.33966015</x:v>
      </x:c>
      <x:c r="S1768" s="12">
        <x:v>253108.971335935</x:v>
      </x:c>
      <x:c r="T1768" s="12">
        <x:v>55.9753010999125</x:v>
      </x:c>
      <x:c r="U1768" s="12">
        <x:v>46</x:v>
      </x:c>
      <x:c r="V1768" s="12">
        <x:f>NA()</x:f>
      </x:c>
    </x:row>
    <x:row r="1769">
      <x:c r="A1769">
        <x:v>2070482</x:v>
      </x:c>
      <x:c r="B1769" s="1">
        <x:v>43313.7560363426</x:v>
      </x:c>
      <x:c r="C1769" s="6">
        <x:v>33.5035940366667</x:v>
      </x:c>
      <x:c r="D1769" s="14" t="s">
        <x:v>77</x:v>
      </x:c>
      <x:c r="E1769" s="15">
        <x:v>43278.4140143171</x:v>
      </x:c>
      <x:c r="F1769" t="s">
        <x:v>82</x:v>
      </x:c>
      <x:c r="G1769" s="6">
        <x:v>209.576116967328</x:v>
      </x:c>
      <x:c r="H1769" t="s">
        <x:v>83</x:v>
      </x:c>
      <x:c r="I1769" s="6">
        <x:v>27.24097457483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20.364</x:v>
      </x:c>
      <x:c r="R1769" s="8">
        <x:v>104711.891465097</x:v>
      </x:c>
      <x:c r="S1769" s="12">
        <x:v>253121.295503931</x:v>
      </x:c>
      <x:c r="T1769" s="12">
        <x:v>55.9753010999125</x:v>
      </x:c>
      <x:c r="U1769" s="12">
        <x:v>46</x:v>
      </x:c>
      <x:c r="V1769" s="12">
        <x:f>NA()</x:f>
      </x:c>
    </x:row>
    <x:row r="1770">
      <x:c r="A1770">
        <x:v>2070488</x:v>
      </x:c>
      <x:c r="B1770" s="1">
        <x:v>43313.7560474884</x:v>
      </x:c>
      <x:c r="C1770" s="6">
        <x:v>33.5196489583333</x:v>
      </x:c>
      <x:c r="D1770" s="14" t="s">
        <x:v>77</x:v>
      </x:c>
      <x:c r="E1770" s="15">
        <x:v>43278.4140143171</x:v>
      </x:c>
      <x:c r="F1770" t="s">
        <x:v>82</x:v>
      </x:c>
      <x:c r="G1770" s="6">
        <x:v>209.519302273012</x:v>
      </x:c>
      <x:c r="H1770" t="s">
        <x:v>83</x:v>
      </x:c>
      <x:c r="I1770" s="6">
        <x:v>27.24097457483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20.367</x:v>
      </x:c>
      <x:c r="R1770" s="8">
        <x:v>104712.750685982</x:v>
      </x:c>
      <x:c r="S1770" s="12">
        <x:v>253110.402402508</x:v>
      </x:c>
      <x:c r="T1770" s="12">
        <x:v>55.9753010999125</x:v>
      </x:c>
      <x:c r="U1770" s="12">
        <x:v>46</x:v>
      </x:c>
      <x:c r="V1770" s="12">
        <x:f>NA()</x:f>
      </x:c>
    </x:row>
    <x:row r="1771">
      <x:c r="A1771">
        <x:v>2070500</x:v>
      </x:c>
      <x:c r="B1771" s="1">
        <x:v>43313.7560591782</x:v>
      </x:c>
      <x:c r="C1771" s="6">
        <x:v>33.5365148483333</x:v>
      </x:c>
      <x:c r="D1771" s="14" t="s">
        <x:v>77</x:v>
      </x:c>
      <x:c r="E1771" s="15">
        <x:v>43278.4140143171</x:v>
      </x:c>
      <x:c r="F1771" t="s">
        <x:v>82</x:v>
      </x:c>
      <x:c r="G1771" s="6">
        <x:v>209.50036838464</x:v>
      </x:c>
      <x:c r="H1771" t="s">
        <x:v>83</x:v>
      </x:c>
      <x:c r="I1771" s="6">
        <x:v>27.24097457483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20.368</x:v>
      </x:c>
      <x:c r="R1771" s="8">
        <x:v>104717.043172038</x:v>
      </x:c>
      <x:c r="S1771" s="12">
        <x:v>253107.021152493</x:v>
      </x:c>
      <x:c r="T1771" s="12">
        <x:v>55.9753010999125</x:v>
      </x:c>
      <x:c r="U1771" s="12">
        <x:v>46</x:v>
      </x:c>
      <x:c r="V1771" s="12">
        <x:f>NA()</x:f>
      </x:c>
    </x:row>
    <x:row r="1772">
      <x:c r="A1772">
        <x:v>2070505</x:v>
      </x:c>
      <x:c r="B1772" s="1">
        <x:v>43313.7560709144</x:v>
      </x:c>
      <x:c r="C1772" s="6">
        <x:v>33.5533882983333</x:v>
      </x:c>
      <x:c r="D1772" s="14" t="s">
        <x:v>77</x:v>
      </x:c>
      <x:c r="E1772" s="15">
        <x:v>43278.4140143171</x:v>
      </x:c>
      <x:c r="F1772" t="s">
        <x:v>82</x:v>
      </x:c>
      <x:c r="G1772" s="6">
        <x:v>209.576116967328</x:v>
      </x:c>
      <x:c r="H1772" t="s">
        <x:v>83</x:v>
      </x:c>
      <x:c r="I1772" s="6">
        <x:v>27.24097457483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20.364</x:v>
      </x:c>
      <x:c r="R1772" s="8">
        <x:v>104714.880392394</x:v>
      </x:c>
      <x:c r="S1772" s="12">
        <x:v>253105.505911694</x:v>
      </x:c>
      <x:c r="T1772" s="12">
        <x:v>55.9753010999125</x:v>
      </x:c>
      <x:c r="U1772" s="12">
        <x:v>46</x:v>
      </x:c>
      <x:c r="V1772" s="12">
        <x:f>NA()</x:f>
      </x:c>
    </x:row>
    <x:row r="1773">
      <x:c r="A1773">
        <x:v>2070516</x:v>
      </x:c>
      <x:c r="B1773" s="1">
        <x:v>43313.7560826389</x:v>
      </x:c>
      <x:c r="C1773" s="6">
        <x:v>33.5702575633333</x:v>
      </x:c>
      <x:c r="D1773" s="14" t="s">
        <x:v>77</x:v>
      </x:c>
      <x:c r="E1773" s="15">
        <x:v>43278.4140143171</x:v>
      </x:c>
      <x:c r="F1773" t="s">
        <x:v>82</x:v>
      </x:c>
      <x:c r="G1773" s="6">
        <x:v>209.44357974399</x:v>
      </x:c>
      <x:c r="H1773" t="s">
        <x:v>83</x:v>
      </x:c>
      <x:c r="I1773" s="6">
        <x:v>27.24097457483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20.371</x:v>
      </x:c>
      <x:c r="R1773" s="8">
        <x:v>104719.004619489</x:v>
      </x:c>
      <x:c r="S1773" s="12">
        <x:v>253117.878025685</x:v>
      </x:c>
      <x:c r="T1773" s="12">
        <x:v>55.9753010999125</x:v>
      </x:c>
      <x:c r="U1773" s="12">
        <x:v>46</x:v>
      </x:c>
      <x:c r="V1773" s="12">
        <x:f>NA()</x:f>
      </x:c>
    </x:row>
    <x:row r="1774">
      <x:c r="A1774">
        <x:v>2070523</x:v>
      </x:c>
      <x:c r="B1774" s="1">
        <x:v>43313.7560943287</x:v>
      </x:c>
      <x:c r="C1774" s="6">
        <x:v>33.58709674</x:v>
      </x:c>
      <x:c r="D1774" s="14" t="s">
        <x:v>77</x:v>
      </x:c>
      <x:c r="E1774" s="15">
        <x:v>43278.4140143171</x:v>
      </x:c>
      <x:c r="F1774" t="s">
        <x:v>82</x:v>
      </x:c>
      <x:c r="G1774" s="6">
        <x:v>209.499892601169</x:v>
      </x:c>
      <x:c r="H1774" t="s">
        <x:v>83</x:v>
      </x:c>
      <x:c r="I1774" s="6">
        <x:v>27.2471279299421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20.366</x:v>
      </x:c>
      <x:c r="R1774" s="8">
        <x:v>104709.961030158</x:v>
      </x:c>
      <x:c r="S1774" s="12">
        <x:v>253120.721615179</x:v>
      </x:c>
      <x:c r="T1774" s="12">
        <x:v>55.9753010999125</x:v>
      </x:c>
      <x:c r="U1774" s="12">
        <x:v>46</x:v>
      </x:c>
      <x:c r="V1774" s="12">
        <x:f>NA()</x:f>
      </x:c>
    </x:row>
    <x:row r="1775">
      <x:c r="A1775">
        <x:v>2070529</x:v>
      </x:c>
      <x:c r="B1775" s="1">
        <x:v>43313.7561054745</x:v>
      </x:c>
      <x:c r="C1775" s="6">
        <x:v>33.6031623966667</x:v>
      </x:c>
      <x:c r="D1775" s="14" t="s">
        <x:v>77</x:v>
      </x:c>
      <x:c r="E1775" s="15">
        <x:v>43278.4140143171</x:v>
      </x:c>
      <x:c r="F1775" t="s">
        <x:v>82</x:v>
      </x:c>
      <x:c r="G1775" s="6">
        <x:v>209.50036838464</x:v>
      </x:c>
      <x:c r="H1775" t="s">
        <x:v>83</x:v>
      </x:c>
      <x:c r="I1775" s="6">
        <x:v>27.24097457483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20.368</x:v>
      </x:c>
      <x:c r="R1775" s="8">
        <x:v>104709.122879118</x:v>
      </x:c>
      <x:c r="S1775" s="12">
        <x:v>253100.210680424</x:v>
      </x:c>
      <x:c r="T1775" s="12">
        <x:v>55.9753010999125</x:v>
      </x:c>
      <x:c r="U1775" s="12">
        <x:v>46</x:v>
      </x:c>
      <x:c r="V1775" s="12">
        <x:f>NA()</x:f>
      </x:c>
    </x:row>
    <x:row r="1776">
      <x:c r="A1776">
        <x:v>2070544</x:v>
      </x:c>
      <x:c r="B1776" s="1">
        <x:v>43313.7561172801</x:v>
      </x:c>
      <x:c r="C1776" s="6">
        <x:v>33.62014987</x:v>
      </x:c>
      <x:c r="D1776" s="14" t="s">
        <x:v>77</x:v>
      </x:c>
      <x:c r="E1776" s="15">
        <x:v>43278.4140143171</x:v>
      </x:c>
      <x:c r="F1776" t="s">
        <x:v>82</x:v>
      </x:c>
      <x:c r="G1776" s="6">
        <x:v>209.595998037877</x:v>
      </x:c>
      <x:c r="H1776" t="s">
        <x:v>83</x:v>
      </x:c>
      <x:c r="I1776" s="6">
        <x:v>27.2286678984465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20.367</x:v>
      </x:c>
      <x:c r="R1776" s="8">
        <x:v>104707.383962731</x:v>
      </x:c>
      <x:c r="S1776" s="12">
        <x:v>253108.513117566</x:v>
      </x:c>
      <x:c r="T1776" s="12">
        <x:v>55.9753010999125</x:v>
      </x:c>
      <x:c r="U1776" s="12">
        <x:v>46</x:v>
      </x:c>
      <x:c r="V1776" s="12">
        <x:f>NA()</x:f>
      </x:c>
    </x:row>
    <x:row r="1777">
      <x:c r="A1777">
        <x:v>2070551</x:v>
      </x:c>
      <x:c r="B1777" s="1">
        <x:v>43313.7561289699</x:v>
      </x:c>
      <x:c r="C1777" s="6">
        <x:v>33.6369922883333</x:v>
      </x:c>
      <x:c r="D1777" s="14" t="s">
        <x:v>77</x:v>
      </x:c>
      <x:c r="E1777" s="15">
        <x:v>43278.4140143171</x:v>
      </x:c>
      <x:c r="F1777" t="s">
        <x:v>82</x:v>
      </x:c>
      <x:c r="G1777" s="6">
        <x:v>209.481436667237</x:v>
      </x:c>
      <x:c r="H1777" t="s">
        <x:v>83</x:v>
      </x:c>
      <x:c r="I1777" s="6">
        <x:v>27.24097457483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20.369</x:v>
      </x:c>
      <x:c r="R1777" s="8">
        <x:v>104708.871461236</x:v>
      </x:c>
      <x:c r="S1777" s="12">
        <x:v>253110.382864072</x:v>
      </x:c>
      <x:c r="T1777" s="12">
        <x:v>55.9753010999125</x:v>
      </x:c>
      <x:c r="U1777" s="12">
        <x:v>46</x:v>
      </x:c>
      <x:c r="V1777" s="12">
        <x:f>NA()</x:f>
      </x:c>
    </x:row>
    <x:row r="1778">
      <x:c r="A1778">
        <x:v>2070562</x:v>
      </x:c>
      <x:c r="B1778" s="1">
        <x:v>43313.756140081</x:v>
      </x:c>
      <x:c r="C1778" s="6">
        <x:v>33.6529914783333</x:v>
      </x:c>
      <x:c r="D1778" s="14" t="s">
        <x:v>77</x:v>
      </x:c>
      <x:c r="E1778" s="15">
        <x:v>43278.4140143171</x:v>
      </x:c>
      <x:c r="F1778" t="s">
        <x:v>82</x:v>
      </x:c>
      <x:c r="G1778" s="6">
        <x:v>209.595059542959</x:v>
      </x:c>
      <x:c r="H1778" t="s">
        <x:v>83</x:v>
      </x:c>
      <x:c r="I1778" s="6">
        <x:v>27.24097457483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20.363</x:v>
      </x:c>
      <x:c r="R1778" s="8">
        <x:v>104703.074510043</x:v>
      </x:c>
      <x:c r="S1778" s="12">
        <x:v>253100.586405438</x:v>
      </x:c>
      <x:c r="T1778" s="12">
        <x:v>55.9753010999125</x:v>
      </x:c>
      <x:c r="U1778" s="12">
        <x:v>46</x:v>
      </x:c>
      <x:c r="V1778" s="12">
        <x:f>NA()</x:f>
      </x:c>
    </x:row>
    <x:row r="1779">
      <x:c r="A1779">
        <x:v>2070566</x:v>
      </x:c>
      <x:c r="B1779" s="1">
        <x:v>43313.7561517708</x:v>
      </x:c>
      <x:c r="C1779" s="6">
        <x:v>33.6698059816667</x:v>
      </x:c>
      <x:c r="D1779" s="14" t="s">
        <x:v>77</x:v>
      </x:c>
      <x:c r="E1779" s="15">
        <x:v>43278.4140143171</x:v>
      </x:c>
      <x:c r="F1779" t="s">
        <x:v>82</x:v>
      </x:c>
      <x:c r="G1779" s="6">
        <x:v>209.481436667237</x:v>
      </x:c>
      <x:c r="H1779" t="s">
        <x:v>83</x:v>
      </x:c>
      <x:c r="I1779" s="6">
        <x:v>27.24097457483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20.369</x:v>
      </x:c>
      <x:c r="R1779" s="8">
        <x:v>104713.223385815</x:v>
      </x:c>
      <x:c r="S1779" s="12">
        <x:v>253106.464994148</x:v>
      </x:c>
      <x:c r="T1779" s="12">
        <x:v>55.9753010999125</x:v>
      </x:c>
      <x:c r="U1779" s="12">
        <x:v>46</x:v>
      </x:c>
      <x:c r="V1779" s="12">
        <x:f>NA()</x:f>
      </x:c>
    </x:row>
    <x:row r="1780">
      <x:c r="A1780">
        <x:v>2070575</x:v>
      </x:c>
      <x:c r="B1780" s="1">
        <x:v>43313.7561634606</x:v>
      </x:c>
      <x:c r="C1780" s="6">
        <x:v>33.6866458516667</x:v>
      </x:c>
      <x:c r="D1780" s="14" t="s">
        <x:v>77</x:v>
      </x:c>
      <x:c r="E1780" s="15">
        <x:v>43278.4140143171</x:v>
      </x:c>
      <x:c r="F1780" t="s">
        <x:v>82</x:v>
      </x:c>
      <x:c r="G1780" s="6">
        <x:v>209.557648291709</x:v>
      </x:c>
      <x:c r="H1780" t="s">
        <x:v>83</x:v>
      </x:c>
      <x:c r="I1780" s="6">
        <x:v>27.234821230998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20.367</x:v>
      </x:c>
      <x:c r="R1780" s="8">
        <x:v>104713.645398714</x:v>
      </x:c>
      <x:c r="S1780" s="12">
        <x:v>253108.982622532</x:v>
      </x:c>
      <x:c r="T1780" s="12">
        <x:v>55.9753010999125</x:v>
      </x:c>
      <x:c r="U1780" s="12">
        <x:v>46</x:v>
      </x:c>
      <x:c r="V1780" s="12">
        <x:f>NA()</x:f>
      </x:c>
    </x:row>
    <x:row r="1781">
      <x:c r="A1781">
        <x:v>2070584</x:v>
      </x:c>
      <x:c r="B1781" s="1">
        <x:v>43313.7561751505</x:v>
      </x:c>
      <x:c r="C1781" s="6">
        <x:v>33.7034895716667</x:v>
      </x:c>
      <x:c r="D1781" s="14" t="s">
        <x:v>77</x:v>
      </x:c>
      <x:c r="E1781" s="15">
        <x:v>43278.4140143171</x:v>
      </x:c>
      <x:c r="F1781" t="s">
        <x:v>82</x:v>
      </x:c>
      <x:c r="G1781" s="6">
        <x:v>209.538238332692</x:v>
      </x:c>
      <x:c r="H1781" t="s">
        <x:v>83</x:v>
      </x:c>
      <x:c r="I1781" s="6">
        <x:v>27.24097457483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20.366</x:v>
      </x:c>
      <x:c r="R1781" s="8">
        <x:v>104708.269069671</x:v>
      </x:c>
      <x:c r="S1781" s="12">
        <x:v>253104.258609</x:v>
      </x:c>
      <x:c r="T1781" s="12">
        <x:v>55.9753010999125</x:v>
      </x:c>
      <x:c r="U1781" s="12">
        <x:v>46</x:v>
      </x:c>
      <x:c r="V1781" s="12">
        <x:f>NA()</x:f>
      </x:c>
    </x:row>
    <x:row r="1782">
      <x:c r="A1782">
        <x:v>2070599</x:v>
      </x:c>
      <x:c r="B1782" s="1">
        <x:v>43313.7561868866</x:v>
      </x:c>
      <x:c r="C1782" s="6">
        <x:v>33.7203666833333</x:v>
      </x:c>
      <x:c r="D1782" s="14" t="s">
        <x:v>77</x:v>
      </x:c>
      <x:c r="E1782" s="15">
        <x:v>43278.4140143171</x:v>
      </x:c>
      <x:c r="F1782" t="s">
        <x:v>82</x:v>
      </x:c>
      <x:c r="G1782" s="6">
        <x:v>209.538238332692</x:v>
      </x:c>
      <x:c r="H1782" t="s">
        <x:v>83</x:v>
      </x:c>
      <x:c r="I1782" s="6">
        <x:v>27.24097457483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20.366</x:v>
      </x:c>
      <x:c r="R1782" s="8">
        <x:v>104711.05307268</x:v>
      </x:c>
      <x:c r="S1782" s="12">
        <x:v>253115.019990387</x:v>
      </x:c>
      <x:c r="T1782" s="12">
        <x:v>55.9753010999125</x:v>
      </x:c>
      <x:c r="U1782" s="12">
        <x:v>46</x:v>
      </x:c>
      <x:c r="V1782" s="12">
        <x:f>NA()</x:f>
      </x:c>
    </x:row>
    <x:row r="1783">
      <x:c r="A1783">
        <x:v>2070605</x:v>
      </x:c>
      <x:c r="B1783" s="1">
        <x:v>43313.7561979977</x:v>
      </x:c>
      <x:c r="C1783" s="6">
        <x:v>33.7363917566667</x:v>
      </x:c>
      <x:c r="D1783" s="14" t="s">
        <x:v>77</x:v>
      </x:c>
      <x:c r="E1783" s="15">
        <x:v>43278.4140143171</x:v>
      </x:c>
      <x:c r="F1783" t="s">
        <x:v>82</x:v>
      </x:c>
      <x:c r="G1783" s="6">
        <x:v>209.595059542959</x:v>
      </x:c>
      <x:c r="H1783" t="s">
        <x:v>83</x:v>
      </x:c>
      <x:c r="I1783" s="6">
        <x:v>27.24097457483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20.363</x:v>
      </x:c>
      <x:c r="R1783" s="8">
        <x:v>104710.646250641</x:v>
      </x:c>
      <x:c r="S1783" s="12">
        <x:v>253106.095511494</x:v>
      </x:c>
      <x:c r="T1783" s="12">
        <x:v>55.9753010999125</x:v>
      </x:c>
      <x:c r="U1783" s="12">
        <x:v>46</x:v>
      </x:c>
      <x:c r="V1783" s="12">
        <x:f>NA()</x:f>
      </x:c>
    </x:row>
    <x:row r="1784">
      <x:c r="A1784">
        <x:v>2070612</x:v>
      </x:c>
      <x:c r="B1784" s="1">
        <x:v>43313.7562097222</x:v>
      </x:c>
      <x:c r="C1784" s="6">
        <x:v>33.7532852633333</x:v>
      </x:c>
      <x:c r="D1784" s="14" t="s">
        <x:v>77</x:v>
      </x:c>
      <x:c r="E1784" s="15">
        <x:v>43278.4140143171</x:v>
      </x:c>
      <x:c r="F1784" t="s">
        <x:v>82</x:v>
      </x:c>
      <x:c r="G1784" s="6">
        <x:v>209.538710966981</x:v>
      </x:c>
      <x:c r="H1784" t="s">
        <x:v>83</x:v>
      </x:c>
      <x:c r="I1784" s="6">
        <x:v>27.234821230998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20.368</x:v>
      </x:c>
      <x:c r="R1784" s="8">
        <x:v>104710.428748395</x:v>
      </x:c>
      <x:c r="S1784" s="12">
        <x:v>253100.094068984</x:v>
      </x:c>
      <x:c r="T1784" s="12">
        <x:v>55.9753010999125</x:v>
      </x:c>
      <x:c r="U1784" s="12">
        <x:v>46</x:v>
      </x:c>
      <x:c r="V1784" s="12">
        <x:f>NA()</x:f>
      </x:c>
    </x:row>
    <x:row r="1785">
      <x:c r="A1785">
        <x:v>2070622</x:v>
      </x:c>
      <x:c r="B1785" s="1">
        <x:v>43313.7562214468</x:v>
      </x:c>
      <x:c r="C1785" s="6">
        <x:v>33.7701741166667</x:v>
      </x:c>
      <x:c r="D1785" s="14" t="s">
        <x:v>77</x:v>
      </x:c>
      <x:c r="E1785" s="15">
        <x:v>43278.4140143171</x:v>
      </x:c>
      <x:c r="F1785" t="s">
        <x:v>82</x:v>
      </x:c>
      <x:c r="G1785" s="6">
        <x:v>209.633419311001</x:v>
      </x:c>
      <x:c r="H1785" t="s">
        <x:v>83</x:v>
      </x:c>
      <x:c r="I1785" s="6">
        <x:v>27.234821230998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20.363</x:v>
      </x:c>
      <x:c r="R1785" s="8">
        <x:v>104714.061863187</x:v>
      </x:c>
      <x:c r="S1785" s="12">
        <x:v>253108.978442685</x:v>
      </x:c>
      <x:c r="T1785" s="12">
        <x:v>55.9753010999125</x:v>
      </x:c>
      <x:c r="U1785" s="12">
        <x:v>46</x:v>
      </x:c>
      <x:c r="V1785" s="12">
        <x:f>NA()</x:f>
      </x:c>
    </x:row>
    <x:row r="1786">
      <x:c r="A1786">
        <x:v>2070631</x:v>
      </x:c>
      <x:c r="B1786" s="1">
        <x:v>43313.7562331366</x:v>
      </x:c>
      <x:c r="C1786" s="6">
        <x:v>33.78699322</x:v>
      </x:c>
      <x:c r="D1786" s="14" t="s">
        <x:v>77</x:v>
      </x:c>
      <x:c r="E1786" s="15">
        <x:v>43278.4140143171</x:v>
      </x:c>
      <x:c r="F1786" t="s">
        <x:v>82</x:v>
      </x:c>
      <x:c r="G1786" s="6">
        <x:v>209.538238332692</x:v>
      </x:c>
      <x:c r="H1786" t="s">
        <x:v>83</x:v>
      </x:c>
      <x:c r="I1786" s="6">
        <x:v>27.24097457483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20.366</x:v>
      </x:c>
      <x:c r="R1786" s="8">
        <x:v>104710.112305218</x:v>
      </x:c>
      <x:c r="S1786" s="12">
        <x:v>253102.270104386</x:v>
      </x:c>
      <x:c r="T1786" s="12">
        <x:v>55.9753010999125</x:v>
      </x:c>
      <x:c r="U1786" s="12">
        <x:v>46</x:v>
      </x:c>
      <x:c r="V1786" s="12">
        <x:f>NA()</x:f>
      </x:c>
    </x:row>
    <x:row r="1787">
      <x:c r="A1787">
        <x:v>2070640</x:v>
      </x:c>
      <x:c r="B1787" s="1">
        <x:v>43313.756244294</x:v>
      </x:c>
      <x:c r="C1787" s="6">
        <x:v>33.803062125</x:v>
      </x:c>
      <x:c r="D1787" s="14" t="s">
        <x:v>77</x:v>
      </x:c>
      <x:c r="E1787" s="15">
        <x:v>43278.4140143171</x:v>
      </x:c>
      <x:c r="F1787" t="s">
        <x:v>82</x:v>
      </x:c>
      <x:c r="G1787" s="6">
        <x:v>209.50036838464</x:v>
      </x:c>
      <x:c r="H1787" t="s">
        <x:v>83</x:v>
      </x:c>
      <x:c r="I1787" s="6">
        <x:v>27.24097457483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20.368</x:v>
      </x:c>
      <x:c r="R1787" s="8">
        <x:v>104704.780256728</x:v>
      </x:c>
      <x:c r="S1787" s="12">
        <x:v>253099.328677796</x:v>
      </x:c>
      <x:c r="T1787" s="12">
        <x:v>55.9753010999125</x:v>
      </x:c>
      <x:c r="U1787" s="12">
        <x:v>46</x:v>
      </x:c>
      <x:c r="V1787" s="12">
        <x:f>NA()</x:f>
      </x:c>
    </x:row>
    <x:row r="1788">
      <x:c r="A1788">
        <x:v>2070652</x:v>
      </x:c>
      <x:c r="B1788" s="1">
        <x:v>43313.7562560532</x:v>
      </x:c>
      <x:c r="C1788" s="6">
        <x:v>33.82000238</x:v>
      </x:c>
      <x:c r="D1788" s="14" t="s">
        <x:v>77</x:v>
      </x:c>
      <x:c r="E1788" s="15">
        <x:v>43278.4140143171</x:v>
      </x:c>
      <x:c r="F1788" t="s">
        <x:v>82</x:v>
      </x:c>
      <x:c r="G1788" s="6">
        <x:v>209.595529456604</x:v>
      </x:c>
      <x:c r="H1788" t="s">
        <x:v>83</x:v>
      </x:c>
      <x:c r="I1788" s="6">
        <x:v>27.234821230998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20.365</x:v>
      </x:c>
      <x:c r="R1788" s="8">
        <x:v>104709.718229592</x:v>
      </x:c>
      <x:c r="S1788" s="12">
        <x:v>253103.83366019</x:v>
      </x:c>
      <x:c r="T1788" s="12">
        <x:v>55.9753010999125</x:v>
      </x:c>
      <x:c r="U1788" s="12">
        <x:v>46</x:v>
      </x:c>
      <x:c r="V1788" s="12">
        <x:f>NA()</x:f>
      </x:c>
    </x:row>
    <x:row r="1789">
      <x:c r="A1789">
        <x:v>2070659</x:v>
      </x:c>
      <x:c r="B1789" s="1">
        <x:v>43313.7562677431</x:v>
      </x:c>
      <x:c r="C1789" s="6">
        <x:v>33.836827335</x:v>
      </x:c>
      <x:c r="D1789" s="14" t="s">
        <x:v>77</x:v>
      </x:c>
      <x:c r="E1789" s="15">
        <x:v>43278.4140143171</x:v>
      </x:c>
      <x:c r="F1789" t="s">
        <x:v>82</x:v>
      </x:c>
      <x:c r="G1789" s="6">
        <x:v>209.462507120467</x:v>
      </x:c>
      <x:c r="H1789" t="s">
        <x:v>83</x:v>
      </x:c>
      <x:c r="I1789" s="6">
        <x:v>27.24097457483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20.37</x:v>
      </x:c>
      <x:c r="R1789" s="8">
        <x:v>104706.283395433</x:v>
      </x:c>
      <x:c r="S1789" s="12">
        <x:v>253092.684745896</x:v>
      </x:c>
      <x:c r="T1789" s="12">
        <x:v>55.9753010999125</x:v>
      </x:c>
      <x:c r="U1789" s="12">
        <x:v>46</x:v>
      </x:c>
      <x:c r="V1789" s="12">
        <x:f>NA()</x:f>
      </x:c>
    </x:row>
    <x:row r="1790">
      <x:c r="A1790">
        <x:v>2070670</x:v>
      </x:c>
      <x:c r="B1790" s="1">
        <x:v>43313.7562794792</x:v>
      </x:c>
      <x:c r="C1790" s="6">
        <x:v>33.8537290033333</x:v>
      </x:c>
      <x:c r="D1790" s="14" t="s">
        <x:v>77</x:v>
      </x:c>
      <x:c r="E1790" s="15">
        <x:v>43278.4140143171</x:v>
      </x:c>
      <x:c r="F1790" t="s">
        <x:v>82</x:v>
      </x:c>
      <x:c r="G1790" s="6">
        <x:v>209.500842831271</x:v>
      </x:c>
      <x:c r="H1790" t="s">
        <x:v>83</x:v>
      </x:c>
      <x:c r="I1790" s="6">
        <x:v>27.234821230998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20.37</x:v>
      </x:c>
      <x:c r="R1790" s="8">
        <x:v>104706.43753349</x:v>
      </x:c>
      <x:c r="S1790" s="12">
        <x:v>253102.398879739</x:v>
      </x:c>
      <x:c r="T1790" s="12">
        <x:v>55.9753010999125</x:v>
      </x:c>
      <x:c r="U1790" s="12">
        <x:v>46</x:v>
      </x:c>
      <x:c r="V1790" s="12">
        <x:f>NA()</x:f>
      </x:c>
    </x:row>
    <x:row r="1791">
      <x:c r="A1791">
        <x:v>2070675</x:v>
      </x:c>
      <x:c r="B1791" s="1">
        <x:v>43313.756290625</x:v>
      </x:c>
      <x:c r="C1791" s="6">
        <x:v>33.869764705</x:v>
      </x:c>
      <x:c r="D1791" s="14" t="s">
        <x:v>77</x:v>
      </x:c>
      <x:c r="E1791" s="15">
        <x:v>43278.4140143171</x:v>
      </x:c>
      <x:c r="F1791" t="s">
        <x:v>82</x:v>
      </x:c>
      <x:c r="G1791" s="6">
        <x:v>209.557648291709</x:v>
      </x:c>
      <x:c r="H1791" t="s">
        <x:v>83</x:v>
      </x:c>
      <x:c r="I1791" s="6">
        <x:v>27.234821230998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20.367</x:v>
      </x:c>
      <x:c r="R1791" s="8">
        <x:v>104706.992208381</x:v>
      </x:c>
      <x:c r="S1791" s="12">
        <x:v>253098.085282151</x:v>
      </x:c>
      <x:c r="T1791" s="12">
        <x:v>55.9753010999125</x:v>
      </x:c>
      <x:c r="U1791" s="12">
        <x:v>46</x:v>
      </x:c>
      <x:c r="V1791" s="12">
        <x:f>NA()</x:f>
      </x:c>
    </x:row>
    <x:row r="1792">
      <x:c r="A1792">
        <x:v>2070689</x:v>
      </x:c>
      <x:c r="B1792" s="1">
        <x:v>43313.7563023148</x:v>
      </x:c>
      <x:c r="C1792" s="6">
        <x:v>33.8865986716667</x:v>
      </x:c>
      <x:c r="D1792" s="14" t="s">
        <x:v>77</x:v>
      </x:c>
      <x:c r="E1792" s="15">
        <x:v>43278.4140143171</x:v>
      </x:c>
      <x:c r="F1792" t="s">
        <x:v>82</x:v>
      </x:c>
      <x:c r="G1792" s="6">
        <x:v>209.633419311001</x:v>
      </x:c>
      <x:c r="H1792" t="s">
        <x:v>83</x:v>
      </x:c>
      <x:c r="I1792" s="6">
        <x:v>27.234821230998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20.363</x:v>
      </x:c>
      <x:c r="R1792" s="8">
        <x:v>104705.87566257</x:v>
      </x:c>
      <x:c r="S1792" s="12">
        <x:v>253096.005557863</x:v>
      </x:c>
      <x:c r="T1792" s="12">
        <x:v>55.9753010999125</x:v>
      </x:c>
      <x:c r="U1792" s="12">
        <x:v>46</x:v>
      </x:c>
      <x:c r="V1792" s="12">
        <x:f>NA()</x:f>
      </x:c>
    </x:row>
    <x:row r="1793">
      <x:c r="A1793">
        <x:v>2070696</x:v>
      </x:c>
      <x:c r="B1793" s="1">
        <x:v>43313.7563140046</x:v>
      </x:c>
      <x:c r="C1793" s="6">
        <x:v>33.90343561</x:v>
      </x:c>
      <x:c r="D1793" s="14" t="s">
        <x:v>77</x:v>
      </x:c>
      <x:c r="E1793" s="15">
        <x:v>43278.4140143171</x:v>
      </x:c>
      <x:c r="F1793" t="s">
        <x:v>82</x:v>
      </x:c>
      <x:c r="G1793" s="6">
        <x:v>209.44357974399</x:v>
      </x:c>
      <x:c r="H1793" t="s">
        <x:v>83</x:v>
      </x:c>
      <x:c r="I1793" s="6">
        <x:v>27.24097457483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20.371</x:v>
      </x:c>
      <x:c r="R1793" s="8">
        <x:v>104709.203142183</x:v>
      </x:c>
      <x:c r="S1793" s="12">
        <x:v>253098.569193756</x:v>
      </x:c>
      <x:c r="T1793" s="12">
        <x:v>55.9753010999125</x:v>
      </x:c>
      <x:c r="U1793" s="12">
        <x:v>46</x:v>
      </x:c>
      <x:c r="V1793" s="12">
        <x:f>NA()</x:f>
      </x:c>
    </x:row>
    <x:row r="1794">
      <x:c r="A1794">
        <x:v>2070705</x:v>
      </x:c>
      <x:c r="B1794" s="1">
        <x:v>43313.7563257292</x:v>
      </x:c>
      <x:c r="C1794" s="6">
        <x:v>33.9203111166667</x:v>
      </x:c>
      <x:c r="D1794" s="14" t="s">
        <x:v>77</x:v>
      </x:c>
      <x:c r="E1794" s="15">
        <x:v>43278.4140143171</x:v>
      </x:c>
      <x:c r="F1794" t="s">
        <x:v>82</x:v>
      </x:c>
      <x:c r="G1794" s="6">
        <x:v>209.443101243799</x:v>
      </x:c>
      <x:c r="H1794" t="s">
        <x:v>83</x:v>
      </x:c>
      <x:c r="I1794" s="6">
        <x:v>27.2471279299421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20.369</x:v>
      </x:c>
      <x:c r="R1794" s="8">
        <x:v>104706.412271368</x:v>
      </x:c>
      <x:c r="S1794" s="12">
        <x:v>253104.452468543</x:v>
      </x:c>
      <x:c r="T1794" s="12">
        <x:v>55.9753010999125</x:v>
      </x:c>
      <x:c r="U1794" s="12">
        <x:v>46</x:v>
      </x:c>
      <x:c r="V1794" s="12">
        <x:f>NA()</x:f>
      </x:c>
    </x:row>
    <x:row r="1795">
      <x:c r="A1795">
        <x:v>2070711</x:v>
      </x:c>
      <x:c r="B1795" s="1">
        <x:v>43313.7563369213</x:v>
      </x:c>
      <x:c r="C1795" s="6">
        <x:v>33.9364590416667</x:v>
      </x:c>
      <x:c r="D1795" s="14" t="s">
        <x:v>77</x:v>
      </x:c>
      <x:c r="E1795" s="15">
        <x:v>43278.4140143171</x:v>
      </x:c>
      <x:c r="F1795" t="s">
        <x:v>82</x:v>
      </x:c>
      <x:c r="G1795" s="6">
        <x:v>209.538710966981</x:v>
      </x:c>
      <x:c r="H1795" t="s">
        <x:v>83</x:v>
      </x:c>
      <x:c r="I1795" s="6">
        <x:v>27.234821230998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20.368</x:v>
      </x:c>
      <x:c r="R1795" s="8">
        <x:v>104704.96761167</x:v>
      </x:c>
      <x:c r="S1795" s="12">
        <x:v>253097.311602137</x:v>
      </x:c>
      <x:c r="T1795" s="12">
        <x:v>55.9753010999125</x:v>
      </x:c>
      <x:c r="U1795" s="12">
        <x:v>46</x:v>
      </x:c>
      <x:c r="V1795" s="12">
        <x:f>NA()</x:f>
      </x:c>
    </x:row>
    <x:row r="1796">
      <x:c r="A1796">
        <x:v>2070720</x:v>
      </x:c>
      <x:c r="B1796" s="1">
        <x:v>43313.7563486111</x:v>
      </x:c>
      <x:c r="C1796" s="6">
        <x:v>33.95327216</x:v>
      </x:c>
      <x:c r="D1796" s="14" t="s">
        <x:v>77</x:v>
      </x:c>
      <x:c r="E1796" s="15">
        <x:v>43278.4140143171</x:v>
      </x:c>
      <x:c r="F1796" t="s">
        <x:v>82</x:v>
      </x:c>
      <x:c r="G1796" s="6">
        <x:v>209.50036838464</x:v>
      </x:c>
      <x:c r="H1796" t="s">
        <x:v>83</x:v>
      </x:c>
      <x:c r="I1796" s="6">
        <x:v>27.24097457483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20.368</x:v>
      </x:c>
      <x:c r="R1796" s="8">
        <x:v>104699.149394517</x:v>
      </x:c>
      <x:c r="S1796" s="12">
        <x:v>253099.859636079</x:v>
      </x:c>
      <x:c r="T1796" s="12">
        <x:v>55.9753010999125</x:v>
      </x:c>
      <x:c r="U1796" s="12">
        <x:v>46</x:v>
      </x:c>
      <x:c r="V1796" s="12">
        <x:f>NA()</x:f>
      </x:c>
    </x:row>
    <x:row r="1797">
      <x:c r="A1797">
        <x:v>2070730</x:v>
      </x:c>
      <x:c r="B1797" s="1">
        <x:v>43313.7563603819</x:v>
      </x:c>
      <x:c r="C1797" s="6">
        <x:v>33.9702102766667</x:v>
      </x:c>
      <x:c r="D1797" s="14" t="s">
        <x:v>77</x:v>
      </x:c>
      <x:c r="E1797" s="15">
        <x:v>43278.4140143171</x:v>
      </x:c>
      <x:c r="F1797" t="s">
        <x:v>82</x:v>
      </x:c>
      <x:c r="G1797" s="6">
        <x:v>209.557176564018</x:v>
      </x:c>
      <x:c r="H1797" t="s">
        <x:v>83</x:v>
      </x:c>
      <x:c r="I1797" s="6">
        <x:v>27.24097457483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20.365</x:v>
      </x:c>
      <x:c r="R1797" s="8">
        <x:v>104704.277801202</x:v>
      </x:c>
      <x:c r="S1797" s="12">
        <x:v>253104.575197989</x:v>
      </x:c>
      <x:c r="T1797" s="12">
        <x:v>55.9753010999125</x:v>
      </x:c>
      <x:c r="U1797" s="12">
        <x:v>46</x:v>
      </x:c>
      <x:c r="V1797" s="12">
        <x:f>NA()</x:f>
      </x:c>
    </x:row>
    <x:row r="1798">
      <x:c r="A1798">
        <x:v>2070740</x:v>
      </x:c>
      <x:c r="B1798" s="1">
        <x:v>43313.7563720718</x:v>
      </x:c>
      <x:c r="C1798" s="6">
        <x:v>33.9870453833333</x:v>
      </x:c>
      <x:c r="D1798" s="14" t="s">
        <x:v>77</x:v>
      </x:c>
      <x:c r="E1798" s="15">
        <x:v>43278.4140143171</x:v>
      </x:c>
      <x:c r="F1798" t="s">
        <x:v>82</x:v>
      </x:c>
      <x:c r="G1798" s="6">
        <x:v>209.614473297445</x:v>
      </x:c>
      <x:c r="H1798" t="s">
        <x:v>83</x:v>
      </x:c>
      <x:c r="I1798" s="6">
        <x:v>27.234821230998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20.364</x:v>
      </x:c>
      <x:c r="R1798" s="8">
        <x:v>104706.344450934</x:v>
      </x:c>
      <x:c r="S1798" s="12">
        <x:v>253094.897210979</x:v>
      </x:c>
      <x:c r="T1798" s="12">
        <x:v>55.9753010999125</x:v>
      </x:c>
      <x:c r="U1798" s="12">
        <x:v>46</x:v>
      </x:c>
      <x:c r="V1798" s="12">
        <x:f>NA()</x:f>
      </x:c>
    </x:row>
    <x:row r="1799">
      <x:c r="A1799">
        <x:v>2070745</x:v>
      </x:c>
      <x:c r="B1799" s="1">
        <x:v>43313.7563832176</x:v>
      </x:c>
      <x:c r="C1799" s="6">
        <x:v>34.003133065</x:v>
      </x:c>
      <x:c r="D1799" s="14" t="s">
        <x:v>77</x:v>
      </x:c>
      <x:c r="E1799" s="15">
        <x:v>43278.4140143171</x:v>
      </x:c>
      <x:c r="F1799" t="s">
        <x:v>82</x:v>
      </x:c>
      <x:c r="G1799" s="6">
        <x:v>209.519775813614</x:v>
      </x:c>
      <x:c r="H1799" t="s">
        <x:v>83</x:v>
      </x:c>
      <x:c r="I1799" s="6">
        <x:v>27.234821230998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20.369</x:v>
      </x:c>
      <x:c r="R1799" s="8">
        <x:v>104703.91775179</x:v>
      </x:c>
      <x:c r="S1799" s="12">
        <x:v>253081.146476118</x:v>
      </x:c>
      <x:c r="T1799" s="12">
        <x:v>55.9753010999125</x:v>
      </x:c>
      <x:c r="U1799" s="12">
        <x:v>46</x:v>
      </x:c>
      <x:c r="V1799" s="12">
        <x:f>NA()</x:f>
      </x:c>
    </x:row>
    <x:row r="1800">
      <x:c r="A1800">
        <x:v>2070759</x:v>
      </x:c>
      <x:c r="B1800" s="1">
        <x:v>43313.7563949074</x:v>
      </x:c>
      <x:c r="C1800" s="6">
        <x:v>34.0199522316667</x:v>
      </x:c>
      <x:c r="D1800" s="14" t="s">
        <x:v>77</x:v>
      </x:c>
      <x:c r="E1800" s="15">
        <x:v>43278.4140143171</x:v>
      </x:c>
      <x:c r="F1800" t="s">
        <x:v>82</x:v>
      </x:c>
      <x:c r="G1800" s="6">
        <x:v>209.50036838464</x:v>
      </x:c>
      <x:c r="H1800" t="s">
        <x:v>83</x:v>
      </x:c>
      <x:c r="I1800" s="6">
        <x:v>27.24097457483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20.368</x:v>
      </x:c>
      <x:c r="R1800" s="8">
        <x:v>104708.015641183</x:v>
      </x:c>
      <x:c r="S1800" s="12">
        <x:v>253100.144271362</x:v>
      </x:c>
      <x:c r="T1800" s="12">
        <x:v>55.9753010999125</x:v>
      </x:c>
      <x:c r="U1800" s="12">
        <x:v>46</x:v>
      </x:c>
      <x:c r="V1800" s="12">
        <x:f>NA()</x:f>
      </x:c>
    </x:row>
    <x:row r="1801">
      <x:c r="A1801">
        <x:v>2070768</x:v>
      </x:c>
      <x:c r="B1801" s="1">
        <x:v>43313.7564065972</x:v>
      </x:c>
      <x:c r="C1801" s="6">
        <x:v>34.03678869</x:v>
      </x:c>
      <x:c r="D1801" s="14" t="s">
        <x:v>77</x:v>
      </x:c>
      <x:c r="E1801" s="15">
        <x:v>43278.4140143171</x:v>
      </x:c>
      <x:c r="F1801" t="s">
        <x:v>82</x:v>
      </x:c>
      <x:c r="G1801" s="6">
        <x:v>209.42465453747</x:v>
      </x:c>
      <x:c r="H1801" t="s">
        <x:v>83</x:v>
      </x:c>
      <x:c r="I1801" s="6">
        <x:v>27.24097457483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20.372</x:v>
      </x:c>
      <x:c r="R1801" s="8">
        <x:v>104706.052059955</x:v>
      </x:c>
      <x:c r="S1801" s="12">
        <x:v>253102.989038676</x:v>
      </x:c>
      <x:c r="T1801" s="12">
        <x:v>55.9753010999125</x:v>
      </x:c>
      <x:c r="U1801" s="12">
        <x:v>46</x:v>
      </x:c>
      <x:c r="V1801" s="12">
        <x:f>NA()</x:f>
      </x:c>
    </x:row>
    <x:row r="1802">
      <x:c r="A1802">
        <x:v>2070776</x:v>
      </x:c>
      <x:c r="B1802" s="1">
        <x:v>43313.756418287</x:v>
      </x:c>
      <x:c r="C1802" s="6">
        <x:v>34.0536022366667</x:v>
      </x:c>
      <x:c r="D1802" s="14" t="s">
        <x:v>77</x:v>
      </x:c>
      <x:c r="E1802" s="15">
        <x:v>43278.4140143171</x:v>
      </x:c>
      <x:c r="F1802" t="s">
        <x:v>82</x:v>
      </x:c>
      <x:c r="G1802" s="6">
        <x:v>209.557648291709</x:v>
      </x:c>
      <x:c r="H1802" t="s">
        <x:v>83</x:v>
      </x:c>
      <x:c r="I1802" s="6">
        <x:v>27.234821230998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20.367</x:v>
      </x:c>
      <x:c r="R1802" s="8">
        <x:v>104715.444116517</x:v>
      </x:c>
      <x:c r="S1802" s="12">
        <x:v>253103.577253161</x:v>
      </x:c>
      <x:c r="T1802" s="12">
        <x:v>55.9753010999125</x:v>
      </x:c>
      <x:c r="U1802" s="12">
        <x:v>46</x:v>
      </x:c>
      <x:c r="V1802" s="12">
        <x:f>NA()</x:f>
      </x:c>
    </x:row>
    <x:row r="1803">
      <x:c r="A1803">
        <x:v>2070783</x:v>
      </x:c>
      <x:c r="B1803" s="1">
        <x:v>43313.7564294329</x:v>
      </x:c>
      <x:c r="C1803" s="6">
        <x:v>34.0696772833333</x:v>
      </x:c>
      <x:c r="D1803" s="14" t="s">
        <x:v>77</x:v>
      </x:c>
      <x:c r="E1803" s="15">
        <x:v>43278.4140143171</x:v>
      </x:c>
      <x:c r="F1803" t="s">
        <x:v>82</x:v>
      </x:c>
      <x:c r="G1803" s="6">
        <x:v>209.481912019614</x:v>
      </x:c>
      <x:c r="H1803" t="s">
        <x:v>83</x:v>
      </x:c>
      <x:c r="I1803" s="6">
        <x:v>27.234821230998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20.371</x:v>
      </x:c>
      <x:c r="R1803" s="8">
        <x:v>104708.511309606</x:v>
      </x:c>
      <x:c r="S1803" s="12">
        <x:v>253096.909973002</x:v>
      </x:c>
      <x:c r="T1803" s="12">
        <x:v>55.9753010999125</x:v>
      </x:c>
      <x:c r="U1803" s="12">
        <x:v>46</x:v>
      </x:c>
      <x:c r="V1803" s="12">
        <x:f>NA()</x:f>
      </x:c>
    </x:row>
    <x:row r="1804">
      <x:c r="A1804">
        <x:v>2070791</x:v>
      </x:c>
      <x:c r="B1804" s="1">
        <x:v>43313.756441169</x:v>
      </x:c>
      <x:c r="C1804" s="6">
        <x:v>34.0865314</x:v>
      </x:c>
      <x:c r="D1804" s="14" t="s">
        <x:v>77</x:v>
      </x:c>
      <x:c r="E1804" s="15">
        <x:v>43278.4140143171</x:v>
      </x:c>
      <x:c r="F1804" t="s">
        <x:v>82</x:v>
      </x:c>
      <x:c r="G1804" s="6">
        <x:v>209.519302273012</x:v>
      </x:c>
      <x:c r="H1804" t="s">
        <x:v>83</x:v>
      </x:c>
      <x:c r="I1804" s="6">
        <x:v>27.24097457483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20.367</x:v>
      </x:c>
      <x:c r="R1804" s="8">
        <x:v>104716.072887649</x:v>
      </x:c>
      <x:c r="S1804" s="12">
        <x:v>253109.698767662</x:v>
      </x:c>
      <x:c r="T1804" s="12">
        <x:v>55.9753010999125</x:v>
      </x:c>
      <x:c r="U1804" s="12">
        <x:v>46</x:v>
      </x:c>
      <x:c r="V1804" s="12">
        <x:f>NA()</x:f>
      </x:c>
    </x:row>
    <x:row r="1805">
      <x:c r="A1805">
        <x:v>2070802</x:v>
      </x:c>
      <x:c r="B1805" s="1">
        <x:v>43313.7564528588</x:v>
      </x:c>
      <x:c r="C1805" s="6">
        <x:v>34.1033646933333</x:v>
      </x:c>
      <x:c r="D1805" s="14" t="s">
        <x:v>77</x:v>
      </x:c>
      <x:c r="E1805" s="15">
        <x:v>43278.4140143171</x:v>
      </x:c>
      <x:c r="F1805" t="s">
        <x:v>82</x:v>
      </x:c>
      <x:c r="G1805" s="6">
        <x:v>209.557176564018</x:v>
      </x:c>
      <x:c r="H1805" t="s">
        <x:v>83</x:v>
      </x:c>
      <x:c r="I1805" s="6">
        <x:v>27.24097457483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20.365</x:v>
      </x:c>
      <x:c r="R1805" s="8">
        <x:v>104705.614487108</x:v>
      </x:c>
      <x:c r="S1805" s="12">
        <x:v>253105.176355521</x:v>
      </x:c>
      <x:c r="T1805" s="12">
        <x:v>55.9753010999125</x:v>
      </x:c>
      <x:c r="U1805" s="12">
        <x:v>46</x:v>
      </x:c>
      <x:c r="V1805" s="12">
        <x:f>NA()</x:f>
      </x:c>
    </x:row>
    <x:row r="1806">
      <x:c r="A1806">
        <x:v>2070813</x:v>
      </x:c>
      <x:c r="B1806" s="1">
        <x:v>43313.7564645833</x:v>
      </x:c>
      <x:c r="C1806" s="6">
        <x:v>34.12025687</x:v>
      </x:c>
      <x:c r="D1806" s="14" t="s">
        <x:v>77</x:v>
      </x:c>
      <x:c r="E1806" s="15">
        <x:v>43278.4140143171</x:v>
      </x:c>
      <x:c r="F1806" t="s">
        <x:v>82</x:v>
      </x:c>
      <x:c r="G1806" s="6">
        <x:v>209.519302273012</x:v>
      </x:c>
      <x:c r="H1806" t="s">
        <x:v>83</x:v>
      </x:c>
      <x:c r="I1806" s="6">
        <x:v>27.24097457483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20.367</x:v>
      </x:c>
      <x:c r="R1806" s="8">
        <x:v>104708.690560268</x:v>
      </x:c>
      <x:c r="S1806" s="12">
        <x:v>253104.630688008</x:v>
      </x:c>
      <x:c r="T1806" s="12">
        <x:v>55.9753010999125</x:v>
      </x:c>
      <x:c r="U1806" s="12">
        <x:v>46</x:v>
      </x:c>
      <x:c r="V1806" s="12">
        <x:f>NA()</x:f>
      </x:c>
    </x:row>
    <x:row r="1807">
      <x:c r="A1807">
        <x:v>2070824</x:v>
      </x:c>
      <x:c r="B1807" s="1">
        <x:v>43313.7564762731</x:v>
      </x:c>
      <x:c r="C1807" s="6">
        <x:v>34.1371081433333</x:v>
      </x:c>
      <x:c r="D1807" s="14" t="s">
        <x:v>77</x:v>
      </x:c>
      <x:c r="E1807" s="15">
        <x:v>43278.4140143171</x:v>
      </x:c>
      <x:c r="F1807" t="s">
        <x:v>82</x:v>
      </x:c>
      <x:c r="G1807" s="6">
        <x:v>209.481436667237</x:v>
      </x:c>
      <x:c r="H1807" t="s">
        <x:v>83</x:v>
      </x:c>
      <x:c r="I1807" s="6">
        <x:v>27.24097457483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20.369</x:v>
      </x:c>
      <x:c r="R1807" s="8">
        <x:v>104706.839645935</x:v>
      </x:c>
      <x:c r="S1807" s="12">
        <x:v>253102.854681403</x:v>
      </x:c>
      <x:c r="T1807" s="12">
        <x:v>55.9753010999125</x:v>
      </x:c>
      <x:c r="U1807" s="12">
        <x:v>46</x:v>
      </x:c>
      <x:c r="V1807" s="12">
        <x:f>NA()</x:f>
      </x:c>
    </x:row>
    <x:row r="1808">
      <x:c r="A1808">
        <x:v>2070826</x:v>
      </x:c>
      <x:c r="B1808" s="1">
        <x:v>43313.7564873843</x:v>
      </x:c>
      <x:c r="C1808" s="6">
        <x:v>34.1531069866667</x:v>
      </x:c>
      <x:c r="D1808" s="14" t="s">
        <x:v>77</x:v>
      </x:c>
      <x:c r="E1808" s="15">
        <x:v>43278.4140143171</x:v>
      </x:c>
      <x:c r="F1808" t="s">
        <x:v>82</x:v>
      </x:c>
      <x:c r="G1808" s="6">
        <x:v>209.538710966981</x:v>
      </x:c>
      <x:c r="H1808" t="s">
        <x:v>83</x:v>
      </x:c>
      <x:c r="I1808" s="6">
        <x:v>27.234821230998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20.368</x:v>
      </x:c>
      <x:c r="R1808" s="8">
        <x:v>104705.906332013</x:v>
      </x:c>
      <x:c r="S1808" s="12">
        <x:v>253101.148296629</x:v>
      </x:c>
      <x:c r="T1808" s="12">
        <x:v>55.9753010999125</x:v>
      </x:c>
      <x:c r="U1808" s="12">
        <x:v>46</x:v>
      </x:c>
      <x:c r="V1808" s="12">
        <x:f>NA()</x:f>
      </x:c>
    </x:row>
    <x:row r="1809">
      <x:c r="A1809">
        <x:v>2070835</x:v>
      </x:c>
      <x:c r="B1809" s="1">
        <x:v>43313.7564991088</x:v>
      </x:c>
      <x:c r="C1809" s="6">
        <x:v>34.1699856466667</x:v>
      </x:c>
      <x:c r="D1809" s="14" t="s">
        <x:v>77</x:v>
      </x:c>
      <x:c r="E1809" s="15">
        <x:v>43278.4140143171</x:v>
      </x:c>
      <x:c r="F1809" t="s">
        <x:v>82</x:v>
      </x:c>
      <x:c r="G1809" s="6">
        <x:v>209.519775813614</x:v>
      </x:c>
      <x:c r="H1809" t="s">
        <x:v>83</x:v>
      </x:c>
      <x:c r="I1809" s="6">
        <x:v>27.234821230998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20.369</x:v>
      </x:c>
      <x:c r="R1809" s="8">
        <x:v>104709.040284752</x:v>
      </x:c>
      <x:c r="S1809" s="12">
        <x:v>253099.324989782</x:v>
      </x:c>
      <x:c r="T1809" s="12">
        <x:v>55.9753010999125</x:v>
      </x:c>
      <x:c r="U1809" s="12">
        <x:v>46</x:v>
      </x:c>
      <x:c r="V1809" s="12">
        <x:f>NA()</x:f>
      </x:c>
    </x:row>
    <x:row r="1810">
      <x:c r="A1810">
        <x:v>2070851</x:v>
      </x:c>
      <x:c r="B1810" s="1">
        <x:v>43313.7565107639</x:v>
      </x:c>
      <x:c r="C1810" s="6">
        <x:v>34.1867901366667</x:v>
      </x:c>
      <x:c r="D1810" s="14" t="s">
        <x:v>77</x:v>
      </x:c>
      <x:c r="E1810" s="15">
        <x:v>43278.4140143171</x:v>
      </x:c>
      <x:c r="F1810" t="s">
        <x:v>82</x:v>
      </x:c>
      <x:c r="G1810" s="6">
        <x:v>209.557648291709</x:v>
      </x:c>
      <x:c r="H1810" t="s">
        <x:v>83</x:v>
      </x:c>
      <x:c r="I1810" s="6">
        <x:v>27.234821230998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20.367</x:v>
      </x:c>
      <x:c r="R1810" s="8">
        <x:v>104707.984828366</x:v>
      </x:c>
      <x:c r="S1810" s="12">
        <x:v>253101.747430233</x:v>
      </x:c>
      <x:c r="T1810" s="12">
        <x:v>55.9753010999125</x:v>
      </x:c>
      <x:c r="U1810" s="12">
        <x:v>46</x:v>
      </x:c>
      <x:c r="V1810" s="12">
        <x:f>NA()</x:f>
      </x:c>
    </x:row>
    <x:row r="1811">
      <x:c r="A1811">
        <x:v>2070859</x:v>
      </x:c>
      <x:c r="B1811" s="1">
        <x:v>43313.7565225347</x:v>
      </x:c>
      <x:c r="C1811" s="6">
        <x:v>34.203709865</x:v>
      </x:c>
      <x:c r="D1811" s="14" t="s">
        <x:v>77</x:v>
      </x:c>
      <x:c r="E1811" s="15">
        <x:v>43278.4140143171</x:v>
      </x:c>
      <x:c r="F1811" t="s">
        <x:v>82</x:v>
      </x:c>
      <x:c r="G1811" s="6">
        <x:v>209.499892601169</x:v>
      </x:c>
      <x:c r="H1811" t="s">
        <x:v>83</x:v>
      </x:c>
      <x:c r="I1811" s="6">
        <x:v>27.2471279299421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20.366</x:v>
      </x:c>
      <x:c r="R1811" s="8">
        <x:v>104710.167793271</x:v>
      </x:c>
      <x:c r="S1811" s="12">
        <x:v>253108.753463295</x:v>
      </x:c>
      <x:c r="T1811" s="12">
        <x:v>55.9753010999125</x:v>
      </x:c>
      <x:c r="U1811" s="12">
        <x:v>46</x:v>
      </x:c>
      <x:c r="V1811" s="12">
        <x:f>NA()</x:f>
      </x:c>
    </x:row>
    <x:row r="1812">
      <x:c r="A1812">
        <x:v>2070865</x:v>
      </x:c>
      <x:c r="B1812" s="1">
        <x:v>43313.7565336458</x:v>
      </x:c>
      <x:c r="C1812" s="6">
        <x:v>34.2197146633333</x:v>
      </x:c>
      <x:c r="D1812" s="14" t="s">
        <x:v>77</x:v>
      </x:c>
      <x:c r="E1812" s="15">
        <x:v>43278.4140143171</x:v>
      </x:c>
      <x:c r="F1812" t="s">
        <x:v>82</x:v>
      </x:c>
      <x:c r="G1812" s="6">
        <x:v>209.557648291709</x:v>
      </x:c>
      <x:c r="H1812" t="s">
        <x:v>83</x:v>
      </x:c>
      <x:c r="I1812" s="6">
        <x:v>27.234821230998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20.367</x:v>
      </x:c>
      <x:c r="R1812" s="8">
        <x:v>104707.814448599</x:v>
      </x:c>
      <x:c r="S1812" s="12">
        <x:v>253101.665617688</x:v>
      </x:c>
      <x:c r="T1812" s="12">
        <x:v>55.9753010999125</x:v>
      </x:c>
      <x:c r="U1812" s="12">
        <x:v>46</x:v>
      </x:c>
      <x:c r="V1812" s="12">
        <x:f>NA()</x:f>
      </x:c>
    </x:row>
    <x:row r="1813">
      <x:c r="A1813">
        <x:v>2070877</x:v>
      </x:c>
      <x:c r="B1813" s="1">
        <x:v>43313.7565452893</x:v>
      </x:c>
      <x:c r="C1813" s="6">
        <x:v>34.2365141816667</x:v>
      </x:c>
      <x:c r="D1813" s="14" t="s">
        <x:v>77</x:v>
      </x:c>
      <x:c r="E1813" s="15">
        <x:v>43278.4140143171</x:v>
      </x:c>
      <x:c r="F1813" t="s">
        <x:v>82</x:v>
      </x:c>
      <x:c r="G1813" s="6">
        <x:v>209.614473297445</x:v>
      </x:c>
      <x:c r="H1813" t="s">
        <x:v>83</x:v>
      </x:c>
      <x:c r="I1813" s="6">
        <x:v>27.234821230998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20.364</x:v>
      </x:c>
      <x:c r="R1813" s="8">
        <x:v>104703.299737967</x:v>
      </x:c>
      <x:c r="S1813" s="12">
        <x:v>253095.495603208</x:v>
      </x:c>
      <x:c r="T1813" s="12">
        <x:v>55.9753010999125</x:v>
      </x:c>
      <x:c r="U1813" s="12">
        <x:v>46</x:v>
      </x:c>
      <x:c r="V1813" s="12">
        <x:f>NA()</x:f>
      </x:c>
    </x:row>
    <x:row r="1814">
      <x:c r="A1814">
        <x:v>2070880</x:v>
      </x:c>
      <x:c r="B1814" s="1">
        <x:v>43313.7565570949</x:v>
      </x:c>
      <x:c r="C1814" s="6">
        <x:v>34.2534865766667</x:v>
      </x:c>
      <x:c r="D1814" s="14" t="s">
        <x:v>77</x:v>
      </x:c>
      <x:c r="E1814" s="15">
        <x:v>43278.4140143171</x:v>
      </x:c>
      <x:c r="F1814" t="s">
        <x:v>82</x:v>
      </x:c>
      <x:c r="G1814" s="6">
        <x:v>209.462983378305</x:v>
      </x:c>
      <x:c r="H1814" t="s">
        <x:v>83</x:v>
      </x:c>
      <x:c r="I1814" s="6">
        <x:v>27.234821230998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20.372</x:v>
      </x:c>
      <x:c r="R1814" s="8">
        <x:v>104717.813313061</x:v>
      </x:c>
      <x:c r="S1814" s="12">
        <x:v>253110.766177204</x:v>
      </x:c>
      <x:c r="T1814" s="12">
        <x:v>55.9753010999125</x:v>
      </x:c>
      <x:c r="U1814" s="12">
        <x:v>46</x:v>
      </x:c>
      <x:c r="V1814" s="12">
        <x:f>NA()</x:f>
      </x:c>
    </x:row>
    <x:row r="1815">
      <x:c r="A1815">
        <x:v>2070890</x:v>
      </x:c>
      <x:c r="B1815" s="1">
        <x:v>43313.7565687847</x:v>
      </x:c>
      <x:c r="C1815" s="6">
        <x:v>34.270343405</x:v>
      </x:c>
      <x:c r="D1815" s="14" t="s">
        <x:v>77</x:v>
      </x:c>
      <x:c r="E1815" s="15">
        <x:v>43278.4140143171</x:v>
      </x:c>
      <x:c r="F1815" t="s">
        <x:v>82</x:v>
      </x:c>
      <x:c r="G1815" s="6">
        <x:v>209.576587788138</x:v>
      </x:c>
      <x:c r="H1815" t="s">
        <x:v>83</x:v>
      </x:c>
      <x:c r="I1815" s="6">
        <x:v>27.234821230998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20.366</x:v>
      </x:c>
      <x:c r="R1815" s="8">
        <x:v>104705.363817999</x:v>
      </x:c>
      <x:c r="S1815" s="12">
        <x:v>253107.048559382</x:v>
      </x:c>
      <x:c r="T1815" s="12">
        <x:v>55.9753010999125</x:v>
      </x:c>
      <x:c r="U1815" s="12">
        <x:v>46</x:v>
      </x:c>
      <x:c r="V1815" s="12">
        <x:f>NA()</x:f>
      </x:c>
    </x:row>
    <x:row r="1816">
      <x:c r="A1816">
        <x:v>2070903</x:v>
      </x:c>
      <x:c r="B1816" s="1">
        <x:v>43313.7565798958</x:v>
      </x:c>
      <x:c r="C1816" s="6">
        <x:v>34.2863244416667</x:v>
      </x:c>
      <x:c r="D1816" s="14" t="s">
        <x:v>77</x:v>
      </x:c>
      <x:c r="E1816" s="15">
        <x:v>43278.4140143171</x:v>
      </x:c>
      <x:c r="F1816" t="s">
        <x:v>82</x:v>
      </x:c>
      <x:c r="G1816" s="6">
        <x:v>209.557648291709</x:v>
      </x:c>
      <x:c r="H1816" t="s">
        <x:v>83</x:v>
      </x:c>
      <x:c r="I1816" s="6">
        <x:v>27.234821230998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20.367</x:v>
      </x:c>
      <x:c r="R1816" s="8">
        <x:v>104706.224237016</x:v>
      </x:c>
      <x:c r="S1816" s="12">
        <x:v>253099.954423738</x:v>
      </x:c>
      <x:c r="T1816" s="12">
        <x:v>55.9753010999125</x:v>
      </x:c>
      <x:c r="U1816" s="12">
        <x:v>46</x:v>
      </x:c>
      <x:c r="V1816" s="12">
        <x:f>NA()</x:f>
      </x:c>
    </x:row>
    <x:row r="1817">
      <x:c r="A1817">
        <x:v>2070911</x:v>
      </x:c>
      <x:c r="B1817" s="1">
        <x:v>43313.7565915856</x:v>
      </x:c>
      <x:c r="C1817" s="6">
        <x:v>34.3031534933333</x:v>
      </x:c>
      <x:c r="D1817" s="14" t="s">
        <x:v>77</x:v>
      </x:c>
      <x:c r="E1817" s="15">
        <x:v>43278.4140143171</x:v>
      </x:c>
      <x:c r="F1817" t="s">
        <x:v>82</x:v>
      </x:c>
      <x:c r="G1817" s="6">
        <x:v>209.538238332692</x:v>
      </x:c>
      <x:c r="H1817" t="s">
        <x:v>83</x:v>
      </x:c>
      <x:c r="I1817" s="6">
        <x:v>27.24097457483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20.366</x:v>
      </x:c>
      <x:c r="R1817" s="8">
        <x:v>104709.845921624</x:v>
      </x:c>
      <x:c r="S1817" s="12">
        <x:v>253097.678643682</x:v>
      </x:c>
      <x:c r="T1817" s="12">
        <x:v>55.9753010999125</x:v>
      </x:c>
      <x:c r="U1817" s="12">
        <x:v>46</x:v>
      </x:c>
      <x:c r="V1817" s="12">
        <x:f>NA()</x:f>
      </x:c>
    </x:row>
    <x:row r="1818">
      <x:c r="A1818">
        <x:v>2070920</x:v>
      </x:c>
      <x:c r="B1818" s="1">
        <x:v>43313.7566032755</x:v>
      </x:c>
      <x:c r="C1818" s="6">
        <x:v>34.3199750933333</x:v>
      </x:c>
      <x:c r="D1818" s="14" t="s">
        <x:v>77</x:v>
      </x:c>
      <x:c r="E1818" s="15">
        <x:v>43278.4140143171</x:v>
      </x:c>
      <x:c r="F1818" t="s">
        <x:v>82</x:v>
      </x:c>
      <x:c r="G1818" s="6">
        <x:v>209.557648291709</x:v>
      </x:c>
      <x:c r="H1818" t="s">
        <x:v>83</x:v>
      </x:c>
      <x:c r="I1818" s="6">
        <x:v>27.234821230998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20.367</x:v>
      </x:c>
      <x:c r="R1818" s="8">
        <x:v>104702.896735093</x:v>
      </x:c>
      <x:c r="S1818" s="12">
        <x:v>253098.238411505</x:v>
      </x:c>
      <x:c r="T1818" s="12">
        <x:v>55.9753010999125</x:v>
      </x:c>
      <x:c r="U1818" s="12">
        <x:v>46</x:v>
      </x:c>
      <x:c r="V1818" s="12">
        <x:f>NA()</x:f>
      </x:c>
    </x:row>
    <x:row r="1819">
      <x:c r="A1819">
        <x:v>2070932</x:v>
      </x:c>
      <x:c r="B1819" s="1">
        <x:v>43313.7566150463</x:v>
      </x:c>
      <x:c r="C1819" s="6">
        <x:v>34.3369645366667</x:v>
      </x:c>
      <x:c r="D1819" s="14" t="s">
        <x:v>77</x:v>
      </x:c>
      <x:c r="E1819" s="15">
        <x:v>43278.4140143171</x:v>
      </x:c>
      <x:c r="F1819" t="s">
        <x:v>82</x:v>
      </x:c>
      <x:c r="G1819" s="6">
        <x:v>209.538238332692</x:v>
      </x:c>
      <x:c r="H1819" t="s">
        <x:v>83</x:v>
      </x:c>
      <x:c r="I1819" s="6">
        <x:v>27.24097457483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20.366</x:v>
      </x:c>
      <x:c r="R1819" s="8">
        <x:v>104705.003962327</x:v>
      </x:c>
      <x:c r="S1819" s="12">
        <x:v>253101.823757985</x:v>
      </x:c>
      <x:c r="T1819" s="12">
        <x:v>55.9753010999125</x:v>
      </x:c>
      <x:c r="U1819" s="12">
        <x:v>46</x:v>
      </x:c>
      <x:c r="V1819" s="12">
        <x:f>NA()</x:f>
      </x:c>
    </x:row>
    <x:row r="1820">
      <x:c r="A1820">
        <x:v>2070938</x:v>
      </x:c>
      <x:c r="B1820" s="1">
        <x:v>43313.7566267361</x:v>
      </x:c>
      <x:c r="C1820" s="6">
        <x:v>34.3537593416667</x:v>
      </x:c>
      <x:c r="D1820" s="14" t="s">
        <x:v>77</x:v>
      </x:c>
      <x:c r="E1820" s="15">
        <x:v>43278.4140143171</x:v>
      </x:c>
      <x:c r="F1820" t="s">
        <x:v>82</x:v>
      </x:c>
      <x:c r="G1820" s="6">
        <x:v>209.537764361788</x:v>
      </x:c>
      <x:c r="H1820" t="s">
        <x:v>83</x:v>
      </x:c>
      <x:c r="I1820" s="6">
        <x:v>27.2471279299421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20.364</x:v>
      </x:c>
      <x:c r="R1820" s="8">
        <x:v>104704.479930286</x:v>
      </x:c>
      <x:c r="S1820" s="12">
        <x:v>253102.316342293</x:v>
      </x:c>
      <x:c r="T1820" s="12">
        <x:v>55.9753010999125</x:v>
      </x:c>
      <x:c r="U1820" s="12">
        <x:v>46</x:v>
      </x:c>
      <x:c r="V1820" s="12">
        <x:f>NA()</x:f>
      </x:c>
    </x:row>
    <x:row r="1821">
      <x:c r="A1821">
        <x:v>2070944</x:v>
      </x:c>
      <x:c r="B1821" s="1">
        <x:v>43313.7566378125</x:v>
      </x:c>
      <x:c r="C1821" s="6">
        <x:v>34.3697266133333</x:v>
      </x:c>
      <x:c r="D1821" s="14" t="s">
        <x:v>77</x:v>
      </x:c>
      <x:c r="E1821" s="15">
        <x:v>43278.4140143171</x:v>
      </x:c>
      <x:c r="F1821" t="s">
        <x:v>82</x:v>
      </x:c>
      <x:c r="G1821" s="6">
        <x:v>209.50036838464</x:v>
      </x:c>
      <x:c r="H1821" t="s">
        <x:v>83</x:v>
      </x:c>
      <x:c r="I1821" s="6">
        <x:v>27.24097457483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20.368</x:v>
      </x:c>
      <x:c r="R1821" s="8">
        <x:v>104689.976450351</x:v>
      </x:c>
      <x:c r="S1821" s="12">
        <x:v>253090.925615516</x:v>
      </x:c>
      <x:c r="T1821" s="12">
        <x:v>55.9753010999125</x:v>
      </x:c>
      <x:c r="U1821" s="12">
        <x:v>46</x:v>
      </x:c>
      <x:c r="V1821" s="12">
        <x:f>NA()</x:f>
      </x:c>
    </x:row>
    <x:row r="1822">
      <x:c r="A1822">
        <x:v>2070956</x:v>
      </x:c>
      <x:c r="B1822" s="1">
        <x:v>43313.7566495023</x:v>
      </x:c>
      <x:c r="C1822" s="6">
        <x:v>34.3865716183333</x:v>
      </x:c>
      <x:c r="D1822" s="14" t="s">
        <x:v>77</x:v>
      </x:c>
      <x:c r="E1822" s="15">
        <x:v>43278.4140143171</x:v>
      </x:c>
      <x:c r="F1822" t="s">
        <x:v>82</x:v>
      </x:c>
      <x:c r="G1822" s="6">
        <x:v>209.481436667237</x:v>
      </x:c>
      <x:c r="H1822" t="s">
        <x:v>83</x:v>
      </x:c>
      <x:c r="I1822" s="6">
        <x:v>27.24097457483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20.369</x:v>
      </x:c>
      <x:c r="R1822" s="8">
        <x:v>104702.984379083</x:v>
      </x:c>
      <x:c r="S1822" s="12">
        <x:v>253101.395793364</x:v>
      </x:c>
      <x:c r="T1822" s="12">
        <x:v>55.9753010999125</x:v>
      </x:c>
      <x:c r="U1822" s="12">
        <x:v>46</x:v>
      </x:c>
      <x:c r="V1822" s="12">
        <x:f>NA()</x:f>
      </x:c>
    </x:row>
    <x:row r="1823">
      <x:c r="A1823">
        <x:v>2070962</x:v>
      </x:c>
      <x:c r="B1823" s="1">
        <x:v>43313.7566611921</x:v>
      </x:c>
      <x:c r="C1823" s="6">
        <x:v>34.4034171016667</x:v>
      </x:c>
      <x:c r="D1823" s="14" t="s">
        <x:v>77</x:v>
      </x:c>
      <x:c r="E1823" s="15">
        <x:v>43278.4140143171</x:v>
      </x:c>
      <x:c r="F1823" t="s">
        <x:v>82</x:v>
      </x:c>
      <x:c r="G1823" s="6">
        <x:v>209.519302273012</x:v>
      </x:c>
      <x:c r="H1823" t="s">
        <x:v>83</x:v>
      </x:c>
      <x:c r="I1823" s="6">
        <x:v>27.24097457483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20.367</x:v>
      </x:c>
      <x:c r="R1823" s="8">
        <x:v>104708.413079652</x:v>
      </x:c>
      <x:c r="S1823" s="12">
        <x:v>253095.124951387</x:v>
      </x:c>
      <x:c r="T1823" s="12">
        <x:v>55.9753010999125</x:v>
      </x:c>
      <x:c r="U1823" s="12">
        <x:v>46</x:v>
      </x:c>
      <x:c r="V1823" s="12">
        <x:f>NA()</x:f>
      </x:c>
    </x:row>
    <x:row r="1824">
      <x:c r="A1824">
        <x:v>2070976</x:v>
      </x:c>
      <x:c r="B1824" s="1">
        <x:v>43313.7566729167</x:v>
      </x:c>
      <x:c r="C1824" s="6">
        <x:v>34.4202655416667</x:v>
      </x:c>
      <x:c r="D1824" s="14" t="s">
        <x:v>77</x:v>
      </x:c>
      <x:c r="E1824" s="15">
        <x:v>43278.4140143171</x:v>
      </x:c>
      <x:c r="F1824" t="s">
        <x:v>82</x:v>
      </x:c>
      <x:c r="G1824" s="6">
        <x:v>209.519302273012</x:v>
      </x:c>
      <x:c r="H1824" t="s">
        <x:v>83</x:v>
      </x:c>
      <x:c r="I1824" s="6">
        <x:v>27.24097457483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20.367</x:v>
      </x:c>
      <x:c r="R1824" s="8">
        <x:v>104702.583463713</x:v>
      </x:c>
      <x:c r="S1824" s="12">
        <x:v>253101.651120416</x:v>
      </x:c>
      <x:c r="T1824" s="12">
        <x:v>55.9753010999125</x:v>
      </x:c>
      <x:c r="U1824" s="12">
        <x:v>46</x:v>
      </x:c>
      <x:c r="V1824" s="12">
        <x:f>NA()</x:f>
      </x:c>
    </x:row>
    <x:row r="1825">
      <x:c r="A1825">
        <x:v>2070982</x:v>
      </x:c>
      <x:c r="B1825" s="1">
        <x:v>43313.7566846065</x:v>
      </x:c>
      <x:c r="C1825" s="6">
        <x:v>34.4371301616667</x:v>
      </x:c>
      <x:c r="D1825" s="14" t="s">
        <x:v>77</x:v>
      </x:c>
      <x:c r="E1825" s="15">
        <x:v>43278.4140143171</x:v>
      </x:c>
      <x:c r="F1825" t="s">
        <x:v>82</x:v>
      </x:c>
      <x:c r="G1825" s="6">
        <x:v>209.481436667237</x:v>
      </x:c>
      <x:c r="H1825" t="s">
        <x:v>83</x:v>
      </x:c>
      <x:c r="I1825" s="6">
        <x:v>27.24097457483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20.369</x:v>
      </x:c>
      <x:c r="R1825" s="8">
        <x:v>104703.763526033</x:v>
      </x:c>
      <x:c r="S1825" s="12">
        <x:v>253098.117544645</x:v>
      </x:c>
      <x:c r="T1825" s="12">
        <x:v>55.9753010999125</x:v>
      </x:c>
      <x:c r="U1825" s="12">
        <x:v>46</x:v>
      </x:c>
      <x:c r="V1825" s="12">
        <x:f>NA()</x:f>
      </x:c>
    </x:row>
    <x:row r="1826">
      <x:c r="A1826">
        <x:v>2070990</x:v>
      </x:c>
      <x:c r="B1826" s="1">
        <x:v>43313.7566957523</x:v>
      </x:c>
      <x:c r="C1826" s="6">
        <x:v>34.4531418816667</x:v>
      </x:c>
      <x:c r="D1826" s="14" t="s">
        <x:v>77</x:v>
      </x:c>
      <x:c r="E1826" s="15">
        <x:v>43278.4140143171</x:v>
      </x:c>
      <x:c r="F1826" t="s">
        <x:v>82</x:v>
      </x:c>
      <x:c r="G1826" s="6">
        <x:v>209.405731500568</x:v>
      </x:c>
      <x:c r="H1826" t="s">
        <x:v>83</x:v>
      </x:c>
      <x:c r="I1826" s="6">
        <x:v>27.24097457483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20.373</x:v>
      </x:c>
      <x:c r="R1826" s="8">
        <x:v>104699.570974179</x:v>
      </x:c>
      <x:c r="S1826" s="12">
        <x:v>253091.806640737</x:v>
      </x:c>
      <x:c r="T1826" s="12">
        <x:v>55.9753010999125</x:v>
      </x:c>
      <x:c r="U1826" s="12">
        <x:v>46</x:v>
      </x:c>
      <x:c r="V1826" s="12">
        <x:f>NA()</x:f>
      </x:c>
    </x:row>
    <x:row r="1827">
      <x:c r="A1827">
        <x:v>2070997</x:v>
      </x:c>
      <x:c r="B1827" s="1">
        <x:v>43313.7567075231</x:v>
      </x:c>
      <x:c r="C1827" s="6">
        <x:v>34.4700928933333</x:v>
      </x:c>
      <x:c r="D1827" s="14" t="s">
        <x:v>77</x:v>
      </x:c>
      <x:c r="E1827" s="15">
        <x:v>43278.4140143171</x:v>
      </x:c>
      <x:c r="F1827" t="s">
        <x:v>82</x:v>
      </x:c>
      <x:c r="G1827" s="6">
        <x:v>209.576587788138</x:v>
      </x:c>
      <x:c r="H1827" t="s">
        <x:v>83</x:v>
      </x:c>
      <x:c r="I1827" s="6">
        <x:v>27.234821230998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20.366</x:v>
      </x:c>
      <x:c r="R1827" s="8">
        <x:v>104702.849116679</x:v>
      </x:c>
      <x:c r="S1827" s="12">
        <x:v>253101.449042782</x:v>
      </x:c>
      <x:c r="T1827" s="12">
        <x:v>55.9753010999125</x:v>
      </x:c>
      <x:c r="U1827" s="12">
        <x:v>46</x:v>
      </x:c>
      <x:c r="V1827" s="12">
        <x:f>NA()</x:f>
      </x:c>
    </x:row>
    <x:row r="1828">
      <x:c r="A1828">
        <x:v>2071008</x:v>
      </x:c>
      <x:c r="B1828" s="1">
        <x:v>43313.756719213</x:v>
      </x:c>
      <x:c r="C1828" s="6">
        <x:v>34.4869245183333</x:v>
      </x:c>
      <x:c r="D1828" s="14" t="s">
        <x:v>77</x:v>
      </x:c>
      <x:c r="E1828" s="15">
        <x:v>43278.4140143171</x:v>
      </x:c>
      <x:c r="F1828" t="s">
        <x:v>82</x:v>
      </x:c>
      <x:c r="G1828" s="6">
        <x:v>209.519302273012</x:v>
      </x:c>
      <x:c r="H1828" t="s">
        <x:v>83</x:v>
      </x:c>
      <x:c r="I1828" s="6">
        <x:v>27.24097457483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20.367</x:v>
      </x:c>
      <x:c r="R1828" s="8">
        <x:v>104704.641299632</x:v>
      </x:c>
      <x:c r="S1828" s="12">
        <x:v>253093.355575965</x:v>
      </x:c>
      <x:c r="T1828" s="12">
        <x:v>55.9753010999125</x:v>
      </x:c>
      <x:c r="U1828" s="12">
        <x:v>46</x:v>
      </x:c>
      <x:c r="V1828" s="12">
        <x:f>NA()</x:f>
      </x:c>
    </x:row>
    <x:row r="1829">
      <x:c r="A1829">
        <x:v>2071021</x:v>
      </x:c>
      <x:c r="B1829" s="1">
        <x:v>43313.7567309028</x:v>
      </x:c>
      <x:c r="C1829" s="6">
        <x:v>34.5037863</x:v>
      </x:c>
      <x:c r="D1829" s="14" t="s">
        <x:v>77</x:v>
      </x:c>
      <x:c r="E1829" s="15">
        <x:v>43278.4140143171</x:v>
      </x:c>
      <x:c r="F1829" t="s">
        <x:v>82</x:v>
      </x:c>
      <x:c r="G1829" s="6">
        <x:v>209.462029525565</x:v>
      </x:c>
      <x:c r="H1829" t="s">
        <x:v>83</x:v>
      </x:c>
      <x:c r="I1829" s="6">
        <x:v>27.2471279299421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20.368</x:v>
      </x:c>
      <x:c r="R1829" s="8">
        <x:v>104698.701886165</x:v>
      </x:c>
      <x:c r="S1829" s="12">
        <x:v>253100.765815778</x:v>
      </x:c>
      <x:c r="T1829" s="12">
        <x:v>55.9753010999125</x:v>
      </x:c>
      <x:c r="U1829" s="12">
        <x:v>46</x:v>
      </x:c>
      <x:c r="V1829" s="12">
        <x:f>NA()</x:f>
      </x:c>
    </x:row>
    <x:row r="1830">
      <x:c r="A1830">
        <x:v>2071029</x:v>
      </x:c>
      <x:c r="B1830" s="1">
        <x:v>43313.7567420139</x:v>
      </x:c>
      <x:c r="C1830" s="6">
        <x:v>34.5197713816667</x:v>
      </x:c>
      <x:c r="D1830" s="14" t="s">
        <x:v>77</x:v>
      </x:c>
      <x:c r="E1830" s="15">
        <x:v>43278.4140143171</x:v>
      </x:c>
      <x:c r="F1830" t="s">
        <x:v>82</x:v>
      </x:c>
      <x:c r="G1830" s="6">
        <x:v>209.44357974399</x:v>
      </x:c>
      <x:c r="H1830" t="s">
        <x:v>83</x:v>
      </x:c>
      <x:c r="I1830" s="6">
        <x:v>27.24097457483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20.371</x:v>
      </x:c>
      <x:c r="R1830" s="8">
        <x:v>104704.678774183</x:v>
      </x:c>
      <x:c r="S1830" s="12">
        <x:v>253092.451703367</x:v>
      </x:c>
      <x:c r="T1830" s="12">
        <x:v>55.9753010999125</x:v>
      </x:c>
      <x:c r="U1830" s="12">
        <x:v>46</x:v>
      </x:c>
      <x:c r="V1830" s="12">
        <x:f>NA()</x:f>
      </x:c>
    </x:row>
    <x:row r="1831">
      <x:c r="A1831">
        <x:v>2071033</x:v>
      </x:c>
      <x:c r="B1831" s="1">
        <x:v>43313.7567537847</x:v>
      </x:c>
      <x:c r="C1831" s="6">
        <x:v>34.5366996183333</x:v>
      </x:c>
      <x:c r="D1831" s="14" t="s">
        <x:v>77</x:v>
      </x:c>
      <x:c r="E1831" s="15">
        <x:v>43278.4140143171</x:v>
      </x:c>
      <x:c r="F1831" t="s">
        <x:v>82</x:v>
      </x:c>
      <x:c r="G1831" s="6">
        <x:v>209.576116967328</x:v>
      </x:c>
      <x:c r="H1831" t="s">
        <x:v>83</x:v>
      </x:c>
      <x:c r="I1831" s="6">
        <x:v>27.24097457483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20.364</x:v>
      </x:c>
      <x:c r="R1831" s="8">
        <x:v>104703.494686718</x:v>
      </x:c>
      <x:c r="S1831" s="12">
        <x:v>253102.870026203</x:v>
      </x:c>
      <x:c r="T1831" s="12">
        <x:v>55.9753010999125</x:v>
      </x:c>
      <x:c r="U1831" s="12">
        <x:v>46</x:v>
      </x:c>
      <x:c r="V1831" s="12">
        <x:f>NA()</x:f>
      </x:c>
    </x:row>
    <x:row r="1832">
      <x:c r="A1832">
        <x:v>2071048</x:v>
      </x:c>
      <x:c r="B1832" s="1">
        <x:v>43313.7567655093</x:v>
      </x:c>
      <x:c r="C1832" s="6">
        <x:v>34.5536257533333</x:v>
      </x:c>
      <x:c r="D1832" s="14" t="s">
        <x:v>77</x:v>
      </x:c>
      <x:c r="E1832" s="15">
        <x:v>43278.4140143171</x:v>
      </x:c>
      <x:c r="F1832" t="s">
        <x:v>82</x:v>
      </x:c>
      <x:c r="G1832" s="6">
        <x:v>209.50036838464</x:v>
      </x:c>
      <x:c r="H1832" t="s">
        <x:v>83</x:v>
      </x:c>
      <x:c r="I1832" s="6">
        <x:v>27.24097457483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20.368</x:v>
      </x:c>
      <x:c r="R1832" s="8">
        <x:v>104712.30207837</x:v>
      </x:c>
      <x:c r="S1832" s="12">
        <x:v>253092.026763253</x:v>
      </x:c>
      <x:c r="T1832" s="12">
        <x:v>55.9753010999125</x:v>
      </x:c>
      <x:c r="U1832" s="12">
        <x:v>46</x:v>
      </x:c>
      <x:c r="V1832" s="12">
        <x:f>NA()</x:f>
      </x:c>
    </x:row>
    <x:row r="1833">
      <x:c r="A1833">
        <x:v>2071056</x:v>
      </x:c>
      <x:c r="B1833" s="1">
        <x:v>43313.7567771991</x:v>
      </x:c>
      <x:c r="C1833" s="6">
        <x:v>34.5704486383333</x:v>
      </x:c>
      <x:c r="D1833" s="14" t="s">
        <x:v>77</x:v>
      </x:c>
      <x:c r="E1833" s="15">
        <x:v>43278.4140143171</x:v>
      </x:c>
      <x:c r="F1833" t="s">
        <x:v>82</x:v>
      </x:c>
      <x:c r="G1833" s="6">
        <x:v>209.519775813614</x:v>
      </x:c>
      <x:c r="H1833" t="s">
        <x:v>83</x:v>
      </x:c>
      <x:c r="I1833" s="6">
        <x:v>27.234821230998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20.369</x:v>
      </x:c>
      <x:c r="R1833" s="8">
        <x:v>104706.366939716</x:v>
      </x:c>
      <x:c r="S1833" s="12">
        <x:v>253096.944553129</x:v>
      </x:c>
      <x:c r="T1833" s="12">
        <x:v>55.9753010999125</x:v>
      </x:c>
      <x:c r="U1833" s="12">
        <x:v>46</x:v>
      </x:c>
      <x:c r="V1833" s="12">
        <x:f>NA()</x:f>
      </x:c>
    </x:row>
    <x:row r="1834">
      <x:c r="A1834">
        <x:v>2071065</x:v>
      </x:c>
      <x:c r="B1834" s="1">
        <x:v>43313.7567883449</x:v>
      </x:c>
      <x:c r="C1834" s="6">
        <x:v>34.5864978766667</x:v>
      </x:c>
      <x:c r="D1834" s="14" t="s">
        <x:v>77</x:v>
      </x:c>
      <x:c r="E1834" s="15">
        <x:v>43278.4140143171</x:v>
      </x:c>
      <x:c r="F1834" t="s">
        <x:v>82</x:v>
      </x:c>
      <x:c r="G1834" s="6">
        <x:v>209.50036838464</x:v>
      </x:c>
      <x:c r="H1834" t="s">
        <x:v>83</x:v>
      </x:c>
      <x:c r="I1834" s="6">
        <x:v>27.24097457483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20.368</x:v>
      </x:c>
      <x:c r="R1834" s="8">
        <x:v>104694.067160551</x:v>
      </x:c>
      <x:c r="S1834" s="12">
        <x:v>253101.13658994</x:v>
      </x:c>
      <x:c r="T1834" s="12">
        <x:v>55.9753010999125</x:v>
      </x:c>
      <x:c r="U1834" s="12">
        <x:v>46</x:v>
      </x:c>
      <x:c r="V1834" s="12">
        <x:f>NA()</x:f>
      </x:c>
    </x:row>
    <x:row r="1835">
      <x:c r="A1835">
        <x:v>2071071</x:v>
      </x:c>
      <x:c r="B1835" s="1">
        <x:v>43313.7568000347</x:v>
      </x:c>
      <x:c r="C1835" s="6">
        <x:v>34.6033364433333</x:v>
      </x:c>
      <x:c r="D1835" s="14" t="s">
        <x:v>77</x:v>
      </x:c>
      <x:c r="E1835" s="15">
        <x:v>43278.4140143171</x:v>
      </x:c>
      <x:c r="F1835" t="s">
        <x:v>82</x:v>
      </x:c>
      <x:c r="G1835" s="6">
        <x:v>209.557648291709</x:v>
      </x:c>
      <x:c r="H1835" t="s">
        <x:v>83</x:v>
      </x:c>
      <x:c r="I1835" s="6">
        <x:v>27.234821230998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20.367</x:v>
      </x:c>
      <x:c r="R1835" s="8">
        <x:v>104699.988839046</x:v>
      </x:c>
      <x:c r="S1835" s="12">
        <x:v>253089.27327149</x:v>
      </x:c>
      <x:c r="T1835" s="12">
        <x:v>55.9753010999125</x:v>
      </x:c>
      <x:c r="U1835" s="12">
        <x:v>46</x:v>
      </x:c>
      <x:c r="V1835" s="12">
        <x:f>NA()</x:f>
      </x:c>
    </x:row>
    <x:row r="1836">
      <x:c r="A1836">
        <x:v>2071085</x:v>
      </x:c>
      <x:c r="B1836" s="1">
        <x:v>43313.7568117245</x:v>
      </x:c>
      <x:c r="C1836" s="6">
        <x:v>34.620142205</x:v>
      </x:c>
      <x:c r="D1836" s="14" t="s">
        <x:v>77</x:v>
      </x:c>
      <x:c r="E1836" s="15">
        <x:v>43278.4140143171</x:v>
      </x:c>
      <x:c r="F1836" t="s">
        <x:v>82</x:v>
      </x:c>
      <x:c r="G1836" s="6">
        <x:v>209.50036838464</x:v>
      </x:c>
      <x:c r="H1836" t="s">
        <x:v>83</x:v>
      </x:c>
      <x:c r="I1836" s="6">
        <x:v>27.24097457483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20.368</x:v>
      </x:c>
      <x:c r="R1836" s="8">
        <x:v>104696.59174223</x:v>
      </x:c>
      <x:c r="S1836" s="12">
        <x:v>253093.339316612</x:v>
      </x:c>
      <x:c r="T1836" s="12">
        <x:v>55.9753010999125</x:v>
      </x:c>
      <x:c r="U1836" s="12">
        <x:v>46</x:v>
      </x:c>
      <x:c r="V1836" s="12">
        <x:f>NA()</x:f>
      </x:c>
    </x:row>
    <x:row r="1837">
      <x:c r="A1837">
        <x:v>2071090</x:v>
      </x:c>
      <x:c r="B1837" s="1">
        <x:v>43313.7568234606</x:v>
      </x:c>
      <x:c r="C1837" s="6">
        <x:v>34.6370776533333</x:v>
      </x:c>
      <x:c r="D1837" s="14" t="s">
        <x:v>77</x:v>
      </x:c>
      <x:c r="E1837" s="15">
        <x:v>43278.4140143171</x:v>
      </x:c>
      <x:c r="F1837" t="s">
        <x:v>82</x:v>
      </x:c>
      <x:c r="G1837" s="6">
        <x:v>209.576587788138</x:v>
      </x:c>
      <x:c r="H1837" t="s">
        <x:v>83</x:v>
      </x:c>
      <x:c r="I1837" s="6">
        <x:v>27.234821230998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20.366</x:v>
      </x:c>
      <x:c r="R1837" s="8">
        <x:v>104701.670521276</x:v>
      </x:c>
      <x:c r="S1837" s="12">
        <x:v>253094.499941926</x:v>
      </x:c>
      <x:c r="T1837" s="12">
        <x:v>55.9753010999125</x:v>
      </x:c>
      <x:c r="U1837" s="12">
        <x:v>46</x:v>
      </x:c>
      <x:c r="V1837" s="12">
        <x:f>NA()</x:f>
      </x:c>
    </x:row>
    <x:row r="1838">
      <x:c r="A1838">
        <x:v>2071099</x:v>
      </x:c>
      <x:c r="B1838" s="1">
        <x:v>43313.7568346065</x:v>
      </x:c>
      <x:c r="C1838" s="6">
        <x:v>34.6531313483333</x:v>
      </x:c>
      <x:c r="D1838" s="14" t="s">
        <x:v>77</x:v>
      </x:c>
      <x:c r="E1838" s="15">
        <x:v>43278.4140143171</x:v>
      </x:c>
      <x:c r="F1838" t="s">
        <x:v>82</x:v>
      </x:c>
      <x:c r="G1838" s="6">
        <x:v>209.519775813614</x:v>
      </x:c>
      <x:c r="H1838" t="s">
        <x:v>83</x:v>
      </x:c>
      <x:c r="I1838" s="6">
        <x:v>27.234821230998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20.369</x:v>
      </x:c>
      <x:c r="R1838" s="8">
        <x:v>104705.66133981</x:v>
      </x:c>
      <x:c r="S1838" s="12">
        <x:v>253099.618234145</x:v>
      </x:c>
      <x:c r="T1838" s="12">
        <x:v>55.9753010999125</x:v>
      </x:c>
      <x:c r="U1838" s="12">
        <x:v>46</x:v>
      </x:c>
      <x:c r="V1838" s="12">
        <x:f>NA()</x:f>
      </x:c>
    </x:row>
    <x:row r="1839">
      <x:c r="A1839">
        <x:v>2071107</x:v>
      </x:c>
      <x:c r="B1839" s="1">
        <x:v>43313.756846331</x:v>
      </x:c>
      <x:c r="C1839" s="6">
        <x:v>34.6700094983333</x:v>
      </x:c>
      <x:c r="D1839" s="14" t="s">
        <x:v>77</x:v>
      </x:c>
      <x:c r="E1839" s="15">
        <x:v>43278.4140143171</x:v>
      </x:c>
      <x:c r="F1839" t="s">
        <x:v>82</x:v>
      </x:c>
      <x:c r="G1839" s="6">
        <x:v>209.538710966981</x:v>
      </x:c>
      <x:c r="H1839" t="s">
        <x:v>83</x:v>
      </x:c>
      <x:c r="I1839" s="6">
        <x:v>27.234821230998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20.368</x:v>
      </x:c>
      <x:c r="R1839" s="8">
        <x:v>104700.804906839</x:v>
      </x:c>
      <x:c r="S1839" s="12">
        <x:v>253094.177900319</x:v>
      </x:c>
      <x:c r="T1839" s="12">
        <x:v>55.9753010999125</x:v>
      </x:c>
      <x:c r="U1839" s="12">
        <x:v>46</x:v>
      </x:c>
      <x:c r="V1839" s="12">
        <x:f>NA()</x:f>
      </x:c>
    </x:row>
    <x:row r="1840">
      <x:c r="A1840">
        <x:v>2071120</x:v>
      </x:c>
      <x:c r="B1840" s="1">
        <x:v>43313.7568580671</x:v>
      </x:c>
      <x:c r="C1840" s="6">
        <x:v>34.6868655466667</x:v>
      </x:c>
      <x:c r="D1840" s="14" t="s">
        <x:v>77</x:v>
      </x:c>
      <x:c r="E1840" s="15">
        <x:v>43278.4140143171</x:v>
      </x:c>
      <x:c r="F1840" t="s">
        <x:v>82</x:v>
      </x:c>
      <x:c r="G1840" s="6">
        <x:v>209.462507120467</x:v>
      </x:c>
      <x:c r="H1840" t="s">
        <x:v>83</x:v>
      </x:c>
      <x:c r="I1840" s="6">
        <x:v>27.24097457483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20.37</x:v>
      </x:c>
      <x:c r="R1840" s="8">
        <x:v>104712.123259792</x:v>
      </x:c>
      <x:c r="S1840" s="12">
        <x:v>253105.262277527</x:v>
      </x:c>
      <x:c r="T1840" s="12">
        <x:v>55.9753010999125</x:v>
      </x:c>
      <x:c r="U1840" s="12">
        <x:v>46</x:v>
      </x:c>
      <x:c r="V1840" s="12">
        <x:f>NA()</x:f>
      </x:c>
    </x:row>
    <x:row r="1841">
      <x:c r="A1841">
        <x:v>2071130</x:v>
      </x:c>
      <x:c r="B1841" s="1">
        <x:v>43313.7568697106</x:v>
      </x:c>
      <x:c r="C1841" s="6">
        <x:v>34.7036805966667</x:v>
      </x:c>
      <x:c r="D1841" s="14" t="s">
        <x:v>77</x:v>
      </x:c>
      <x:c r="E1841" s="15">
        <x:v>43278.4140143171</x:v>
      </x:c>
      <x:c r="F1841" t="s">
        <x:v>82</x:v>
      </x:c>
      <x:c r="G1841" s="6">
        <x:v>209.519302273012</x:v>
      </x:c>
      <x:c r="H1841" t="s">
        <x:v>83</x:v>
      </x:c>
      <x:c r="I1841" s="6">
        <x:v>27.24097457483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20.367</x:v>
      </x:c>
      <x:c r="R1841" s="8">
        <x:v>104706.668629663</x:v>
      </x:c>
      <x:c r="S1841" s="12">
        <x:v>253105.865959607</x:v>
      </x:c>
      <x:c r="T1841" s="12">
        <x:v>55.9753010999125</x:v>
      </x:c>
      <x:c r="U1841" s="12">
        <x:v>46</x:v>
      </x:c>
      <x:c r="V1841" s="12">
        <x:f>NA()</x:f>
      </x:c>
    </x:row>
    <x:row r="1842">
      <x:c r="A1842">
        <x:v>2071133</x:v>
      </x:c>
      <x:c r="B1842" s="1">
        <x:v>43313.7568808681</x:v>
      </x:c>
      <x:c r="C1842" s="6">
        <x:v>34.719706425</x:v>
      </x:c>
      <x:c r="D1842" s="14" t="s">
        <x:v>77</x:v>
      </x:c>
      <x:c r="E1842" s="15">
        <x:v>43278.4140143171</x:v>
      </x:c>
      <x:c r="F1842" t="s">
        <x:v>82</x:v>
      </x:c>
      <x:c r="G1842" s="6">
        <x:v>209.481436667237</x:v>
      </x:c>
      <x:c r="H1842" t="s">
        <x:v>83</x:v>
      </x:c>
      <x:c r="I1842" s="6">
        <x:v>27.24097457483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20.369</x:v>
      </x:c>
      <x:c r="R1842" s="8">
        <x:v>104707.894290972</x:v>
      </x:c>
      <x:c r="S1842" s="12">
        <x:v>253093.851844183</x:v>
      </x:c>
      <x:c r="T1842" s="12">
        <x:v>55.9753010999125</x:v>
      </x:c>
      <x:c r="U1842" s="12">
        <x:v>46</x:v>
      </x:c>
      <x:c r="V1842" s="12">
        <x:f>NA()</x:f>
      </x:c>
    </x:row>
    <x:row r="1843">
      <x:c r="A1843">
        <x:v>2071145</x:v>
      </x:c>
      <x:c r="B1843" s="1">
        <x:v>43313.7568925579</x:v>
      </x:c>
      <x:c r="C1843" s="6">
        <x:v>34.7365311983333</x:v>
      </x:c>
      <x:c r="D1843" s="14" t="s">
        <x:v>77</x:v>
      </x:c>
      <x:c r="E1843" s="15">
        <x:v>43278.4140143171</x:v>
      </x:c>
      <x:c r="F1843" t="s">
        <x:v>82</x:v>
      </x:c>
      <x:c r="G1843" s="6">
        <x:v>209.595529456604</x:v>
      </x:c>
      <x:c r="H1843" t="s">
        <x:v>83</x:v>
      </x:c>
      <x:c r="I1843" s="6">
        <x:v>27.234821230998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20.365</x:v>
      </x:c>
      <x:c r="R1843" s="8">
        <x:v>104700.178817227</x:v>
      </x:c>
      <x:c r="S1843" s="12">
        <x:v>253099.300125805</x:v>
      </x:c>
      <x:c r="T1843" s="12">
        <x:v>55.9753010999125</x:v>
      </x:c>
      <x:c r="U1843" s="12">
        <x:v>46</x:v>
      </x:c>
      <x:c r="V1843" s="12">
        <x:f>NA()</x:f>
      </x:c>
    </x:row>
    <x:row r="1844">
      <x:c r="A1844">
        <x:v>2071152</x:v>
      </x:c>
      <x:c r="B1844" s="1">
        <x:v>43313.7569042477</x:v>
      </x:c>
      <x:c r="C1844" s="6">
        <x:v>34.7533609733333</x:v>
      </x:c>
      <x:c r="D1844" s="14" t="s">
        <x:v>77</x:v>
      </x:c>
      <x:c r="E1844" s="15">
        <x:v>43278.4140143171</x:v>
      </x:c>
      <x:c r="F1844" t="s">
        <x:v>82</x:v>
      </x:c>
      <x:c r="G1844" s="6">
        <x:v>209.519775813614</x:v>
      </x:c>
      <x:c r="H1844" t="s">
        <x:v>83</x:v>
      </x:c>
      <x:c r="I1844" s="6">
        <x:v>27.234821230998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20.369</x:v>
      </x:c>
      <x:c r="R1844" s="8">
        <x:v>104706.535826009</x:v>
      </x:c>
      <x:c r="S1844" s="12">
        <x:v>253096.875664522</x:v>
      </x:c>
      <x:c r="T1844" s="12">
        <x:v>55.9753010999125</x:v>
      </x:c>
      <x:c r="U1844" s="12">
        <x:v>46</x:v>
      </x:c>
      <x:c r="V1844" s="12">
        <x:f>NA()</x:f>
      </x:c>
    </x:row>
    <x:row r="1845">
      <x:c r="A1845">
        <x:v>2071163</x:v>
      </x:c>
      <x:c r="B1845" s="1">
        <x:v>43313.7569159375</x:v>
      </x:c>
      <x:c r="C1845" s="6">
        <x:v>34.7702476266667</x:v>
      </x:c>
      <x:c r="D1845" s="14" t="s">
        <x:v>77</x:v>
      </x:c>
      <x:c r="E1845" s="15">
        <x:v>43278.4140143171</x:v>
      </x:c>
      <x:c r="F1845" t="s">
        <x:v>82</x:v>
      </x:c>
      <x:c r="G1845" s="6">
        <x:v>209.50036838464</x:v>
      </x:c>
      <x:c r="H1845" t="s">
        <x:v>83</x:v>
      </x:c>
      <x:c r="I1845" s="6">
        <x:v>27.24097457483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20.368</x:v>
      </x:c>
      <x:c r="R1845" s="8">
        <x:v>104698.459374602</x:v>
      </x:c>
      <x:c r="S1845" s="12">
        <x:v>253091.215527293</x:v>
      </x:c>
      <x:c r="T1845" s="12">
        <x:v>55.9753010999125</x:v>
      </x:c>
      <x:c r="U1845" s="12">
        <x:v>46</x:v>
      </x:c>
      <x:c r="V1845" s="12">
        <x:f>NA()</x:f>
      </x:c>
    </x:row>
    <x:row r="1846">
      <x:c r="A1846">
        <x:v>2071170</x:v>
      </x:c>
      <x:c r="B1846" s="1">
        <x:v>43313.7569271181</x:v>
      </x:c>
      <x:c r="C1846" s="6">
        <x:v>34.7863308783333</x:v>
      </x:c>
      <x:c r="D1846" s="14" t="s">
        <x:v>77</x:v>
      </x:c>
      <x:c r="E1846" s="15">
        <x:v>43278.4140143171</x:v>
      </x:c>
      <x:c r="F1846" t="s">
        <x:v>82</x:v>
      </x:c>
      <x:c r="G1846" s="6">
        <x:v>209.595998037877</x:v>
      </x:c>
      <x:c r="H1846" t="s">
        <x:v>83</x:v>
      </x:c>
      <x:c r="I1846" s="6">
        <x:v>27.2286678984465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20.367</x:v>
      </x:c>
      <x:c r="R1846" s="8">
        <x:v>104707.437519791</x:v>
      </x:c>
      <x:c r="S1846" s="12">
        <x:v>253093.631178675</x:v>
      </x:c>
      <x:c r="T1846" s="12">
        <x:v>55.9753010999125</x:v>
      </x:c>
      <x:c r="U1846" s="12">
        <x:v>46</x:v>
      </x:c>
      <x:c r="V1846" s="12">
        <x:f>NA()</x:f>
      </x:c>
    </x:row>
    <x:row r="1847">
      <x:c r="A1847">
        <x:v>2071177</x:v>
      </x:c>
      <x:c r="B1847" s="1">
        <x:v>43313.7569389236</x:v>
      </x:c>
      <x:c r="C1847" s="6">
        <x:v>34.8033077033333</x:v>
      </x:c>
      <x:c r="D1847" s="14" t="s">
        <x:v>77</x:v>
      </x:c>
      <x:c r="E1847" s="15">
        <x:v>43278.4140143171</x:v>
      </x:c>
      <x:c r="F1847" t="s">
        <x:v>82</x:v>
      </x:c>
      <x:c r="G1847" s="6">
        <x:v>209.519302273012</x:v>
      </x:c>
      <x:c r="H1847" t="s">
        <x:v>83</x:v>
      </x:c>
      <x:c r="I1847" s="6">
        <x:v>27.24097457483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20.367</x:v>
      </x:c>
      <x:c r="R1847" s="8">
        <x:v>104703.56458603</x:v>
      </x:c>
      <x:c r="S1847" s="12">
        <x:v>253099.675505389</x:v>
      </x:c>
      <x:c r="T1847" s="12">
        <x:v>55.9753010999125</x:v>
      </x:c>
      <x:c r="U1847" s="12">
        <x:v>46</x:v>
      </x:c>
      <x:c r="V1847" s="12">
        <x:f>NA()</x:f>
      </x:c>
    </x:row>
    <x:row r="1848">
      <x:c r="A1848">
        <x:v>2071186</x:v>
      </x:c>
      <x:c r="B1848" s="1">
        <x:v>43313.7569506134</x:v>
      </x:c>
      <x:c r="C1848" s="6">
        <x:v>34.8201507133333</x:v>
      </x:c>
      <x:c r="D1848" s="14" t="s">
        <x:v>77</x:v>
      </x:c>
      <x:c r="E1848" s="15">
        <x:v>43278.4140143171</x:v>
      </x:c>
      <x:c r="F1848" t="s">
        <x:v>82</x:v>
      </x:c>
      <x:c r="G1848" s="6">
        <x:v>209.538710966981</x:v>
      </x:c>
      <x:c r="H1848" t="s">
        <x:v>83</x:v>
      </x:c>
      <x:c r="I1848" s="6">
        <x:v>27.234821230998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20.368</x:v>
      </x:c>
      <x:c r="R1848" s="8">
        <x:v>104696.957594684</x:v>
      </x:c>
      <x:c r="S1848" s="12">
        <x:v>253089.560816352</x:v>
      </x:c>
      <x:c r="T1848" s="12">
        <x:v>55.9753010999125</x:v>
      </x:c>
      <x:c r="U1848" s="12">
        <x:v>46</x:v>
      </x:c>
      <x:c r="V1848" s="12">
        <x:f>NA()</x:f>
      </x:c>
    </x:row>
    <x:row r="1849">
      <x:c r="A1849">
        <x:v>2071198</x:v>
      </x:c>
      <x:c r="B1849" s="1">
        <x:v>43313.7569623032</x:v>
      </x:c>
      <x:c r="C1849" s="6">
        <x:v>34.8369819683333</x:v>
      </x:c>
      <x:c r="D1849" s="14" t="s">
        <x:v>77</x:v>
      </x:c>
      <x:c r="E1849" s="15">
        <x:v>43278.4140143171</x:v>
      </x:c>
      <x:c r="F1849" t="s">
        <x:v>82</x:v>
      </x:c>
      <x:c r="G1849" s="6">
        <x:v>209.462507120467</x:v>
      </x:c>
      <x:c r="H1849" t="s">
        <x:v>83</x:v>
      </x:c>
      <x:c r="I1849" s="6">
        <x:v>27.24097457483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20.37</x:v>
      </x:c>
      <x:c r="R1849" s="8">
        <x:v>104700.326745315</x:v>
      </x:c>
      <x:c r="S1849" s="12">
        <x:v>253098.681682064</x:v>
      </x:c>
      <x:c r="T1849" s="12">
        <x:v>55.9753010999125</x:v>
      </x:c>
      <x:c r="U1849" s="12">
        <x:v>46</x:v>
      </x:c>
      <x:c r="V1849" s="12">
        <x:f>NA()</x:f>
      </x:c>
    </x:row>
    <x:row r="1850">
      <x:c r="A1850">
        <x:v>2071208</x:v>
      </x:c>
      <x:c r="B1850" s="1">
        <x:v>43313.7569734143</x:v>
      </x:c>
      <x:c r="C1850" s="6">
        <x:v>34.85301696</x:v>
      </x:c>
      <x:c r="D1850" s="14" t="s">
        <x:v>77</x:v>
      </x:c>
      <x:c r="E1850" s="15">
        <x:v>43278.4140143171</x:v>
      </x:c>
      <x:c r="F1850" t="s">
        <x:v>82</x:v>
      </x:c>
      <x:c r="G1850" s="6">
        <x:v>209.519302273012</x:v>
      </x:c>
      <x:c r="H1850" t="s">
        <x:v>83</x:v>
      </x:c>
      <x:c r="I1850" s="6">
        <x:v>27.24097457483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20.367</x:v>
      </x:c>
      <x:c r="R1850" s="8">
        <x:v>104695.399527808</x:v>
      </x:c>
      <x:c r="S1850" s="12">
        <x:v>253089.593070324</x:v>
      </x:c>
      <x:c r="T1850" s="12">
        <x:v>55.9753010999125</x:v>
      </x:c>
      <x:c r="U1850" s="12">
        <x:v>46</x:v>
      </x:c>
      <x:c r="V1850" s="12">
        <x:f>NA()</x:f>
      </x:c>
    </x:row>
    <x:row r="1851">
      <x:c r="A1851">
        <x:v>2071216</x:v>
      </x:c>
      <x:c r="B1851" s="1">
        <x:v>43313.7569851505</x:v>
      </x:c>
      <x:c r="C1851" s="6">
        <x:v>34.8698701633333</x:v>
      </x:c>
      <x:c r="D1851" s="14" t="s">
        <x:v>77</x:v>
      </x:c>
      <x:c r="E1851" s="15">
        <x:v>43278.4140143171</x:v>
      </x:c>
      <x:c r="F1851" t="s">
        <x:v>82</x:v>
      </x:c>
      <x:c r="G1851" s="6">
        <x:v>209.462507120467</x:v>
      </x:c>
      <x:c r="H1851" t="s">
        <x:v>83</x:v>
      </x:c>
      <x:c r="I1851" s="6">
        <x:v>27.24097457483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20.37</x:v>
      </x:c>
      <x:c r="R1851" s="8">
        <x:v>104700.085822128</x:v>
      </x:c>
      <x:c r="S1851" s="12">
        <x:v>253095.82477431</x:v>
      </x:c>
      <x:c r="T1851" s="12">
        <x:v>55.9753010999125</x:v>
      </x:c>
      <x:c r="U1851" s="12">
        <x:v>46</x:v>
      </x:c>
      <x:c r="V1851" s="12">
        <x:f>NA()</x:f>
      </x:c>
    </x:row>
    <x:row r="1852">
      <x:c r="A1852">
        <x:v>2071225</x:v>
      </x:c>
      <x:c r="B1852" s="1">
        <x:v>43313.756996875</x:v>
      </x:c>
      <x:c r="C1852" s="6">
        <x:v>34.8867779983333</x:v>
      </x:c>
      <x:c r="D1852" s="14" t="s">
        <x:v>77</x:v>
      </x:c>
      <x:c r="E1852" s="15">
        <x:v>43278.4140143171</x:v>
      </x:c>
      <x:c r="F1852" t="s">
        <x:v>82</x:v>
      </x:c>
      <x:c r="G1852" s="6">
        <x:v>209.519302273012</x:v>
      </x:c>
      <x:c r="H1852" t="s">
        <x:v>83</x:v>
      </x:c>
      <x:c r="I1852" s="6">
        <x:v>27.24097457483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20.367</x:v>
      </x:c>
      <x:c r="R1852" s="8">
        <x:v>104697.493315329</x:v>
      </x:c>
      <x:c r="S1852" s="12">
        <x:v>253100.526313152</x:v>
      </x:c>
      <x:c r="T1852" s="12">
        <x:v>55.9753010999125</x:v>
      </x:c>
      <x:c r="U1852" s="12">
        <x:v>46</x:v>
      </x:c>
      <x:c r="V1852" s="12">
        <x:f>NA()</x:f>
      </x:c>
    </x:row>
    <x:row r="1853">
      <x:c r="A1853">
        <x:v>2071234</x:v>
      </x:c>
      <x:c r="B1853" s="1">
        <x:v>43313.7570085995</x:v>
      </x:c>
      <x:c r="C1853" s="6">
        <x:v>34.90365107</x:v>
      </x:c>
      <x:c r="D1853" s="14" t="s">
        <x:v>77</x:v>
      </x:c>
      <x:c r="E1853" s="15">
        <x:v>43278.4140143171</x:v>
      </x:c>
      <x:c r="F1853" t="s">
        <x:v>82</x:v>
      </x:c>
      <x:c r="G1853" s="6">
        <x:v>209.538710966981</x:v>
      </x:c>
      <x:c r="H1853" t="s">
        <x:v>83</x:v>
      </x:c>
      <x:c r="I1853" s="6">
        <x:v>27.234821230998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20.368</x:v>
      </x:c>
      <x:c r="R1853" s="8">
        <x:v>104702.692126876</x:v>
      </x:c>
      <x:c r="S1853" s="12">
        <x:v>253089.770647963</x:v>
      </x:c>
      <x:c r="T1853" s="12">
        <x:v>55.9753010999125</x:v>
      </x:c>
      <x:c r="U1853" s="12">
        <x:v>46</x:v>
      </x:c>
      <x:c r="V1853" s="12">
        <x:f>NA()</x:f>
      </x:c>
    </x:row>
    <x:row r="1854">
      <x:c r="A1854">
        <x:v>2071242</x:v>
      </x:c>
      <x:c r="B1854" s="1">
        <x:v>43313.7570197106</x:v>
      </x:c>
      <x:c r="C1854" s="6">
        <x:v>34.9196507766667</x:v>
      </x:c>
      <x:c r="D1854" s="14" t="s">
        <x:v>77</x:v>
      </x:c>
      <x:c r="E1854" s="15">
        <x:v>43278.4140143171</x:v>
      </x:c>
      <x:c r="F1854" t="s">
        <x:v>82</x:v>
      </x:c>
      <x:c r="G1854" s="6">
        <x:v>209.481436667237</x:v>
      </x:c>
      <x:c r="H1854" t="s">
        <x:v>83</x:v>
      </x:c>
      <x:c r="I1854" s="6">
        <x:v>27.24097457483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20.369</x:v>
      </x:c>
      <x:c r="R1854" s="8">
        <x:v>104698.639336308</x:v>
      </x:c>
      <x:c r="S1854" s="12">
        <x:v>253089.678035961</x:v>
      </x:c>
      <x:c r="T1854" s="12">
        <x:v>55.9753010999125</x:v>
      </x:c>
      <x:c r="U1854" s="12">
        <x:v>46</x:v>
      </x:c>
      <x:c r="V1854" s="12">
        <x:f>NA()</x:f>
      </x:c>
    </x:row>
    <x:row r="1855">
      <x:c r="A1855">
        <x:v>2071251</x:v>
      </x:c>
      <x:c r="B1855" s="1">
        <x:v>43313.7570314005</x:v>
      </x:c>
      <x:c r="C1855" s="6">
        <x:v>34.9364807716667</x:v>
      </x:c>
      <x:c r="D1855" s="14" t="s">
        <x:v>77</x:v>
      </x:c>
      <x:c r="E1855" s="15">
        <x:v>43278.4140143171</x:v>
      </x:c>
      <x:c r="F1855" t="s">
        <x:v>82</x:v>
      </x:c>
      <x:c r="G1855" s="6">
        <x:v>209.462507120467</x:v>
      </x:c>
      <x:c r="H1855" t="s">
        <x:v>83</x:v>
      </x:c>
      <x:c r="I1855" s="6">
        <x:v>27.24097457483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20.37</x:v>
      </x:c>
      <x:c r="R1855" s="8">
        <x:v>104693.991052997</x:v>
      </x:c>
      <x:c r="S1855" s="12">
        <x:v>253089.152703868</x:v>
      </x:c>
      <x:c r="T1855" s="12">
        <x:v>55.9753010999125</x:v>
      </x:c>
      <x:c r="U1855" s="12">
        <x:v>46</x:v>
      </x:c>
      <x:c r="V1855" s="12">
        <x:f>NA()</x:f>
      </x:c>
    </x:row>
    <x:row r="1856">
      <x:c r="A1856">
        <x:v>2071262</x:v>
      </x:c>
      <x:c r="B1856" s="1">
        <x:v>43313.7570431366</x:v>
      </x:c>
      <x:c r="C1856" s="6">
        <x:v>34.9533578833333</x:v>
      </x:c>
      <x:c r="D1856" s="14" t="s">
        <x:v>77</x:v>
      </x:c>
      <x:c r="E1856" s="15">
        <x:v>43278.4140143171</x:v>
      </x:c>
      <x:c r="F1856" t="s">
        <x:v>82</x:v>
      </x:c>
      <x:c r="G1856" s="6">
        <x:v>209.48095997791</x:v>
      </x:c>
      <x:c r="H1856" t="s">
        <x:v>83</x:v>
      </x:c>
      <x:c r="I1856" s="6">
        <x:v>27.2471279299421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20.367</x:v>
      </x:c>
      <x:c r="R1856" s="8">
        <x:v>104696.234722899</x:v>
      </x:c>
      <x:c r="S1856" s="12">
        <x:v>253094.970704038</x:v>
      </x:c>
      <x:c r="T1856" s="12">
        <x:v>55.9753010999125</x:v>
      </x:c>
      <x:c r="U1856" s="12">
        <x:v>46</x:v>
      </x:c>
      <x:c r="V1856" s="12">
        <x:f>NA()</x:f>
      </x:c>
    </x:row>
    <x:row r="1857">
      <x:c r="A1857">
        <x:v>2071271</x:v>
      </x:c>
      <x:c r="B1857" s="1">
        <x:v>43313.7570548264</x:v>
      </x:c>
      <x:c r="C1857" s="6">
        <x:v>34.9701863883333</x:v>
      </x:c>
      <x:c r="D1857" s="14" t="s">
        <x:v>77</x:v>
      </x:c>
      <x:c r="E1857" s="15">
        <x:v>43278.4140143171</x:v>
      </x:c>
      <x:c r="F1857" t="s">
        <x:v>82</x:v>
      </x:c>
      <x:c r="G1857" s="6">
        <x:v>209.538710966981</x:v>
      </x:c>
      <x:c r="H1857" t="s">
        <x:v>83</x:v>
      </x:c>
      <x:c r="I1857" s="6">
        <x:v>27.234821230998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20.368</x:v>
      </x:c>
      <x:c r="R1857" s="8">
        <x:v>104690.272778889</x:v>
      </x:c>
      <x:c r="S1857" s="12">
        <x:v>253095.178792626</x:v>
      </x:c>
      <x:c r="T1857" s="12">
        <x:v>55.9753010999125</x:v>
      </x:c>
      <x:c r="U1857" s="12">
        <x:v>46</x:v>
      </x:c>
      <x:c r="V1857" s="12">
        <x:f>NA()</x:f>
      </x:c>
    </x:row>
    <x:row r="1858">
      <x:c r="A1858">
        <x:v>2071283</x:v>
      </x:c>
      <x:c r="B1858" s="1">
        <x:v>43313.7570664699</x:v>
      </x:c>
      <x:c r="C1858" s="6">
        <x:v>34.9869924266667</x:v>
      </x:c>
      <x:c r="D1858" s="14" t="s">
        <x:v>77</x:v>
      </x:c>
      <x:c r="E1858" s="15">
        <x:v>43278.4140143171</x:v>
      </x:c>
      <x:c r="F1858" t="s">
        <x:v>82</x:v>
      </x:c>
      <x:c r="G1858" s="6">
        <x:v>209.576116967328</x:v>
      </x:c>
      <x:c r="H1858" t="s">
        <x:v>83</x:v>
      </x:c>
      <x:c r="I1858" s="6">
        <x:v>27.24097457483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20.364</x:v>
      </x:c>
      <x:c r="R1858" s="8">
        <x:v>104700.944846484</x:v>
      </x:c>
      <x:c r="S1858" s="12">
        <x:v>253106.129095663</x:v>
      </x:c>
      <x:c r="T1858" s="12">
        <x:v>55.9753010999125</x:v>
      </x:c>
      <x:c r="U1858" s="12">
        <x:v>46</x:v>
      </x:c>
      <x:c r="V1858" s="12">
        <x:f>NA()</x:f>
      </x:c>
    </x:row>
    <x:row r="1859">
      <x:c r="A1859">
        <x:v>2071289</x:v>
      </x:c>
      <x:c r="B1859" s="1">
        <x:v>43313.757077581</x:v>
      </x:c>
      <x:c r="C1859" s="6">
        <x:v>35.00301368</x:v>
      </x:c>
      <x:c r="D1859" s="14" t="s">
        <x:v>77</x:v>
      </x:c>
      <x:c r="E1859" s="15">
        <x:v>43278.4140143171</x:v>
      </x:c>
      <x:c r="F1859" t="s">
        <x:v>82</x:v>
      </x:c>
      <x:c r="G1859" s="6">
        <x:v>209.50036838464</x:v>
      </x:c>
      <x:c r="H1859" t="s">
        <x:v>83</x:v>
      </x:c>
      <x:c r="I1859" s="6">
        <x:v>27.24097457483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20.368</x:v>
      </x:c>
      <x:c r="R1859" s="8">
        <x:v>104703.314803743</x:v>
      </x:c>
      <x:c r="S1859" s="12">
        <x:v>253090.173878731</x:v>
      </x:c>
      <x:c r="T1859" s="12">
        <x:v>55.9753010999125</x:v>
      </x:c>
      <x:c r="U1859" s="12">
        <x:v>46</x:v>
      </x:c>
      <x:c r="V1859" s="12">
        <x:f>NA()</x:f>
      </x:c>
    </x:row>
    <x:row r="1860">
      <x:c r="A1860">
        <x:v>2071300</x:v>
      </x:c>
      <x:c r="B1860" s="1">
        <x:v>43313.7570893519</x:v>
      </x:c>
      <x:c r="C1860" s="6">
        <x:v>35.01995495</x:v>
      </x:c>
      <x:c r="D1860" s="14" t="s">
        <x:v>77</x:v>
      </x:c>
      <x:c r="E1860" s="15">
        <x:v>43278.4140143171</x:v>
      </x:c>
      <x:c r="F1860" t="s">
        <x:v>82</x:v>
      </x:c>
      <x:c r="G1860" s="6">
        <x:v>209.519775813614</x:v>
      </x:c>
      <x:c r="H1860" t="s">
        <x:v>83</x:v>
      </x:c>
      <x:c r="I1860" s="6">
        <x:v>27.234821230998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20.369</x:v>
      </x:c>
      <x:c r="R1860" s="8">
        <x:v>104697.828810238</x:v>
      </x:c>
      <x:c r="S1860" s="12">
        <x:v>253086.740384109</x:v>
      </x:c>
      <x:c r="T1860" s="12">
        <x:v>55.9753010999125</x:v>
      </x:c>
      <x:c r="U1860" s="12">
        <x:v>46</x:v>
      </x:c>
      <x:c r="V1860" s="12">
        <x:f>NA()</x:f>
      </x:c>
    </x:row>
    <x:row r="1861">
      <x:c r="A1861">
        <x:v>2071307</x:v>
      </x:c>
      <x:c r="B1861" s="1">
        <x:v>43313.7571010764</x:v>
      </x:c>
      <x:c r="C1861" s="6">
        <x:v>35.036807645</x:v>
      </x:c>
      <x:c r="D1861" s="14" t="s">
        <x:v>77</x:v>
      </x:c>
      <x:c r="E1861" s="15">
        <x:v>43278.4140143171</x:v>
      </x:c>
      <x:c r="F1861" t="s">
        <x:v>82</x:v>
      </x:c>
      <x:c r="G1861" s="6">
        <x:v>209.38632941859</x:v>
      </x:c>
      <x:c r="H1861" t="s">
        <x:v>83</x:v>
      </x:c>
      <x:c r="I1861" s="6">
        <x:v>27.2471279299421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20.372</x:v>
      </x:c>
      <x:c r="R1861" s="8">
        <x:v>104693.417878156</x:v>
      </x:c>
      <x:c r="S1861" s="12">
        <x:v>253084.671951677</x:v>
      </x:c>
      <x:c r="T1861" s="12">
        <x:v>55.9753010999125</x:v>
      </x:c>
      <x:c r="U1861" s="12">
        <x:v>46</x:v>
      </x:c>
      <x:c r="V1861" s="12">
        <x:f>NA()</x:f>
      </x:c>
    </x:row>
    <x:row r="1862">
      <x:c r="A1862">
        <x:v>2071318</x:v>
      </x:c>
      <x:c r="B1862" s="1">
        <x:v>43313.7571127662</x:v>
      </x:c>
      <x:c r="C1862" s="6">
        <x:v>35.0536766133333</x:v>
      </x:c>
      <x:c r="D1862" s="14" t="s">
        <x:v>77</x:v>
      </x:c>
      <x:c r="E1862" s="15">
        <x:v>43278.4140143171</x:v>
      </x:c>
      <x:c r="F1862" t="s">
        <x:v>82</x:v>
      </x:c>
      <x:c r="G1862" s="6">
        <x:v>209.462507120467</x:v>
      </x:c>
      <x:c r="H1862" t="s">
        <x:v>83</x:v>
      </x:c>
      <x:c r="I1862" s="6">
        <x:v>27.24097457483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20.37</x:v>
      </x:c>
      <x:c r="R1862" s="8">
        <x:v>104701.207211633</x:v>
      </x:c>
      <x:c r="S1862" s="12">
        <x:v>253092.627008432</x:v>
      </x:c>
      <x:c r="T1862" s="12">
        <x:v>55.9753010999125</x:v>
      </x:c>
      <x:c r="U1862" s="12">
        <x:v>46</x:v>
      </x:c>
      <x:c r="V1862" s="12">
        <x:f>NA()</x:f>
      </x:c>
    </x:row>
    <x:row r="1863">
      <x:c r="A1863">
        <x:v>2071325</x:v>
      </x:c>
      <x:c r="B1863" s="1">
        <x:v>43313.7571238773</x:v>
      </x:c>
      <x:c r="C1863" s="6">
        <x:v>35.0696675033333</x:v>
      </x:c>
      <x:c r="D1863" s="14" t="s">
        <x:v>77</x:v>
      </x:c>
      <x:c r="E1863" s="15">
        <x:v>43278.4140143171</x:v>
      </x:c>
      <x:c r="F1863" t="s">
        <x:v>82</x:v>
      </x:c>
      <x:c r="G1863" s="6">
        <x:v>209.44357974399</x:v>
      </x:c>
      <x:c r="H1863" t="s">
        <x:v>83</x:v>
      </x:c>
      <x:c r="I1863" s="6">
        <x:v>27.24097457483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20.371</x:v>
      </x:c>
      <x:c r="R1863" s="8">
        <x:v>104700.505636398</x:v>
      </x:c>
      <x:c r="S1863" s="12">
        <x:v>253092.605283485</x:v>
      </x:c>
      <x:c r="T1863" s="12">
        <x:v>55.9753010999125</x:v>
      </x:c>
      <x:c r="U1863" s="12">
        <x:v>46</x:v>
      </x:c>
      <x:c r="V1863" s="12">
        <x:f>NA()</x:f>
      </x:c>
    </x:row>
    <x:row r="1864">
      <x:c r="A1864">
        <x:v>2071335</x:v>
      </x:c>
      <x:c r="B1864" s="1">
        <x:v>43313.7571356134</x:v>
      </x:c>
      <x:c r="C1864" s="6">
        <x:v>35.0865249866667</x:v>
      </x:c>
      <x:c r="D1864" s="14" t="s">
        <x:v>77</x:v>
      </x:c>
      <x:c r="E1864" s="15">
        <x:v>43278.4140143171</x:v>
      </x:c>
      <x:c r="F1864" t="s">
        <x:v>82</x:v>
      </x:c>
      <x:c r="G1864" s="6">
        <x:v>209.444056907006</x:v>
      </x:c>
      <x:c r="H1864" t="s">
        <x:v>83</x:v>
      </x:c>
      <x:c r="I1864" s="6">
        <x:v>27.234821230998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20.373</x:v>
      </x:c>
      <x:c r="R1864" s="8">
        <x:v>104693.542588636</x:v>
      </x:c>
      <x:c r="S1864" s="12">
        <x:v>253093.946009359</x:v>
      </x:c>
      <x:c r="T1864" s="12">
        <x:v>55.9753010999125</x:v>
      </x:c>
      <x:c r="U1864" s="12">
        <x:v>46</x:v>
      </x:c>
      <x:c r="V1864" s="12">
        <x:f>NA()</x:f>
      </x:c>
    </x:row>
    <x:row r="1865">
      <x:c r="A1865">
        <x:v>2071343</x:v>
      </x:c>
      <x:c r="B1865" s="1">
        <x:v>43313.7571472569</x:v>
      </x:c>
      <x:c r="C1865" s="6">
        <x:v>35.1033199116667</x:v>
      </x:c>
      <x:c r="D1865" s="14" t="s">
        <x:v>77</x:v>
      </x:c>
      <x:c r="E1865" s="15">
        <x:v>43278.4140143171</x:v>
      </x:c>
      <x:c r="F1865" t="s">
        <x:v>82</x:v>
      </x:c>
      <x:c r="G1865" s="6">
        <x:v>209.50036838464</x:v>
      </x:c>
      <x:c r="H1865" t="s">
        <x:v>83</x:v>
      </x:c>
      <x:c r="I1865" s="6">
        <x:v>27.24097457483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20.368</x:v>
      </x:c>
      <x:c r="R1865" s="8">
        <x:v>104697.432374571</x:v>
      </x:c>
      <x:c r="S1865" s="12">
        <x:v>253096.59101608</x:v>
      </x:c>
      <x:c r="T1865" s="12">
        <x:v>55.9753010999125</x:v>
      </x:c>
      <x:c r="U1865" s="12">
        <x:v>46</x:v>
      </x:c>
      <x:c r="V1865" s="12">
        <x:f>NA()</x:f>
      </x:c>
    </x:row>
    <x:row r="1866">
      <x:c r="A1866">
        <x:v>2071355</x:v>
      </x:c>
      <x:c r="B1866" s="1">
        <x:v>43313.757158912</x:v>
      </x:c>
      <x:c r="C1866" s="6">
        <x:v>35.1201327716667</x:v>
      </x:c>
      <x:c r="D1866" s="14" t="s">
        <x:v>77</x:v>
      </x:c>
      <x:c r="E1866" s="15">
        <x:v>43278.4140143171</x:v>
      </x:c>
      <x:c r="F1866" t="s">
        <x:v>82</x:v>
      </x:c>
      <x:c r="G1866" s="6">
        <x:v>209.50036838464</x:v>
      </x:c>
      <x:c r="H1866" t="s">
        <x:v>83</x:v>
      </x:c>
      <x:c r="I1866" s="6">
        <x:v>27.24097457483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20.368</x:v>
      </x:c>
      <x:c r="R1866" s="8">
        <x:v>104697.701470007</x:v>
      </x:c>
      <x:c r="S1866" s="12">
        <x:v>253101.726607486</x:v>
      </x:c>
      <x:c r="T1866" s="12">
        <x:v>55.9753010999125</x:v>
      </x:c>
      <x:c r="U1866" s="12">
        <x:v>46</x:v>
      </x:c>
      <x:c r="V1866" s="12">
        <x:f>NA()</x:f>
      </x:c>
    </x:row>
    <x:row r="1867">
      <x:c r="A1867">
        <x:v>2071364</x:v>
      </x:c>
      <x:c r="B1867" s="1">
        <x:v>43313.7571706366</x:v>
      </x:c>
      <x:c r="C1867" s="6">
        <x:v>35.1369837733333</x:v>
      </x:c>
      <x:c r="D1867" s="14" t="s">
        <x:v>77</x:v>
      </x:c>
      <x:c r="E1867" s="15">
        <x:v>43278.4140143171</x:v>
      </x:c>
      <x:c r="F1867" t="s">
        <x:v>82</x:v>
      </x:c>
      <x:c r="G1867" s="6">
        <x:v>209.462507120467</x:v>
      </x:c>
      <x:c r="H1867" t="s">
        <x:v>83</x:v>
      </x:c>
      <x:c r="I1867" s="6">
        <x:v>27.24097457483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20.37</x:v>
      </x:c>
      <x:c r="R1867" s="8">
        <x:v>104703.787894324</x:v>
      </x:c>
      <x:c r="S1867" s="12">
        <x:v>253097.474090528</x:v>
      </x:c>
      <x:c r="T1867" s="12">
        <x:v>55.9753010999125</x:v>
      </x:c>
      <x:c r="U1867" s="12">
        <x:v>46</x:v>
      </x:c>
      <x:c r="V1867" s="12">
        <x:f>NA()</x:f>
      </x:c>
    </x:row>
    <x:row r="1868">
      <x:c r="A1868">
        <x:v>2071374</x:v>
      </x:c>
      <x:c r="B1868" s="1">
        <x:v>43313.7571822917</x:v>
      </x:c>
      <x:c r="C1868" s="6">
        <x:v>35.153787365</x:v>
      </x:c>
      <x:c r="D1868" s="14" t="s">
        <x:v>77</x:v>
      </x:c>
      <x:c r="E1868" s="15">
        <x:v>43278.4140143171</x:v>
      </x:c>
      <x:c r="F1868" t="s">
        <x:v>82</x:v>
      </x:c>
      <x:c r="G1868" s="6">
        <x:v>209.519302273012</x:v>
      </x:c>
      <x:c r="H1868" t="s">
        <x:v>83</x:v>
      </x:c>
      <x:c r="I1868" s="6">
        <x:v>27.24097457483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20.367</x:v>
      </x:c>
      <x:c r="R1868" s="8">
        <x:v>104700.592312533</x:v>
      </x:c>
      <x:c r="S1868" s="12">
        <x:v>253088.993848497</x:v>
      </x:c>
      <x:c r="T1868" s="12">
        <x:v>55.9753010999125</x:v>
      </x:c>
      <x:c r="U1868" s="12">
        <x:v>46</x:v>
      </x:c>
      <x:c r="V1868" s="12">
        <x:f>NA()</x:f>
      </x:c>
    </x:row>
    <x:row r="1869">
      <x:c r="A1869">
        <x:v>2071380</x:v>
      </x:c>
      <x:c r="B1869" s="1">
        <x:v>43313.7571934028</x:v>
      </x:c>
      <x:c r="C1869" s="6">
        <x:v>35.169794705</x:v>
      </x:c>
      <x:c r="D1869" s="14" t="s">
        <x:v>77</x:v>
      </x:c>
      <x:c r="E1869" s="15">
        <x:v>43278.4140143171</x:v>
      </x:c>
      <x:c r="F1869" t="s">
        <x:v>82</x:v>
      </x:c>
      <x:c r="G1869" s="6">
        <x:v>209.481436667237</x:v>
      </x:c>
      <x:c r="H1869" t="s">
        <x:v>83</x:v>
      </x:c>
      <x:c r="I1869" s="6">
        <x:v>27.24097457483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20.369</x:v>
      </x:c>
      <x:c r="R1869" s="8">
        <x:v>104704.295594168</x:v>
      </x:c>
      <x:c r="S1869" s="12">
        <x:v>253084.63112559</x:v>
      </x:c>
      <x:c r="T1869" s="12">
        <x:v>55.9753010999125</x:v>
      </x:c>
      <x:c r="U1869" s="12">
        <x:v>46</x:v>
      </x:c>
      <x:c r="V1869" s="12">
        <x:f>NA()</x:f>
      </x:c>
    </x:row>
    <x:row r="1870">
      <x:c r="A1870">
        <x:v>2071389</x:v>
      </x:c>
      <x:c r="B1870" s="1">
        <x:v>43313.7572051273</x:v>
      </x:c>
      <x:c r="C1870" s="6">
        <x:v>35.1866780783333</x:v>
      </x:c>
      <x:c r="D1870" s="14" t="s">
        <x:v>77</x:v>
      </x:c>
      <x:c r="E1870" s="15">
        <x:v>43278.4140143171</x:v>
      </x:c>
      <x:c r="F1870" t="s">
        <x:v>82</x:v>
      </x:c>
      <x:c r="G1870" s="6">
        <x:v>209.500842831271</x:v>
      </x:c>
      <x:c r="H1870" t="s">
        <x:v>83</x:v>
      </x:c>
      <x:c r="I1870" s="6">
        <x:v>27.234821230998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20.37</x:v>
      </x:c>
      <x:c r="R1870" s="8">
        <x:v>104699.749142203</x:v>
      </x:c>
      <x:c r="S1870" s="12">
        <x:v>253093.207128711</x:v>
      </x:c>
      <x:c r="T1870" s="12">
        <x:v>55.9753010999125</x:v>
      </x:c>
      <x:c r="U1870" s="12">
        <x:v>46</x:v>
      </x:c>
      <x:c r="V1870" s="12">
        <x:f>NA()</x:f>
      </x:c>
    </x:row>
    <x:row r="1871">
      <x:c r="A1871">
        <x:v>2071400</x:v>
      </x:c>
      <x:c r="B1871" s="1">
        <x:v>43313.7572168634</x:v>
      </x:c>
      <x:c r="C1871" s="6">
        <x:v>35.2035271666667</x:v>
      </x:c>
      <x:c r="D1871" s="14" t="s">
        <x:v>77</x:v>
      </x:c>
      <x:c r="E1871" s="15">
        <x:v>43278.4140143171</x:v>
      </x:c>
      <x:c r="F1871" t="s">
        <x:v>82</x:v>
      </x:c>
      <x:c r="G1871" s="6">
        <x:v>209.500842831271</x:v>
      </x:c>
      <x:c r="H1871" t="s">
        <x:v>83</x:v>
      </x:c>
      <x:c r="I1871" s="6">
        <x:v>27.234821230998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20.37</x:v>
      </x:c>
      <x:c r="R1871" s="8">
        <x:v>104698.514845927</x:v>
      </x:c>
      <x:c r="S1871" s="12">
        <x:v>253087.905631161</x:v>
      </x:c>
      <x:c r="T1871" s="12">
        <x:v>55.9753010999125</x:v>
      </x:c>
      <x:c r="U1871" s="12">
        <x:v>46</x:v>
      </x:c>
      <x:c r="V1871" s="12">
        <x:f>NA()</x:f>
      </x:c>
    </x:row>
    <x:row r="1872">
      <x:c r="A1872">
        <x:v>2071410</x:v>
      </x:c>
      <x:c r="B1872" s="1">
        <x:v>43313.7572285069</x:v>
      </x:c>
      <x:c r="C1872" s="6">
        <x:v>35.2203451183333</x:v>
      </x:c>
      <x:c r="D1872" s="14" t="s">
        <x:v>77</x:v>
      </x:c>
      <x:c r="E1872" s="15">
        <x:v>43278.4140143171</x:v>
      </x:c>
      <x:c r="F1872" t="s">
        <x:v>82</x:v>
      </x:c>
      <x:c r="G1872" s="6">
        <x:v>209.462507120467</x:v>
      </x:c>
      <x:c r="H1872" t="s">
        <x:v>83</x:v>
      </x:c>
      <x:c r="I1872" s="6">
        <x:v>27.24097457483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20.37</x:v>
      </x:c>
      <x:c r="R1872" s="8">
        <x:v>104697.541592006</x:v>
      </x:c>
      <x:c r="S1872" s="12">
        <x:v>253094.637420563</x:v>
      </x:c>
      <x:c r="T1872" s="12">
        <x:v>55.9753010999125</x:v>
      </x:c>
      <x:c r="U1872" s="12">
        <x:v>46</x:v>
      </x:c>
      <x:c r="V1872" s="12">
        <x:f>NA()</x:f>
      </x:c>
    </x:row>
    <x:row r="1873">
      <x:c r="A1873">
        <x:v>2071411</x:v>
      </x:c>
      <x:c r="B1873" s="1">
        <x:v>43313.7572396181</x:v>
      </x:c>
      <x:c r="C1873" s="6">
        <x:v>35.2363404433333</x:v>
      </x:c>
      <x:c r="D1873" s="14" t="s">
        <x:v>77</x:v>
      </x:c>
      <x:c r="E1873" s="15">
        <x:v>43278.4140143171</x:v>
      </x:c>
      <x:c r="F1873" t="s">
        <x:v>82</x:v>
      </x:c>
      <x:c r="G1873" s="6">
        <x:v>209.462507120467</x:v>
      </x:c>
      <x:c r="H1873" t="s">
        <x:v>83</x:v>
      </x:c>
      <x:c r="I1873" s="6">
        <x:v>27.24097457483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20.37</x:v>
      </x:c>
      <x:c r="R1873" s="8">
        <x:v>104697.991047547</x:v>
      </x:c>
      <x:c r="S1873" s="12">
        <x:v>253080.523479224</x:v>
      </x:c>
      <x:c r="T1873" s="12">
        <x:v>55.9753010999125</x:v>
      </x:c>
      <x:c r="U1873" s="12">
        <x:v>46</x:v>
      </x:c>
      <x:c r="V1873" s="12">
        <x:f>NA()</x:f>
      </x:c>
    </x:row>
    <x:row r="1874">
      <x:c r="A1874">
        <x:v>2071420</x:v>
      </x:c>
      <x:c r="B1874" s="1">
        <x:v>43313.7572513079</x:v>
      </x:c>
      <x:c r="C1874" s="6">
        <x:v>35.2531712516667</x:v>
      </x:c>
      <x:c r="D1874" s="14" t="s">
        <x:v>77</x:v>
      </x:c>
      <x:c r="E1874" s="15">
        <x:v>43278.4140143171</x:v>
      </x:c>
      <x:c r="F1874" t="s">
        <x:v>82</x:v>
      </x:c>
      <x:c r="G1874" s="6">
        <x:v>209.44357974399</x:v>
      </x:c>
      <x:c r="H1874" t="s">
        <x:v>83</x:v>
      </x:c>
      <x:c r="I1874" s="6">
        <x:v>27.24097457483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20.371</x:v>
      </x:c>
      <x:c r="R1874" s="8">
        <x:v>104695.746905655</x:v>
      </x:c>
      <x:c r="S1874" s="12">
        <x:v>253082.067066536</x:v>
      </x:c>
      <x:c r="T1874" s="12">
        <x:v>55.9753010999125</x:v>
      </x:c>
      <x:c r="U1874" s="12">
        <x:v>46</x:v>
      </x:c>
      <x:c r="V1874" s="12">
        <x:f>NA()</x:f>
      </x:c>
    </x:row>
    <x:row r="1875">
      <x:c r="A1875">
        <x:v>2071430</x:v>
      </x:c>
      <x:c r="B1875" s="1">
        <x:v>43313.757263044</x:v>
      </x:c>
      <x:c r="C1875" s="6">
        <x:v>35.27003314</x:v>
      </x:c>
      <x:c r="D1875" s="14" t="s">
        <x:v>77</x:v>
      </x:c>
      <x:c r="E1875" s="15">
        <x:v>43278.4140143171</x:v>
      </x:c>
      <x:c r="F1875" t="s">
        <x:v>82</x:v>
      </x:c>
      <x:c r="G1875" s="6">
        <x:v>209.462507120467</x:v>
      </x:c>
      <x:c r="H1875" t="s">
        <x:v>83</x:v>
      </x:c>
      <x:c r="I1875" s="6">
        <x:v>27.24097457483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20.37</x:v>
      </x:c>
      <x:c r="R1875" s="8">
        <x:v>104694.132389379</x:v>
      </x:c>
      <x:c r="S1875" s="12">
        <x:v>253076.761530271</x:v>
      </x:c>
      <x:c r="T1875" s="12">
        <x:v>55.9753010999125</x:v>
      </x:c>
      <x:c r="U1875" s="12">
        <x:v>46</x:v>
      </x:c>
      <x:c r="V1875" s="12">
        <x:f>NA()</x:f>
      </x:c>
    </x:row>
    <x:row r="1876">
      <x:c r="A1876">
        <x:v>2071443</x:v>
      </x:c>
      <x:c r="B1876" s="1">
        <x:v>43313.7572747338</x:v>
      </x:c>
      <x:c r="C1876" s="6">
        <x:v>35.2868877983333</x:v>
      </x:c>
      <x:c r="D1876" s="14" t="s">
        <x:v>77</x:v>
      </x:c>
      <x:c r="E1876" s="15">
        <x:v>43278.4140143171</x:v>
      </x:c>
      <x:c r="F1876" t="s">
        <x:v>82</x:v>
      </x:c>
      <x:c r="G1876" s="6">
        <x:v>209.500842831271</x:v>
      </x:c>
      <x:c r="H1876" t="s">
        <x:v>83</x:v>
      </x:c>
      <x:c r="I1876" s="6">
        <x:v>27.234821230998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20.37</x:v>
      </x:c>
      <x:c r="R1876" s="8">
        <x:v>104696.290741886</x:v>
      </x:c>
      <x:c r="S1876" s="12">
        <x:v>253087.447637104</x:v>
      </x:c>
      <x:c r="T1876" s="12">
        <x:v>55.9753010999125</x:v>
      </x:c>
      <x:c r="U1876" s="12">
        <x:v>46</x:v>
      </x:c>
      <x:c r="V1876" s="12">
        <x:f>NA()</x:f>
      </x:c>
    </x:row>
    <x:row r="1877">
      <x:c r="A1877">
        <x:v>2071451</x:v>
      </x:c>
      <x:c r="B1877" s="1">
        <x:v>43313.7572864236</x:v>
      </x:c>
      <x:c r="C1877" s="6">
        <x:v>35.303716825</x:v>
      </x:c>
      <x:c r="D1877" s="14" t="s">
        <x:v>77</x:v>
      </x:c>
      <x:c r="E1877" s="15">
        <x:v>43278.4140143171</x:v>
      </x:c>
      <x:c r="F1877" t="s">
        <x:v>82</x:v>
      </x:c>
      <x:c r="G1877" s="6">
        <x:v>209.519775813614</x:v>
      </x:c>
      <x:c r="H1877" t="s">
        <x:v>83</x:v>
      </x:c>
      <x:c r="I1877" s="6">
        <x:v>27.234821230998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20.369</x:v>
      </x:c>
      <x:c r="R1877" s="8">
        <x:v>104693.833355631</x:v>
      </x:c>
      <x:c r="S1877" s="12">
        <x:v>253079.402193672</x:v>
      </x:c>
      <x:c r="T1877" s="12">
        <x:v>55.9753010999125</x:v>
      </x:c>
      <x:c r="U1877" s="12">
        <x:v>46</x:v>
      </x:c>
      <x:c r="V1877" s="12">
        <x:f>NA()</x:f>
      </x:c>
    </x:row>
    <x:row r="1878">
      <x:c r="A1878">
        <x:v>2071457</x:v>
      </x:c>
      <x:c r="B1878" s="1">
        <x:v>43313.7572975347</x:v>
      </x:c>
      <x:c r="C1878" s="6">
        <x:v>35.319703185</x:v>
      </x:c>
      <x:c r="D1878" s="14" t="s">
        <x:v>77</x:v>
      </x:c>
      <x:c r="E1878" s="15">
        <x:v>43278.4140143171</x:v>
      </x:c>
      <x:c r="F1878" t="s">
        <x:v>82</x:v>
      </x:c>
      <x:c r="G1878" s="6">
        <x:v>209.443101243799</x:v>
      </x:c>
      <x:c r="H1878" t="s">
        <x:v>83</x:v>
      </x:c>
      <x:c r="I1878" s="6">
        <x:v>27.2471279299421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20.369</x:v>
      </x:c>
      <x:c r="R1878" s="8">
        <x:v>104694.693885834</x:v>
      </x:c>
      <x:c r="S1878" s="12">
        <x:v>253089.956832167</x:v>
      </x:c>
      <x:c r="T1878" s="12">
        <x:v>55.9753010999125</x:v>
      </x:c>
      <x:c r="U1878" s="12">
        <x:v>46</x:v>
      </x:c>
      <x:c r="V1878" s="12">
        <x:f>NA()</x:f>
      </x:c>
    </x:row>
    <x:row r="1879">
      <x:c r="A1879">
        <x:v>2071466</x:v>
      </x:c>
      <x:c r="B1879" s="1">
        <x:v>43313.7573092245</x:v>
      </x:c>
      <x:c r="C1879" s="6">
        <x:v>35.3365618266667</x:v>
      </x:c>
      <x:c r="D1879" s="14" t="s">
        <x:v>77</x:v>
      </x:c>
      <x:c r="E1879" s="15">
        <x:v>43278.4140143171</x:v>
      </x:c>
      <x:c r="F1879" t="s">
        <x:v>82</x:v>
      </x:c>
      <x:c r="G1879" s="6">
        <x:v>209.519302273012</x:v>
      </x:c>
      <x:c r="H1879" t="s">
        <x:v>83</x:v>
      </x:c>
      <x:c r="I1879" s="6">
        <x:v>27.24097457483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20.367</x:v>
      </x:c>
      <x:c r="R1879" s="8">
        <x:v>104689.50975257</x:v>
      </x:c>
      <x:c r="S1879" s="12">
        <x:v>253085.936121087</x:v>
      </x:c>
      <x:c r="T1879" s="12">
        <x:v>55.9753010999125</x:v>
      </x:c>
      <x:c r="U1879" s="12">
        <x:v>46</x:v>
      </x:c>
      <x:c r="V1879" s="12">
        <x:f>NA()</x:f>
      </x:c>
    </x:row>
    <x:row r="1880">
      <x:c r="A1880">
        <x:v>2071474</x:v>
      </x:c>
      <x:c r="B1880" s="1">
        <x:v>43313.7573209838</x:v>
      </x:c>
      <x:c r="C1880" s="6">
        <x:v>35.3535110883333</x:v>
      </x:c>
      <x:c r="D1880" s="14" t="s">
        <x:v>77</x:v>
      </x:c>
      <x:c r="E1880" s="15">
        <x:v>43278.4140143171</x:v>
      </x:c>
      <x:c r="F1880" t="s">
        <x:v>82</x:v>
      </x:c>
      <x:c r="G1880" s="6">
        <x:v>209.50036838464</x:v>
      </x:c>
      <x:c r="H1880" t="s">
        <x:v>83</x:v>
      </x:c>
      <x:c r="I1880" s="6">
        <x:v>27.24097457483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20.368</x:v>
      </x:c>
      <x:c r="R1880" s="8">
        <x:v>104696.357247714</x:v>
      </x:c>
      <x:c r="S1880" s="12">
        <x:v>253084.700156556</x:v>
      </x:c>
      <x:c r="T1880" s="12">
        <x:v>55.9753010999125</x:v>
      </x:c>
      <x:c r="U1880" s="12">
        <x:v>46</x:v>
      </x:c>
      <x:c r="V1880" s="12">
        <x:f>NA()</x:f>
      </x:c>
    </x:row>
    <x:row r="1881">
      <x:c r="A1881">
        <x:v>2071487</x:v>
      </x:c>
      <x:c r="B1881" s="1">
        <x:v>43313.7573327199</x:v>
      </x:c>
      <x:c r="C1881" s="6">
        <x:v>35.37035961</x:v>
      </x:c>
      <x:c r="D1881" s="14" t="s">
        <x:v>77</x:v>
      </x:c>
      <x:c r="E1881" s="15">
        <x:v>43278.4140143171</x:v>
      </x:c>
      <x:c r="F1881" t="s">
        <x:v>82</x:v>
      </x:c>
      <x:c r="G1881" s="6">
        <x:v>209.44357974399</x:v>
      </x:c>
      <x:c r="H1881" t="s">
        <x:v>83</x:v>
      </x:c>
      <x:c r="I1881" s="6">
        <x:v>27.24097457483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20.371</x:v>
      </x:c>
      <x:c r="R1881" s="8">
        <x:v>104696.27245694</x:v>
      </x:c>
      <x:c r="S1881" s="12">
        <x:v>253096.54409699</x:v>
      </x:c>
      <x:c r="T1881" s="12">
        <x:v>55.9753010999125</x:v>
      </x:c>
      <x:c r="U1881" s="12">
        <x:v>46</x:v>
      </x:c>
      <x:c r="V1881" s="12">
        <x:f>NA()</x:f>
      </x:c>
    </x:row>
    <x:row r="1882">
      <x:c r="A1882">
        <x:v>2071492</x:v>
      </x:c>
      <x:c r="B1882" s="1">
        <x:v>43313.7573437847</x:v>
      </x:c>
      <x:c r="C1882" s="6">
        <x:v>35.3863349633333</x:v>
      </x:c>
      <x:c r="D1882" s="14" t="s">
        <x:v>77</x:v>
      </x:c>
      <x:c r="E1882" s="15">
        <x:v>43278.4140143171</x:v>
      </x:c>
      <x:c r="F1882" t="s">
        <x:v>82</x:v>
      </x:c>
      <x:c r="G1882" s="6">
        <x:v>209.462507120467</x:v>
      </x:c>
      <x:c r="H1882" t="s">
        <x:v>83</x:v>
      </x:c>
      <x:c r="I1882" s="6">
        <x:v>27.24097457483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20.37</x:v>
      </x:c>
      <x:c r="R1882" s="8">
        <x:v>104695.814417655</x:v>
      </x:c>
      <x:c r="S1882" s="12">
        <x:v>253079.678199593</x:v>
      </x:c>
      <x:c r="T1882" s="12">
        <x:v>55.9753010999125</x:v>
      </x:c>
      <x:c r="U1882" s="12">
        <x:v>46</x:v>
      </x:c>
      <x:c r="V1882" s="12">
        <x:f>NA()</x:f>
      </x:c>
    </x:row>
    <x:row r="1883">
      <x:c r="A1883">
        <x:v>2071501</x:v>
      </x:c>
      <x:c r="B1883" s="1">
        <x:v>43313.7573554745</x:v>
      </x:c>
      <x:c r="C1883" s="6">
        <x:v>35.4031745116667</x:v>
      </x:c>
      <x:c r="D1883" s="14" t="s">
        <x:v>77</x:v>
      </x:c>
      <x:c r="E1883" s="15">
        <x:v>43278.4140143171</x:v>
      </x:c>
      <x:c r="F1883" t="s">
        <x:v>82</x:v>
      </x:c>
      <x:c r="G1883" s="6">
        <x:v>209.42465453747</x:v>
      </x:c>
      <x:c r="H1883" t="s">
        <x:v>83</x:v>
      </x:c>
      <x:c r="I1883" s="6">
        <x:v>27.24097457483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20.372</x:v>
      </x:c>
      <x:c r="R1883" s="8">
        <x:v>104698.757906193</x:v>
      </x:c>
      <x:c r="S1883" s="12">
        <x:v>253086.015289342</x:v>
      </x:c>
      <x:c r="T1883" s="12">
        <x:v>55.9753010999125</x:v>
      </x:c>
      <x:c r="U1883" s="12">
        <x:v>46</x:v>
      </x:c>
      <x:c r="V1883" s="12">
        <x:f>NA()</x:f>
      </x:c>
    </x:row>
    <x:row r="1884">
      <x:c r="A1884">
        <x:v>2071513</x:v>
      </x:c>
      <x:c r="B1884" s="1">
        <x:v>43313.7573671643</x:v>
      </x:c>
      <x:c r="C1884" s="6">
        <x:v>35.419987215</x:v>
      </x:c>
      <x:c r="D1884" s="14" t="s">
        <x:v>77</x:v>
      </x:c>
      <x:c r="E1884" s="15">
        <x:v>43278.4140143171</x:v>
      </x:c>
      <x:c r="F1884" t="s">
        <x:v>82</x:v>
      </x:c>
      <x:c r="G1884" s="6">
        <x:v>209.500842831271</x:v>
      </x:c>
      <x:c r="H1884" t="s">
        <x:v>83</x:v>
      </x:c>
      <x:c r="I1884" s="6">
        <x:v>27.234821230998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20.37</x:v>
      </x:c>
      <x:c r="R1884" s="8">
        <x:v>104698.794390915</x:v>
      </x:c>
      <x:c r="S1884" s="12">
        <x:v>253089.598556011</x:v>
      </x:c>
      <x:c r="T1884" s="12">
        <x:v>55.9753010999125</x:v>
      </x:c>
      <x:c r="U1884" s="12">
        <x:v>46</x:v>
      </x:c>
      <x:c r="V1884" s="12">
        <x:f>NA()</x:f>
      </x:c>
    </x:row>
    <x:row r="1885">
      <x:c r="A1885">
        <x:v>2071524</x:v>
      </x:c>
      <x:c r="B1885" s="1">
        <x:v>43313.7573788542</x:v>
      </x:c>
      <x:c r="C1885" s="6">
        <x:v>35.4368369133333</x:v>
      </x:c>
      <x:c r="D1885" s="14" t="s">
        <x:v>77</x:v>
      </x:c>
      <x:c r="E1885" s="15">
        <x:v>43278.4140143171</x:v>
      </x:c>
      <x:c r="F1885" t="s">
        <x:v>82</x:v>
      </x:c>
      <x:c r="G1885" s="6">
        <x:v>209.481436667237</x:v>
      </x:c>
      <x:c r="H1885" t="s">
        <x:v>83</x:v>
      </x:c>
      <x:c r="I1885" s="6">
        <x:v>27.24097457483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20.369</x:v>
      </x:c>
      <x:c r="R1885" s="8">
        <x:v>104693.072862715</x:v>
      </x:c>
      <x:c r="S1885" s="12">
        <x:v>253083.001030109</x:v>
      </x:c>
      <x:c r="T1885" s="12">
        <x:v>55.9753010999125</x:v>
      </x:c>
      <x:c r="U1885" s="12">
        <x:v>46</x:v>
      </x:c>
      <x:c r="V1885" s="12">
        <x:f>NA()</x:f>
      </x:c>
    </x:row>
    <x:row r="1886">
      <x:c r="A1886">
        <x:v>2071534</x:v>
      </x:c>
      <x:c r="B1886" s="1">
        <x:v>43313.7573905903</x:v>
      </x:c>
      <x:c r="C1886" s="6">
        <x:v>35.4537101683333</x:v>
      </x:c>
      <x:c r="D1886" s="14" t="s">
        <x:v>77</x:v>
      </x:c>
      <x:c r="E1886" s="15">
        <x:v>43278.4140143171</x:v>
      </x:c>
      <x:c r="F1886" t="s">
        <x:v>82</x:v>
      </x:c>
      <x:c r="G1886" s="6">
        <x:v>209.538238332692</x:v>
      </x:c>
      <x:c r="H1886" t="s">
        <x:v>83</x:v>
      </x:c>
      <x:c r="I1886" s="6">
        <x:v>27.24097457483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20.366</x:v>
      </x:c>
      <x:c r="R1886" s="8">
        <x:v>104692.40241498</x:v>
      </x:c>
      <x:c r="S1886" s="12">
        <x:v>253081.711216335</x:v>
      </x:c>
      <x:c r="T1886" s="12">
        <x:v>55.9753010999125</x:v>
      </x:c>
      <x:c r="U1886" s="12">
        <x:v>46</x:v>
      </x:c>
      <x:c r="V1886" s="12">
        <x:f>NA()</x:f>
      </x:c>
    </x:row>
    <x:row r="1887">
      <x:c r="A1887">
        <x:v>2071537</x:v>
      </x:c>
      <x:c r="B1887" s="1">
        <x:v>43313.7574017361</x:v>
      </x:c>
      <x:c r="C1887" s="6">
        <x:v>35.46976655</x:v>
      </x:c>
      <x:c r="D1887" s="14" t="s">
        <x:v>77</x:v>
      </x:c>
      <x:c r="E1887" s="15">
        <x:v>43278.4140143171</x:v>
      </x:c>
      <x:c r="F1887" t="s">
        <x:v>82</x:v>
      </x:c>
      <x:c r="G1887" s="6">
        <x:v>209.462029525565</x:v>
      </x:c>
      <x:c r="H1887" t="s">
        <x:v>83</x:v>
      </x:c>
      <x:c r="I1887" s="6">
        <x:v>27.2471279299421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20.368</x:v>
      </x:c>
      <x:c r="R1887" s="8">
        <x:v>104695.129410839</x:v>
      </x:c>
      <x:c r="S1887" s="12">
        <x:v>253083.023353823</x:v>
      </x:c>
      <x:c r="T1887" s="12">
        <x:v>55.9753010999125</x:v>
      </x:c>
      <x:c r="U1887" s="12">
        <x:v>46</x:v>
      </x:c>
      <x:c r="V1887" s="12">
        <x:f>NA()</x:f>
      </x:c>
    </x:row>
    <x:row r="1888">
      <x:c r="A1888">
        <x:v>2071547</x:v>
      </x:c>
      <x:c r="B1888" s="1">
        <x:v>43313.7574134259</x:v>
      </x:c>
      <x:c r="C1888" s="6">
        <x:v>35.4865998933333</x:v>
      </x:c>
      <x:c r="D1888" s="14" t="s">
        <x:v>77</x:v>
      </x:c>
      <x:c r="E1888" s="15">
        <x:v>43278.4140143171</x:v>
      </x:c>
      <x:c r="F1888" t="s">
        <x:v>82</x:v>
      </x:c>
      <x:c r="G1888" s="6">
        <x:v>209.481912019614</x:v>
      </x:c>
      <x:c r="H1888" t="s">
        <x:v>83</x:v>
      </x:c>
      <x:c r="I1888" s="6">
        <x:v>27.234821230998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20.371</x:v>
      </x:c>
      <x:c r="R1888" s="8">
        <x:v>104687.831870149</x:v>
      </x:c>
      <x:c r="S1888" s="12">
        <x:v>253088.686237429</x:v>
      </x:c>
      <x:c r="T1888" s="12">
        <x:v>55.9753010999125</x:v>
      </x:c>
      <x:c r="U1888" s="12">
        <x:v>46</x:v>
      </x:c>
      <x:c r="V1888" s="12">
        <x:f>NA()</x:f>
      </x:c>
    </x:row>
    <x:row r="1889">
      <x:c r="A1889">
        <x:v>2071560</x:v>
      </x:c>
      <x:c r="B1889" s="1">
        <x:v>43313.7574251968</x:v>
      </x:c>
      <x:c r="C1889" s="6">
        <x:v>35.5035262416667</x:v>
      </x:c>
      <x:c r="D1889" s="14" t="s">
        <x:v>77</x:v>
      </x:c>
      <x:c r="E1889" s="15">
        <x:v>43278.4140143171</x:v>
      </x:c>
      <x:c r="F1889" t="s">
        <x:v>82</x:v>
      </x:c>
      <x:c r="G1889" s="6">
        <x:v>209.462507120467</x:v>
      </x:c>
      <x:c r="H1889" t="s">
        <x:v>83</x:v>
      </x:c>
      <x:c r="I1889" s="6">
        <x:v>27.24097457483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20.37</x:v>
      </x:c>
      <x:c r="R1889" s="8">
        <x:v>104693.053888804</x:v>
      </x:c>
      <x:c r="S1889" s="12">
        <x:v>253096.371002131</x:v>
      </x:c>
      <x:c r="T1889" s="12">
        <x:v>55.9753010999125</x:v>
      </x:c>
      <x:c r="U1889" s="12">
        <x:v>46</x:v>
      </x:c>
      <x:c r="V1889" s="12">
        <x:f>NA()</x:f>
      </x:c>
    </x:row>
    <x:row r="1890">
      <x:c r="A1890">
        <x:v>2071571</x:v>
      </x:c>
      <x:c r="B1890" s="1">
        <x:v>43313.757436956</x:v>
      </x:c>
      <x:c r="C1890" s="6">
        <x:v>35.52048043</x:v>
      </x:c>
      <x:c r="D1890" s="14" t="s">
        <x:v>77</x:v>
      </x:c>
      <x:c r="E1890" s="15">
        <x:v>43278.4140143171</x:v>
      </x:c>
      <x:c r="F1890" t="s">
        <x:v>82</x:v>
      </x:c>
      <x:c r="G1890" s="6">
        <x:v>209.481912019614</x:v>
      </x:c>
      <x:c r="H1890" t="s">
        <x:v>83</x:v>
      </x:c>
      <x:c r="I1890" s="6">
        <x:v>27.234821230998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20.371</x:v>
      </x:c>
      <x:c r="R1890" s="8">
        <x:v>104702.797486669</x:v>
      </x:c>
      <x:c r="S1890" s="12">
        <x:v>253093.779068924</x:v>
      </x:c>
      <x:c r="T1890" s="12">
        <x:v>55.9753010999125</x:v>
      </x:c>
      <x:c r="U1890" s="12">
        <x:v>46</x:v>
      </x:c>
      <x:c r="V1890" s="12">
        <x:f>NA()</x:f>
      </x:c>
    </x:row>
    <x:row r="1891">
      <x:c r="A1891">
        <x:v>2071575</x:v>
      </x:c>
      <x:c r="B1891" s="1">
        <x:v>43313.7574481482</x:v>
      </x:c>
      <x:c r="C1891" s="6">
        <x:v>35.5365878983333</x:v>
      </x:c>
      <x:c r="D1891" s="14" t="s">
        <x:v>77</x:v>
      </x:c>
      <x:c r="E1891" s="15">
        <x:v>43278.4140143171</x:v>
      </x:c>
      <x:c r="F1891" t="s">
        <x:v>82</x:v>
      </x:c>
      <x:c r="G1891" s="6">
        <x:v>209.519775813614</x:v>
      </x:c>
      <x:c r="H1891" t="s">
        <x:v>83</x:v>
      </x:c>
      <x:c r="I1891" s="6">
        <x:v>27.234821230998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20.369</x:v>
      </x:c>
      <x:c r="R1891" s="8">
        <x:v>104707.097596693</x:v>
      </x:c>
      <x:c r="S1891" s="12">
        <x:v>253096.809848904</x:v>
      </x:c>
      <x:c r="T1891" s="12">
        <x:v>55.9753010999125</x:v>
      </x:c>
      <x:c r="U1891" s="12">
        <x:v>46</x:v>
      </x:c>
      <x:c r="V1891" s="12">
        <x:f>NA()</x:f>
      </x:c>
    </x:row>
    <x:row r="1892">
      <x:c r="A1892">
        <x:v>2071585</x:v>
      </x:c>
      <x:c r="B1892" s="1">
        <x:v>43313.7574598727</x:v>
      </x:c>
      <x:c r="C1892" s="6">
        <x:v>35.5535074383333</x:v>
      </x:c>
      <x:c r="D1892" s="14" t="s">
        <x:v>77</x:v>
      </x:c>
      <x:c r="E1892" s="15">
        <x:v>43278.4140143171</x:v>
      </x:c>
      <x:c r="F1892" t="s">
        <x:v>82</x:v>
      </x:c>
      <x:c r="G1892" s="6">
        <x:v>209.462507120467</x:v>
      </x:c>
      <x:c r="H1892" t="s">
        <x:v>83</x:v>
      </x:c>
      <x:c r="I1892" s="6">
        <x:v>27.24097457483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20.37</x:v>
      </x:c>
      <x:c r="R1892" s="8">
        <x:v>104700.959906261</x:v>
      </x:c>
      <x:c r="S1892" s="12">
        <x:v>253099.643085834</x:v>
      </x:c>
      <x:c r="T1892" s="12">
        <x:v>55.9753010999125</x:v>
      </x:c>
      <x:c r="U1892" s="12">
        <x:v>46</x:v>
      </x:c>
      <x:c r="V1892" s="12">
        <x:f>NA()</x:f>
      </x:c>
    </x:row>
    <x:row r="1893">
      <x:c r="A1893">
        <x:v>2071597</x:v>
      </x:c>
      <x:c r="B1893" s="1">
        <x:v>43313.7574715625</x:v>
      </x:c>
      <x:c r="C1893" s="6">
        <x:v>35.570342405</x:v>
      </x:c>
      <x:c r="D1893" s="14" t="s">
        <x:v>77</x:v>
      </x:c>
      <x:c r="E1893" s="15">
        <x:v>43278.4140143171</x:v>
      </x:c>
      <x:c r="F1893" t="s">
        <x:v>82</x:v>
      </x:c>
      <x:c r="G1893" s="6">
        <x:v>209.42465453747</x:v>
      </x:c>
      <x:c r="H1893" t="s">
        <x:v>83</x:v>
      </x:c>
      <x:c r="I1893" s="6">
        <x:v>27.24097457483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20.372</x:v>
      </x:c>
      <x:c r="R1893" s="8">
        <x:v>104700.550214663</x:v>
      </x:c>
      <x:c r="S1893" s="12">
        <x:v>253098.208346392</x:v>
      </x:c>
      <x:c r="T1893" s="12">
        <x:v>55.9753010999125</x:v>
      </x:c>
      <x:c r="U1893" s="12">
        <x:v>46</x:v>
      </x:c>
      <x:c r="V1893" s="12">
        <x:f>NA()</x:f>
      </x:c>
    </x:row>
    <x:row r="1894">
      <x:c r="A1894">
        <x:v>2071600</x:v>
      </x:c>
      <x:c r="B1894" s="1">
        <x:v>43313.7574826736</x:v>
      </x:c>
      <x:c r="C1894" s="6">
        <x:v>35.586345825</x:v>
      </x:c>
      <x:c r="D1894" s="14" t="s">
        <x:v>77</x:v>
      </x:c>
      <x:c r="E1894" s="15">
        <x:v>43278.4140143171</x:v>
      </x:c>
      <x:c r="F1894" t="s">
        <x:v>82</x:v>
      </x:c>
      <x:c r="G1894" s="6">
        <x:v>209.462507120467</x:v>
      </x:c>
      <x:c r="H1894" t="s">
        <x:v>83</x:v>
      </x:c>
      <x:c r="I1894" s="6">
        <x:v>27.24097457483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20.37</x:v>
      </x:c>
      <x:c r="R1894" s="8">
        <x:v>104699.218373339</x:v>
      </x:c>
      <x:c r="S1894" s="12">
        <x:v>253091.2912234</x:v>
      </x:c>
      <x:c r="T1894" s="12">
        <x:v>55.9753010999125</x:v>
      </x:c>
      <x:c r="U1894" s="12">
        <x:v>46</x:v>
      </x:c>
      <x:c r="V1894" s="12">
        <x:f>NA()</x:f>
      </x:c>
    </x:row>
    <x:row r="1895">
      <x:c r="A1895">
        <x:v>2071609</x:v>
      </x:c>
      <x:c r="B1895" s="1">
        <x:v>43313.7574944097</x:v>
      </x:c>
      <x:c r="C1895" s="6">
        <x:v>35.6032028683333</x:v>
      </x:c>
      <x:c r="D1895" s="14" t="s">
        <x:v>77</x:v>
      </x:c>
      <x:c r="E1895" s="15">
        <x:v>43278.4140143171</x:v>
      </x:c>
      <x:c r="F1895" t="s">
        <x:v>82</x:v>
      </x:c>
      <x:c r="G1895" s="6">
        <x:v>209.538238332692</x:v>
      </x:c>
      <x:c r="H1895" t="s">
        <x:v>83</x:v>
      </x:c>
      <x:c r="I1895" s="6">
        <x:v>27.24097457483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20.366</x:v>
      </x:c>
      <x:c r="R1895" s="8">
        <x:v>104710.991918947</x:v>
      </x:c>
      <x:c r="S1895" s="12">
        <x:v>253096.133843979</x:v>
      </x:c>
      <x:c r="T1895" s="12">
        <x:v>55.9753010999125</x:v>
      </x:c>
      <x:c r="U1895" s="12">
        <x:v>46</x:v>
      </x:c>
      <x:c r="V1895" s="12">
        <x:f>NA()</x:f>
      </x:c>
    </x:row>
    <x:row r="1896">
      <x:c r="A1896">
        <x:v>2071619</x:v>
      </x:c>
      <x:c r="B1896" s="1">
        <x:v>43313.7575060995</x:v>
      </x:c>
      <x:c r="C1896" s="6">
        <x:v>35.6200422466667</x:v>
      </x:c>
      <x:c r="D1896" s="14" t="s">
        <x:v>77</x:v>
      </x:c>
      <x:c r="E1896" s="15">
        <x:v>43278.4140143171</x:v>
      </x:c>
      <x:c r="F1896" t="s">
        <x:v>82</x:v>
      </x:c>
      <x:c r="G1896" s="6">
        <x:v>209.519302273012</x:v>
      </x:c>
      <x:c r="H1896" t="s">
        <x:v>83</x:v>
      </x:c>
      <x:c r="I1896" s="6">
        <x:v>27.24097457483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20.367</x:v>
      </x:c>
      <x:c r="R1896" s="8">
        <x:v>104701.745079045</x:v>
      </x:c>
      <x:c r="S1896" s="12">
        <x:v>253089.027010077</x:v>
      </x:c>
      <x:c r="T1896" s="12">
        <x:v>55.9753010999125</x:v>
      </x:c>
      <x:c r="U1896" s="12">
        <x:v>46</x:v>
      </x:c>
      <x:c r="V1896" s="12">
        <x:f>NA()</x:f>
      </x:c>
    </x:row>
    <x:row r="1897">
      <x:c r="A1897">
        <x:v>2071631</x:v>
      </x:c>
      <x:c r="B1897" s="1">
        <x:v>43313.7575177894</x:v>
      </x:c>
      <x:c r="C1897" s="6">
        <x:v>35.6369178866667</x:v>
      </x:c>
      <x:c r="D1897" s="14" t="s">
        <x:v>77</x:v>
      </x:c>
      <x:c r="E1897" s="15">
        <x:v>43278.4140143171</x:v>
      </x:c>
      <x:c r="F1897" t="s">
        <x:v>82</x:v>
      </x:c>
      <x:c r="G1897" s="6">
        <x:v>209.481436667237</x:v>
      </x:c>
      <x:c r="H1897" t="s">
        <x:v>83</x:v>
      </x:c>
      <x:c r="I1897" s="6">
        <x:v>27.24097457483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20.369</x:v>
      </x:c>
      <x:c r="R1897" s="8">
        <x:v>104707.057761788</x:v>
      </x:c>
      <x:c r="S1897" s="12">
        <x:v>253086.862541697</x:v>
      </x:c>
      <x:c r="T1897" s="12">
        <x:v>55.9753010999125</x:v>
      </x:c>
      <x:c r="U1897" s="12">
        <x:v>46</x:v>
      </x:c>
      <x:c r="V1897" s="12">
        <x:f>NA()</x:f>
      </x:c>
    </x:row>
    <x:row r="1898">
      <x:c r="A1898">
        <x:v>2071641</x:v>
      </x:c>
      <x:c r="B1898" s="1">
        <x:v>43313.7575294792</x:v>
      </x:c>
      <x:c r="C1898" s="6">
        <x:v>35.6537333133333</x:v>
      </x:c>
      <x:c r="D1898" s="14" t="s">
        <x:v>77</x:v>
      </x:c>
      <x:c r="E1898" s="15">
        <x:v>43278.4140143171</x:v>
      </x:c>
      <x:c r="F1898" t="s">
        <x:v>82</x:v>
      </x:c>
      <x:c r="G1898" s="6">
        <x:v>209.519775813614</x:v>
      </x:c>
      <x:c r="H1898" t="s">
        <x:v>83</x:v>
      </x:c>
      <x:c r="I1898" s="6">
        <x:v>27.234821230998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20.369</x:v>
      </x:c>
      <x:c r="R1898" s="8">
        <x:v>104702.594795599</x:v>
      </x:c>
      <x:c r="S1898" s="12">
        <x:v>253091.278138589</x:v>
      </x:c>
      <x:c r="T1898" s="12">
        <x:v>55.9753010999125</x:v>
      </x:c>
      <x:c r="U1898" s="12">
        <x:v>46</x:v>
      </x:c>
      <x:c r="V1898" s="12">
        <x:f>NA()</x:f>
      </x:c>
    </x:row>
    <x:row r="1899">
      <x:c r="A1899">
        <x:v>2071645</x:v>
      </x:c>
      <x:c r="B1899" s="1">
        <x:v>43313.7575405903</x:v>
      </x:c>
      <x:c r="C1899" s="6">
        <x:v>35.6696982766667</x:v>
      </x:c>
      <x:c r="D1899" s="14" t="s">
        <x:v>77</x:v>
      </x:c>
      <x:c r="E1899" s="15">
        <x:v>43278.4140143171</x:v>
      </x:c>
      <x:c r="F1899" t="s">
        <x:v>82</x:v>
      </x:c>
      <x:c r="G1899" s="6">
        <x:v>209.462983378305</x:v>
      </x:c>
      <x:c r="H1899" t="s">
        <x:v>83</x:v>
      </x:c>
      <x:c r="I1899" s="6">
        <x:v>27.234821230998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20.372</x:v>
      </x:c>
      <x:c r="R1899" s="8">
        <x:v>104700.582692096</x:v>
      </x:c>
      <x:c r="S1899" s="12">
        <x:v>253075.59926254</x:v>
      </x:c>
      <x:c r="T1899" s="12">
        <x:v>55.9753010999125</x:v>
      </x:c>
      <x:c r="U1899" s="12">
        <x:v>46</x:v>
      </x:c>
      <x:c r="V1899" s="12">
        <x:f>NA()</x:f>
      </x:c>
    </x:row>
    <x:row r="1900">
      <x:c r="A1900">
        <x:v>2071656</x:v>
      </x:c>
      <x:c r="B1900" s="1">
        <x:v>43313.7575522801</x:v>
      </x:c>
      <x:c r="C1900" s="6">
        <x:v>35.6865728333333</x:v>
      </x:c>
      <x:c r="D1900" s="14" t="s">
        <x:v>77</x:v>
      </x:c>
      <x:c r="E1900" s="15">
        <x:v>43278.4140143171</x:v>
      </x:c>
      <x:c r="F1900" t="s">
        <x:v>82</x:v>
      </x:c>
      <x:c r="G1900" s="6">
        <x:v>209.538710966981</x:v>
      </x:c>
      <x:c r="H1900" t="s">
        <x:v>83</x:v>
      </x:c>
      <x:c r="I1900" s="6">
        <x:v>27.234821230998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20.368</x:v>
      </x:c>
      <x:c r="R1900" s="8">
        <x:v>104705.10715168</x:v>
      </x:c>
      <x:c r="S1900" s="12">
        <x:v>253078.702116658</x:v>
      </x:c>
      <x:c r="T1900" s="12">
        <x:v>55.9753010999125</x:v>
      </x:c>
      <x:c r="U1900" s="12">
        <x:v>46</x:v>
      </x:c>
      <x:c r="V1900" s="12">
        <x:f>NA()</x:f>
      </x:c>
    </x:row>
    <x:row r="1901">
      <x:c r="A1901">
        <x:v>2071666</x:v>
      </x:c>
      <x:c r="B1901" s="1">
        <x:v>43313.7575639699</x:v>
      </x:c>
      <x:c r="C1901" s="6">
        <x:v>35.7034142766667</x:v>
      </x:c>
      <x:c r="D1901" s="14" t="s">
        <x:v>77</x:v>
      </x:c>
      <x:c r="E1901" s="15">
        <x:v>43278.4140143171</x:v>
      </x:c>
      <x:c r="F1901" t="s">
        <x:v>82</x:v>
      </x:c>
      <x:c r="G1901" s="6">
        <x:v>209.500842831271</x:v>
      </x:c>
      <x:c r="H1901" t="s">
        <x:v>83</x:v>
      </x:c>
      <x:c r="I1901" s="6">
        <x:v>27.234821230998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20.37</x:v>
      </x:c>
      <x:c r="R1901" s="8">
        <x:v>104699.295076018</x:v>
      </x:c>
      <x:c r="S1901" s="12">
        <x:v>253089.353473986</x:v>
      </x:c>
      <x:c r="T1901" s="12">
        <x:v>55.9753010999125</x:v>
      </x:c>
      <x:c r="U1901" s="12">
        <x:v>46</x:v>
      </x:c>
      <x:c r="V1901" s="12">
        <x:f>NA()</x:f>
      </x:c>
    </x:row>
    <x:row r="1902">
      <x:c r="A1902">
        <x:v>2071676</x:v>
      </x:c>
      <x:c r="B1902" s="1">
        <x:v>43313.7575756944</x:v>
      </x:c>
      <x:c r="C1902" s="6">
        <x:v>35.7202800416667</x:v>
      </x:c>
      <x:c r="D1902" s="14" t="s">
        <x:v>77</x:v>
      </x:c>
      <x:c r="E1902" s="15">
        <x:v>43278.4140143171</x:v>
      </x:c>
      <x:c r="F1902" t="s">
        <x:v>82</x:v>
      </x:c>
      <x:c r="G1902" s="6">
        <x:v>209.481436667237</x:v>
      </x:c>
      <x:c r="H1902" t="s">
        <x:v>83</x:v>
      </x:c>
      <x:c r="I1902" s="6">
        <x:v>27.24097457483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20.369</x:v>
      </x:c>
      <x:c r="R1902" s="8">
        <x:v>104701.281790774</x:v>
      </x:c>
      <x:c r="S1902" s="12">
        <x:v>253096.185418235</x:v>
      </x:c>
      <x:c r="T1902" s="12">
        <x:v>55.9753010999125</x:v>
      </x:c>
      <x:c r="U1902" s="12">
        <x:v>46</x:v>
      </x:c>
      <x:c r="V1902" s="12">
        <x:f>NA()</x:f>
      </x:c>
    </x:row>
    <x:row r="1903">
      <x:c r="A1903">
        <x:v>2071682</x:v>
      </x:c>
      <x:c r="B1903" s="1">
        <x:v>43313.7575868056</x:v>
      </x:c>
      <x:c r="C1903" s="6">
        <x:v>35.7363005716667</x:v>
      </x:c>
      <x:c r="D1903" s="14" t="s">
        <x:v>77</x:v>
      </x:c>
      <x:c r="E1903" s="15">
        <x:v>43278.4140143171</x:v>
      </x:c>
      <x:c r="F1903" t="s">
        <x:v>82</x:v>
      </x:c>
      <x:c r="G1903" s="6">
        <x:v>209.500842831271</x:v>
      </x:c>
      <x:c r="H1903" t="s">
        <x:v>83</x:v>
      </x:c>
      <x:c r="I1903" s="6">
        <x:v>27.234821230998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20.37</x:v>
      </x:c>
      <x:c r="R1903" s="8">
        <x:v>104706.718671768</x:v>
      </x:c>
      <x:c r="S1903" s="12">
        <x:v>253097.360216751</x:v>
      </x:c>
      <x:c r="T1903" s="12">
        <x:v>55.9753010999125</x:v>
      </x:c>
      <x:c r="U1903" s="12">
        <x:v>46</x:v>
      </x:c>
      <x:c r="V1903" s="12">
        <x:f>NA()</x:f>
      </x:c>
    </x:row>
    <x:row r="1904">
      <x:c r="A1904">
        <x:v>2071693</x:v>
      </x:c>
      <x:c r="B1904" s="1">
        <x:v>43313.7575985301</x:v>
      </x:c>
      <x:c r="C1904" s="6">
        <x:v>35.7531820133333</x:v>
      </x:c>
      <x:c r="D1904" s="14" t="s">
        <x:v>77</x:v>
      </x:c>
      <x:c r="E1904" s="15">
        <x:v>43278.4140143171</x:v>
      </x:c>
      <x:c r="F1904" t="s">
        <x:v>82</x:v>
      </x:c>
      <x:c r="G1904" s="6">
        <x:v>209.44357974399</x:v>
      </x:c>
      <x:c r="H1904" t="s">
        <x:v>83</x:v>
      </x:c>
      <x:c r="I1904" s="6">
        <x:v>27.24097457483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20.371</x:v>
      </x:c>
      <x:c r="R1904" s="8">
        <x:v>104705.720836076</x:v>
      </x:c>
      <x:c r="S1904" s="12">
        <x:v>253092.290807555</x:v>
      </x:c>
      <x:c r="T1904" s="12">
        <x:v>55.9753010999125</x:v>
      </x:c>
      <x:c r="U1904" s="12">
        <x:v>46</x:v>
      </x:c>
      <x:c r="V1904" s="12">
        <x:f>NA()</x:f>
      </x:c>
    </x:row>
    <x:row r="1905">
      <x:c r="A1905">
        <x:v>2071700</x:v>
      </x:c>
      <x:c r="B1905" s="1">
        <x:v>43313.7576102662</x:v>
      </x:c>
      <x:c r="C1905" s="6">
        <x:v>35.7700528</x:v>
      </x:c>
      <x:c r="D1905" s="14" t="s">
        <x:v>77</x:v>
      </x:c>
      <x:c r="E1905" s="15">
        <x:v>43278.4140143171</x:v>
      </x:c>
      <x:c r="F1905" t="s">
        <x:v>82</x:v>
      </x:c>
      <x:c r="G1905" s="6">
        <x:v>209.481436667237</x:v>
      </x:c>
      <x:c r="H1905" t="s">
        <x:v>83</x:v>
      </x:c>
      <x:c r="I1905" s="6">
        <x:v>27.24097457483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20.369</x:v>
      </x:c>
      <x:c r="R1905" s="8">
        <x:v>104709.857571747</x:v>
      </x:c>
      <x:c r="S1905" s="12">
        <x:v>253091.980450451</x:v>
      </x:c>
      <x:c r="T1905" s="12">
        <x:v>55.9753010999125</x:v>
      </x:c>
      <x:c r="U1905" s="12">
        <x:v>46</x:v>
      </x:c>
      <x:c r="V1905" s="12">
        <x:f>NA()</x:f>
      </x:c>
    </x:row>
    <x:row r="1906">
      <x:c r="A1906">
        <x:v>2071712</x:v>
      </x:c>
      <x:c r="B1906" s="1">
        <x:v>43313.7576219907</x:v>
      </x:c>
      <x:c r="C1906" s="6">
        <x:v>35.7869291816667</x:v>
      </x:c>
      <x:c r="D1906" s="14" t="s">
        <x:v>77</x:v>
      </x:c>
      <x:c r="E1906" s="15">
        <x:v>43278.4140143171</x:v>
      </x:c>
      <x:c r="F1906" t="s">
        <x:v>82</x:v>
      </x:c>
      <x:c r="G1906" s="6">
        <x:v>209.538710966981</x:v>
      </x:c>
      <x:c r="H1906" t="s">
        <x:v>83</x:v>
      </x:c>
      <x:c r="I1906" s="6">
        <x:v>27.234821230998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20.368</x:v>
      </x:c>
      <x:c r="R1906" s="8">
        <x:v>104707.702409398</x:v>
      </x:c>
      <x:c r="S1906" s="12">
        <x:v>253080.186530503</x:v>
      </x:c>
      <x:c r="T1906" s="12">
        <x:v>55.9753010999125</x:v>
      </x:c>
      <x:c r="U1906" s="12">
        <x:v>46</x:v>
      </x:c>
      <x:c r="V1906" s="12">
        <x:f>NA()</x:f>
      </x:c>
    </x:row>
    <x:row r="1907">
      <x:c r="A1907">
        <x:v>2071724</x:v>
      </x:c>
      <x:c r="B1907" s="1">
        <x:v>43313.7576337153</x:v>
      </x:c>
      <x:c r="C1907" s="6">
        <x:v>35.803803475</x:v>
      </x:c>
      <x:c r="D1907" s="14" t="s">
        <x:v>77</x:v>
      </x:c>
      <x:c r="E1907" s="15">
        <x:v>43278.4140143171</x:v>
      </x:c>
      <x:c r="F1907" t="s">
        <x:v>82</x:v>
      </x:c>
      <x:c r="G1907" s="6">
        <x:v>209.538710966981</x:v>
      </x:c>
      <x:c r="H1907" t="s">
        <x:v>83</x:v>
      </x:c>
      <x:c r="I1907" s="6">
        <x:v>27.234821230998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20.368</x:v>
      </x:c>
      <x:c r="R1907" s="8">
        <x:v>104710.046097899</x:v>
      </x:c>
      <x:c r="S1907" s="12">
        <x:v>253088.385775897</x:v>
      </x:c>
      <x:c r="T1907" s="12">
        <x:v>55.9753010999125</x:v>
      </x:c>
      <x:c r="U1907" s="12">
        <x:v>46</x:v>
      </x:c>
      <x:c r="V1907" s="12">
        <x:f>NA()</x:f>
      </x:c>
    </x:row>
    <x:row r="1908">
      <x:c r="A1908">
        <x:v>2071727</x:v>
      </x:c>
      <x:c r="B1908" s="1">
        <x:v>43313.7576448727</x:v>
      </x:c>
      <x:c r="C1908" s="6">
        <x:v>35.819908105</x:v>
      </x:c>
      <x:c r="D1908" s="14" t="s">
        <x:v>77</x:v>
      </x:c>
      <x:c r="E1908" s="15">
        <x:v>43278.4140143171</x:v>
      </x:c>
      <x:c r="F1908" t="s">
        <x:v>82</x:v>
      </x:c>
      <x:c r="G1908" s="6">
        <x:v>209.462507120467</x:v>
      </x:c>
      <x:c r="H1908" t="s">
        <x:v>83</x:v>
      </x:c>
      <x:c r="I1908" s="6">
        <x:v>27.24097457483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20.37</x:v>
      </x:c>
      <x:c r="R1908" s="8">
        <x:v>104703.941052923</x:v>
      </x:c>
      <x:c r="S1908" s="12">
        <x:v>253082.567690274</x:v>
      </x:c>
      <x:c r="T1908" s="12">
        <x:v>55.9753010999125</x:v>
      </x:c>
      <x:c r="U1908" s="12">
        <x:v>46</x:v>
      </x:c>
      <x:c r="V1908" s="12">
        <x:f>NA()</x:f>
      </x:c>
    </x:row>
    <x:row r="1909">
      <x:c r="A1909">
        <x:v>2071736</x:v>
      </x:c>
      <x:c r="B1909" s="1">
        <x:v>43313.7576565625</x:v>
      </x:c>
      <x:c r="C1909" s="6">
        <x:v>35.836726955</x:v>
      </x:c>
      <x:c r="D1909" s="14" t="s">
        <x:v>77</x:v>
      </x:c>
      <x:c r="E1909" s="15">
        <x:v>43278.4140143171</x:v>
      </x:c>
      <x:c r="F1909" t="s">
        <x:v>82</x:v>
      </x:c>
      <x:c r="G1909" s="6">
        <x:v>209.367409815758</x:v>
      </x:c>
      <x:c r="H1909" t="s">
        <x:v>83</x:v>
      </x:c>
      <x:c r="I1909" s="6">
        <x:v>27.2471279299421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20.373</x:v>
      </x:c>
      <x:c r="R1909" s="8">
        <x:v>104706.594402911</x:v>
      </x:c>
      <x:c r="S1909" s="12">
        <x:v>253094.399603872</x:v>
      </x:c>
      <x:c r="T1909" s="12">
        <x:v>55.9753010999125</x:v>
      </x:c>
      <x:c r="U1909" s="12">
        <x:v>46</x:v>
      </x:c>
      <x:c r="V1909" s="12">
        <x:f>NA()</x:f>
      </x:c>
    </x:row>
    <x:row r="1910">
      <x:c r="A1910">
        <x:v>2071747</x:v>
      </x:c>
      <x:c r="B1910" s="1">
        <x:v>43313.7576682523</x:v>
      </x:c>
      <x:c r="C1910" s="6">
        <x:v>35.853546335</x:v>
      </x:c>
      <x:c r="D1910" s="14" t="s">
        <x:v>77</x:v>
      </x:c>
      <x:c r="E1910" s="15">
        <x:v>43278.4140143171</x:v>
      </x:c>
      <x:c r="F1910" t="s">
        <x:v>82</x:v>
      </x:c>
      <x:c r="G1910" s="6">
        <x:v>209.500842831271</x:v>
      </x:c>
      <x:c r="H1910" t="s">
        <x:v>83</x:v>
      </x:c>
      <x:c r="I1910" s="6">
        <x:v>27.234821230998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20.37</x:v>
      </x:c>
      <x:c r="R1910" s="8">
        <x:v>104706.742564467</x:v>
      </x:c>
      <x:c r="S1910" s="12">
        <x:v>253085.964463852</x:v>
      </x:c>
      <x:c r="T1910" s="12">
        <x:v>55.9753010999125</x:v>
      </x:c>
      <x:c r="U1910" s="12">
        <x:v>46</x:v>
      </x:c>
      <x:c r="V1910" s="12">
        <x:f>NA()</x:f>
      </x:c>
    </x:row>
    <x:row r="1911">
      <x:c r="A1911">
        <x:v>2071757</x:v>
      </x:c>
      <x:c r="B1911" s="1">
        <x:v>43313.7576799421</x:v>
      </x:c>
      <x:c r="C1911" s="6">
        <x:v>35.870361485</x:v>
      </x:c>
      <x:c r="D1911" s="14" t="s">
        <x:v>77</x:v>
      </x:c>
      <x:c r="E1911" s="15">
        <x:v>43278.4140143171</x:v>
      </x:c>
      <x:c r="F1911" t="s">
        <x:v>82</x:v>
      </x:c>
      <x:c r="G1911" s="6">
        <x:v>209.519775813614</x:v>
      </x:c>
      <x:c r="H1911" t="s">
        <x:v>83</x:v>
      </x:c>
      <x:c r="I1911" s="6">
        <x:v>27.234821230998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20.369</x:v>
      </x:c>
      <x:c r="R1911" s="8">
        <x:v>104708.872623091</x:v>
      </x:c>
      <x:c r="S1911" s="12">
        <x:v>253094.657441047</x:v>
      </x:c>
      <x:c r="T1911" s="12">
        <x:v>55.9753010999125</x:v>
      </x:c>
      <x:c r="U1911" s="12">
        <x:v>46</x:v>
      </x:c>
      <x:c r="V1911" s="12">
        <x:f>NA()</x:f>
      </x:c>
    </x:row>
    <x:row r="1912">
      <x:c r="A1912">
        <x:v>2071763</x:v>
      </x:c>
      <x:c r="B1912" s="1">
        <x:v>43313.7576910532</x:v>
      </x:c>
      <x:c r="C1912" s="6">
        <x:v>35.8863723616667</x:v>
      </x:c>
      <x:c r="D1912" s="14" t="s">
        <x:v>77</x:v>
      </x:c>
      <x:c r="E1912" s="15">
        <x:v>43278.4140143171</x:v>
      </x:c>
      <x:c r="F1912" t="s">
        <x:v>82</x:v>
      </x:c>
      <x:c r="G1912" s="6">
        <x:v>209.42513260538</x:v>
      </x:c>
      <x:c r="H1912" t="s">
        <x:v>83</x:v>
      </x:c>
      <x:c r="I1912" s="6">
        <x:v>27.234821230998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20.374</x:v>
      </x:c>
      <x:c r="R1912" s="8">
        <x:v>104707.917034838</x:v>
      </x:c>
      <x:c r="S1912" s="12">
        <x:v>253089.816702226</x:v>
      </x:c>
      <x:c r="T1912" s="12">
        <x:v>55.9753010999125</x:v>
      </x:c>
      <x:c r="U1912" s="12">
        <x:v>46</x:v>
      </x:c>
      <x:c r="V1912" s="12">
        <x:f>NA()</x:f>
      </x:c>
    </x:row>
    <x:row r="1913">
      <x:c r="A1913">
        <x:v>2071774</x:v>
      </x:c>
      <x:c r="B1913" s="1">
        <x:v>43313.7577026968</x:v>
      </x:c>
      <x:c r="C1913" s="6">
        <x:v>35.903173675</x:v>
      </x:c>
      <x:c r="D1913" s="14" t="s">
        <x:v>77</x:v>
      </x:c>
      <x:c r="E1913" s="15">
        <x:v>43278.4140143171</x:v>
      </x:c>
      <x:c r="F1913" t="s">
        <x:v>82</x:v>
      </x:c>
      <x:c r="G1913" s="6">
        <x:v>209.614473297445</x:v>
      </x:c>
      <x:c r="H1913" t="s">
        <x:v>83</x:v>
      </x:c>
      <x:c r="I1913" s="6">
        <x:v>27.234821230998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20.364</x:v>
      </x:c>
      <x:c r="R1913" s="8">
        <x:v>104706.998077691</x:v>
      </x:c>
      <x:c r="S1913" s="12">
        <x:v>253095.061998333</x:v>
      </x:c>
      <x:c r="T1913" s="12">
        <x:v>55.9753010999125</x:v>
      </x:c>
      <x:c r="U1913" s="12">
        <x:v>46</x:v>
      </x:c>
      <x:c r="V1913" s="12">
        <x:f>NA()</x:f>
      </x:c>
    </x:row>
    <x:row r="1914">
      <x:c r="A1914">
        <x:v>2071783</x:v>
      </x:c>
      <x:c r="B1914" s="1">
        <x:v>43313.7577144329</x:v>
      </x:c>
      <x:c r="C1914" s="6">
        <x:v>35.9200301266667</x:v>
      </x:c>
      <x:c r="D1914" s="14" t="s">
        <x:v>77</x:v>
      </x:c>
      <x:c r="E1914" s="15">
        <x:v>43278.4140143171</x:v>
      </x:c>
      <x:c r="F1914" t="s">
        <x:v>82</x:v>
      </x:c>
      <x:c r="G1914" s="6">
        <x:v>209.500842831271</x:v>
      </x:c>
      <x:c r="H1914" t="s">
        <x:v>83</x:v>
      </x:c>
      <x:c r="I1914" s="6">
        <x:v>27.234821230998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20.37</x:v>
      </x:c>
      <x:c r="R1914" s="8">
        <x:v>104699.840992169</x:v>
      </x:c>
      <x:c r="S1914" s="12">
        <x:v>253090.645935078</x:v>
      </x:c>
      <x:c r="T1914" s="12">
        <x:v>55.9753010999125</x:v>
      </x:c>
      <x:c r="U1914" s="12">
        <x:v>46</x:v>
      </x:c>
      <x:c r="V1914" s="12">
        <x:f>NA()</x:f>
      </x:c>
    </x:row>
    <x:row r="1915">
      <x:c r="A1915">
        <x:v>2071793</x:v>
      </x:c>
      <x:c r="B1915" s="1">
        <x:v>43313.7577260764</x:v>
      </x:c>
      <x:c r="C1915" s="6">
        <x:v>35.93683337</x:v>
      </x:c>
      <x:c r="D1915" s="14" t="s">
        <x:v>77</x:v>
      </x:c>
      <x:c r="E1915" s="15">
        <x:v>43278.4140143171</x:v>
      </x:c>
      <x:c r="F1915" t="s">
        <x:v>82</x:v>
      </x:c>
      <x:c r="G1915" s="6">
        <x:v>209.50036838464</x:v>
      </x:c>
      <x:c r="H1915" t="s">
        <x:v>83</x:v>
      </x:c>
      <x:c r="I1915" s="6">
        <x:v>27.24097457483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20.368</x:v>
      </x:c>
      <x:c r="R1915" s="8">
        <x:v>104707.128382685</x:v>
      </x:c>
      <x:c r="S1915" s="12">
        <x:v>253078.70480435</x:v>
      </x:c>
      <x:c r="T1915" s="12">
        <x:v>55.9753010999125</x:v>
      </x:c>
      <x:c r="U1915" s="12">
        <x:v>46</x:v>
      </x:c>
      <x:c r="V1915" s="12">
        <x:f>NA()</x:f>
      </x:c>
    </x:row>
    <x:row r="1916">
      <x:c r="A1916">
        <x:v>2071801</x:v>
      </x:c>
      <x:c r="B1916" s="1">
        <x:v>43313.7577377662</x:v>
      </x:c>
      <x:c r="C1916" s="6">
        <x:v>35.9536540583333</x:v>
      </x:c>
      <x:c r="D1916" s="14" t="s">
        <x:v>77</x:v>
      </x:c>
      <x:c r="E1916" s="15">
        <x:v>43278.4140143171</x:v>
      </x:c>
      <x:c r="F1916" t="s">
        <x:v>82</x:v>
      </x:c>
      <x:c r="G1916" s="6">
        <x:v>209.500842831271</x:v>
      </x:c>
      <x:c r="H1916" t="s">
        <x:v>83</x:v>
      </x:c>
      <x:c r="I1916" s="6">
        <x:v>27.234821230998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20.37</x:v>
      </x:c>
      <x:c r="R1916" s="8">
        <x:v>104709.654337817</x:v>
      </x:c>
      <x:c r="S1916" s="12">
        <x:v>253087.961045778</x:v>
      </x:c>
      <x:c r="T1916" s="12">
        <x:v>55.9753010999125</x:v>
      </x:c>
      <x:c r="U1916" s="12">
        <x:v>46</x:v>
      </x:c>
      <x:c r="V1916" s="12">
        <x:f>NA()</x:f>
      </x:c>
    </x:row>
    <x:row r="1917">
      <x:c r="A1917">
        <x:v>2071808</x:v>
      </x:c>
      <x:c r="B1917" s="1">
        <x:v>43313.7577488773</x:v>
      </x:c>
      <x:c r="C1917" s="6">
        <x:v>35.9696546533333</x:v>
      </x:c>
      <x:c r="D1917" s="14" t="s">
        <x:v>77</x:v>
      </x:c>
      <x:c r="E1917" s="15">
        <x:v>43278.4140143171</x:v>
      </x:c>
      <x:c r="F1917" t="s">
        <x:v>82</x:v>
      </x:c>
      <x:c r="G1917" s="6">
        <x:v>209.462507120467</x:v>
      </x:c>
      <x:c r="H1917" t="s">
        <x:v>83</x:v>
      </x:c>
      <x:c r="I1917" s="6">
        <x:v>27.24097457483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20.37</x:v>
      </x:c>
      <x:c r="R1917" s="8">
        <x:v>104707.297526624</x:v>
      </x:c>
      <x:c r="S1917" s="12">
        <x:v>253094.874841255</x:v>
      </x:c>
      <x:c r="T1917" s="12">
        <x:v>55.9753010999125</x:v>
      </x:c>
      <x:c r="U1917" s="12">
        <x:v>46</x:v>
      </x:c>
      <x:c r="V1917" s="12">
        <x:f>NA()</x:f>
      </x:c>
    </x:row>
    <x:row r="1918">
      <x:c r="A1918">
        <x:v>2071822</x:v>
      </x:c>
      <x:c r="B1918" s="1">
        <x:v>43313.7577605671</x:v>
      </x:c>
      <x:c r="C1918" s="6">
        <x:v>35.9864925466667</x:v>
      </x:c>
      <x:c r="D1918" s="14" t="s">
        <x:v>77</x:v>
      </x:c>
      <x:c r="E1918" s="15">
        <x:v>43278.4140143171</x:v>
      </x:c>
      <x:c r="F1918" t="s">
        <x:v>82</x:v>
      </x:c>
      <x:c r="G1918" s="6">
        <x:v>209.481436667237</x:v>
      </x:c>
      <x:c r="H1918" t="s">
        <x:v>83</x:v>
      </x:c>
      <x:c r="I1918" s="6">
        <x:v>27.24097457483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20.369</x:v>
      </x:c>
      <x:c r="R1918" s="8">
        <x:v>104704.305135014</x:v>
      </x:c>
      <x:c r="S1918" s="12">
        <x:v>253085.968334149</x:v>
      </x:c>
      <x:c r="T1918" s="12">
        <x:v>55.9753010999125</x:v>
      </x:c>
      <x:c r="U1918" s="12">
        <x:v>46</x:v>
      </x:c>
      <x:c r="V1918" s="12">
        <x:f>NA()</x:f>
      </x:c>
    </x:row>
    <x:row r="1919">
      <x:c r="A1919">
        <x:v>2071832</x:v>
      </x:c>
      <x:c r="B1919" s="1">
        <x:v>43313.7577723032</x:v>
      </x:c>
      <x:c r="C1919" s="6">
        <x:v>36.0033879766667</x:v>
      </x:c>
      <x:c r="D1919" s="14" t="s">
        <x:v>77</x:v>
      </x:c>
      <x:c r="E1919" s="15">
        <x:v>43278.4140143171</x:v>
      </x:c>
      <x:c r="F1919" t="s">
        <x:v>82</x:v>
      </x:c>
      <x:c r="G1919" s="6">
        <x:v>209.444056907006</x:v>
      </x:c>
      <x:c r="H1919" t="s">
        <x:v>83</x:v>
      </x:c>
      <x:c r="I1919" s="6">
        <x:v>27.234821230998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20.373</x:v>
      </x:c>
      <x:c r="R1919" s="8">
        <x:v>104705.33843126</x:v>
      </x:c>
      <x:c r="S1919" s="12">
        <x:v>253095.363160601</x:v>
      </x:c>
      <x:c r="T1919" s="12">
        <x:v>55.9753010999125</x:v>
      </x:c>
      <x:c r="U1919" s="12">
        <x:v>46</x:v>
      </x:c>
      <x:c r="V1919" s="12">
        <x:f>NA()</x:f>
      </x:c>
    </x:row>
    <x:row r="1920">
      <x:c r="A1920">
        <x:v>2071841</x:v>
      </x:c>
      <x:c r="B1920" s="1">
        <x:v>43313.7577839931</x:v>
      </x:c>
      <x:c r="C1920" s="6">
        <x:v>36.0202449766667</x:v>
      </x:c>
      <x:c r="D1920" s="14" t="s">
        <x:v>77</x:v>
      </x:c>
      <x:c r="E1920" s="15">
        <x:v>43278.4140143171</x:v>
      </x:c>
      <x:c r="F1920" t="s">
        <x:v>82</x:v>
      </x:c>
      <x:c r="G1920" s="6">
        <x:v>209.42513260538</x:v>
      </x:c>
      <x:c r="H1920" t="s">
        <x:v>83</x:v>
      </x:c>
      <x:c r="I1920" s="6">
        <x:v>27.234821230998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20.374</x:v>
      </x:c>
      <x:c r="R1920" s="8">
        <x:v>104697.947776089</x:v>
      </x:c>
      <x:c r="S1920" s="12">
        <x:v>253090.015858418</x:v>
      </x:c>
      <x:c r="T1920" s="12">
        <x:v>55.9753010999125</x:v>
      </x:c>
      <x:c r="U1920" s="12">
        <x:v>46</x:v>
      </x:c>
      <x:c r="V1920" s="12">
        <x:f>NA()</x:f>
      </x:c>
    </x:row>
    <x:row r="1921">
      <x:c r="A1921">
        <x:v>2071850</x:v>
      </x:c>
      <x:c r="B1921" s="1">
        <x:v>43313.7577957176</x:v>
      </x:c>
      <x:c r="C1921" s="6">
        <x:v>36.0370857833333</x:v>
      </x:c>
      <x:c r="D1921" s="14" t="s">
        <x:v>77</x:v>
      </x:c>
      <x:c r="E1921" s="15">
        <x:v>43278.4140143171</x:v>
      </x:c>
      <x:c r="F1921" t="s">
        <x:v>82</x:v>
      </x:c>
      <x:c r="G1921" s="6">
        <x:v>209.538710966981</x:v>
      </x:c>
      <x:c r="H1921" t="s">
        <x:v>83</x:v>
      </x:c>
      <x:c r="I1921" s="6">
        <x:v>27.234821230998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20.368</x:v>
      </x:c>
      <x:c r="R1921" s="8">
        <x:v>104709.099948956</x:v>
      </x:c>
      <x:c r="S1921" s="12">
        <x:v>253096.194067245</x:v>
      </x:c>
      <x:c r="T1921" s="12">
        <x:v>55.9753010999125</x:v>
      </x:c>
      <x:c r="U1921" s="12">
        <x:v>46</x:v>
      </x:c>
      <x:c r="V1921" s="12">
        <x:f>NA()</x:f>
      </x:c>
    </x:row>
    <x:row r="1922">
      <x:c r="A1922">
        <x:v>2071859</x:v>
      </x:c>
      <x:c r="B1922" s="1">
        <x:v>43313.757806794</x:v>
      </x:c>
      <x:c r="C1922" s="6">
        <x:v>36.0530800783333</x:v>
      </x:c>
      <x:c r="D1922" s="14" t="s">
        <x:v>77</x:v>
      </x:c>
      <x:c r="E1922" s="15">
        <x:v>43278.4140143171</x:v>
      </x:c>
      <x:c r="F1922" t="s">
        <x:v>82</x:v>
      </x:c>
      <x:c r="G1922" s="6">
        <x:v>209.42465453747</x:v>
      </x:c>
      <x:c r="H1922" t="s">
        <x:v>83</x:v>
      </x:c>
      <x:c r="I1922" s="6">
        <x:v>27.24097457483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20.372</x:v>
      </x:c>
      <x:c r="R1922" s="8">
        <x:v>104711.175099218</x:v>
      </x:c>
      <x:c r="S1922" s="12">
        <x:v>253095.139945873</x:v>
      </x:c>
      <x:c r="T1922" s="12">
        <x:v>55.9753010999125</x:v>
      </x:c>
      <x:c r="U1922" s="12">
        <x:v>46</x:v>
      </x:c>
      <x:c r="V1922" s="12">
        <x:f>NA()</x:f>
      </x:c>
    </x:row>
    <x:row r="1923">
      <x:c r="A1923">
        <x:v>2071865</x:v>
      </x:c>
      <x:c r="B1923" s="1">
        <x:v>43313.7578185185</x:v>
      </x:c>
      <x:c r="C1923" s="6">
        <x:v>36.069935115</x:v>
      </x:c>
      <x:c r="D1923" s="14" t="s">
        <x:v>77</x:v>
      </x:c>
      <x:c r="E1923" s="15">
        <x:v>43278.4140143171</x:v>
      </x:c>
      <x:c r="F1923" t="s">
        <x:v>82</x:v>
      </x:c>
      <x:c r="G1923" s="6">
        <x:v>209.462983378305</x:v>
      </x:c>
      <x:c r="H1923" t="s">
        <x:v>83</x:v>
      </x:c>
      <x:c r="I1923" s="6">
        <x:v>27.234821230998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20.372</x:v>
      </x:c>
      <x:c r="R1923" s="8">
        <x:v>104705.926456163</x:v>
      </x:c>
      <x:c r="S1923" s="12">
        <x:v>253089.693420457</x:v>
      </x:c>
      <x:c r="T1923" s="12">
        <x:v>55.9753010999125</x:v>
      </x:c>
      <x:c r="U1923" s="12">
        <x:v>46</x:v>
      </x:c>
      <x:c r="V1923" s="12">
        <x:f>NA()</x:f>
      </x:c>
    </x:row>
    <x:row r="1924">
      <x:c r="A1924">
        <x:v>2071877</x:v>
      </x:c>
      <x:c r="B1924" s="1">
        <x:v>43313.7578302431</x:v>
      </x:c>
      <x:c r="C1924" s="6">
        <x:v>36.0868353533333</x:v>
      </x:c>
      <x:c r="D1924" s="14" t="s">
        <x:v>77</x:v>
      </x:c>
      <x:c r="E1924" s="15">
        <x:v>43278.4140143171</x:v>
      </x:c>
      <x:c r="F1924" t="s">
        <x:v>82</x:v>
      </x:c>
      <x:c r="G1924" s="6">
        <x:v>209.50036838464</x:v>
      </x:c>
      <x:c r="H1924" t="s">
        <x:v>83</x:v>
      </x:c>
      <x:c r="I1924" s="6">
        <x:v>27.24097457483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20.368</x:v>
      </x:c>
      <x:c r="R1924" s="8">
        <x:v>104711.36391206</x:v>
      </x:c>
      <x:c r="S1924" s="12">
        <x:v>253097.521689756</x:v>
      </x:c>
      <x:c r="T1924" s="12">
        <x:v>55.9753010999125</x:v>
      </x:c>
      <x:c r="U1924" s="12">
        <x:v>46</x:v>
      </x:c>
      <x:c r="V1924" s="12">
        <x:f>NA()</x:f>
      </x:c>
    </x:row>
    <x:row r="1925">
      <x:c r="A1925">
        <x:v>2071885</x:v>
      </x:c>
      <x:c r="B1925" s="1">
        <x:v>43313.7578419792</x:v>
      </x:c>
      <x:c r="C1925" s="6">
        <x:v>36.1037044983333</x:v>
      </x:c>
      <x:c r="D1925" s="14" t="s">
        <x:v>77</x:v>
      </x:c>
      <x:c r="E1925" s="15">
        <x:v>43278.4140143171</x:v>
      </x:c>
      <x:c r="F1925" t="s">
        <x:v>82</x:v>
      </x:c>
      <x:c r="G1925" s="6">
        <x:v>209.42465453747</x:v>
      </x:c>
      <x:c r="H1925" t="s">
        <x:v>83</x:v>
      </x:c>
      <x:c r="I1925" s="6">
        <x:v>27.24097457483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20.372</x:v>
      </x:c>
      <x:c r="R1925" s="8">
        <x:v>104701.670862511</x:v>
      </x:c>
      <x:c r="S1925" s="12">
        <x:v>253095.185098162</x:v>
      </x:c>
      <x:c r="T1925" s="12">
        <x:v>55.9753010999125</x:v>
      </x:c>
      <x:c r="U1925" s="12">
        <x:v>46</x:v>
      </x:c>
      <x:c r="V1925" s="12">
        <x:f>NA()</x:f>
      </x:c>
    </x:row>
    <x:row r="1926">
      <x:c r="A1926">
        <x:v>2071888</x:v>
      </x:c>
      <x:c r="B1926" s="1">
        <x:v>43313.757853125</x:v>
      </x:c>
      <x:c r="C1926" s="6">
        <x:v>36.1197843266667</x:v>
      </x:c>
      <x:c r="D1926" s="14" t="s">
        <x:v>77</x:v>
      </x:c>
      <x:c r="E1926" s="15">
        <x:v>43278.4140143171</x:v>
      </x:c>
      <x:c r="F1926" t="s">
        <x:v>82</x:v>
      </x:c>
      <x:c r="G1926" s="6">
        <x:v>209.44357974399</x:v>
      </x:c>
      <x:c r="H1926" t="s">
        <x:v>83</x:v>
      </x:c>
      <x:c r="I1926" s="6">
        <x:v>27.24097457483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20.371</x:v>
      </x:c>
      <x:c r="R1926" s="8">
        <x:v>104700.631468255</x:v>
      </x:c>
      <x:c r="S1926" s="12">
        <x:v>253089.773158023</x:v>
      </x:c>
      <x:c r="T1926" s="12">
        <x:v>55.9753010999125</x:v>
      </x:c>
      <x:c r="U1926" s="12">
        <x:v>46</x:v>
      </x:c>
      <x:c r="V1926" s="12">
        <x:f>NA()</x:f>
      </x:c>
    </x:row>
    <x:row r="1927">
      <x:c r="A1927">
        <x:v>2071901</x:v>
      </x:c>
      <x:c r="B1927" s="1">
        <x:v>43313.7578648148</x:v>
      </x:c>
      <x:c r="C1927" s="6">
        <x:v>36.1366113466667</x:v>
      </x:c>
      <x:c r="D1927" s="14" t="s">
        <x:v>77</x:v>
      </x:c>
      <x:c r="E1927" s="15">
        <x:v>43278.4140143171</x:v>
      </x:c>
      <x:c r="F1927" t="s">
        <x:v>82</x:v>
      </x:c>
      <x:c r="G1927" s="6">
        <x:v>209.44357974399</x:v>
      </x:c>
      <x:c r="H1927" t="s">
        <x:v>83</x:v>
      </x:c>
      <x:c r="I1927" s="6">
        <x:v>27.24097457483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20.371</x:v>
      </x:c>
      <x:c r="R1927" s="8">
        <x:v>104701.6238187</x:v>
      </x:c>
      <x:c r="S1927" s="12">
        <x:v>253083.659095568</x:v>
      </x:c>
      <x:c r="T1927" s="12">
        <x:v>55.9753010999125</x:v>
      </x:c>
      <x:c r="U1927" s="12">
        <x:v>46</x:v>
      </x:c>
      <x:c r="V1927" s="12">
        <x:f>NA()</x:f>
      </x:c>
    </x:row>
    <x:row r="1928">
      <x:c r="A1928">
        <x:v>2071914</x:v>
      </x:c>
      <x:c r="B1928" s="1">
        <x:v>43313.7578765393</x:v>
      </x:c>
      <x:c r="C1928" s="6">
        <x:v>36.1534870916667</x:v>
      </x:c>
      <x:c r="D1928" s="14" t="s">
        <x:v>77</x:v>
      </x:c>
      <x:c r="E1928" s="15">
        <x:v>43278.4140143171</x:v>
      </x:c>
      <x:c r="F1928" t="s">
        <x:v>82</x:v>
      </x:c>
      <x:c r="G1928" s="6">
        <x:v>209.519775813614</x:v>
      </x:c>
      <x:c r="H1928" t="s">
        <x:v>83</x:v>
      </x:c>
      <x:c r="I1928" s="6">
        <x:v>27.234821230998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20.369</x:v>
      </x:c>
      <x:c r="R1928" s="8">
        <x:v>104709.122778913</x:v>
      </x:c>
      <x:c r="S1928" s="12">
        <x:v>253099.51274717</x:v>
      </x:c>
      <x:c r="T1928" s="12">
        <x:v>55.9753010999125</x:v>
      </x:c>
      <x:c r="U1928" s="12">
        <x:v>46</x:v>
      </x:c>
      <x:c r="V1928" s="12">
        <x:f>NA()</x:f>
      </x:c>
    </x:row>
    <x:row r="1929">
      <x:c r="A1929">
        <x:v>2071920</x:v>
      </x:c>
      <x:c r="B1929" s="1">
        <x:v>43313.7578882292</x:v>
      </x:c>
      <x:c r="C1929" s="6">
        <x:v>36.17031578</x:v>
      </x:c>
      <x:c r="D1929" s="14" t="s">
        <x:v>77</x:v>
      </x:c>
      <x:c r="E1929" s="15">
        <x:v>43278.4140143171</x:v>
      </x:c>
      <x:c r="F1929" t="s">
        <x:v>82</x:v>
      </x:c>
      <x:c r="G1929" s="6">
        <x:v>209.444056907006</x:v>
      </x:c>
      <x:c r="H1929" t="s">
        <x:v>83</x:v>
      </x:c>
      <x:c r="I1929" s="6">
        <x:v>27.234821230998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20.373</x:v>
      </x:c>
      <x:c r="R1929" s="8">
        <x:v>104708.056128165</x:v>
      </x:c>
      <x:c r="S1929" s="12">
        <x:v>253087.653095484</x:v>
      </x:c>
      <x:c r="T1929" s="12">
        <x:v>55.9753010999125</x:v>
      </x:c>
      <x:c r="U1929" s="12">
        <x:v>46</x:v>
      </x:c>
      <x:c r="V1929" s="12">
        <x:f>NA()</x:f>
      </x:c>
    </x:row>
    <x:row r="1930">
      <x:c r="A1930">
        <x:v>2071931</x:v>
      </x:c>
      <x:c r="B1930" s="1">
        <x:v>43313.7578993403</x:v>
      </x:c>
      <x:c r="C1930" s="6">
        <x:v>36.186329475</x:v>
      </x:c>
      <x:c r="D1930" s="14" t="s">
        <x:v>77</x:v>
      </x:c>
      <x:c r="E1930" s="15">
        <x:v>43278.4140143171</x:v>
      </x:c>
      <x:c r="F1930" t="s">
        <x:v>82</x:v>
      </x:c>
      <x:c r="G1930" s="6">
        <x:v>209.481436667237</x:v>
      </x:c>
      <x:c r="H1930" t="s">
        <x:v>83</x:v>
      </x:c>
      <x:c r="I1930" s="6">
        <x:v>27.24097457483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20.369</x:v>
      </x:c>
      <x:c r="R1930" s="8">
        <x:v>104695.512309257</x:v>
      </x:c>
      <x:c r="S1930" s="12">
        <x:v>253094.066559352</x:v>
      </x:c>
      <x:c r="T1930" s="12">
        <x:v>55.9753010999125</x:v>
      </x:c>
      <x:c r="U1930" s="12">
        <x:v>46</x:v>
      </x:c>
      <x:c r="V1930" s="12">
        <x:f>NA()</x:f>
      </x:c>
    </x:row>
    <x:row r="1931">
      <x:c r="A1931">
        <x:v>2071940</x:v>
      </x:c>
      <x:c r="B1931" s="1">
        <x:v>43313.7579110301</x:v>
      </x:c>
      <x:c r="C1931" s="6">
        <x:v>36.2031758266667</x:v>
      </x:c>
      <x:c r="D1931" s="14" t="s">
        <x:v>77</x:v>
      </x:c>
      <x:c r="E1931" s="15">
        <x:v>43278.4140143171</x:v>
      </x:c>
      <x:c r="F1931" t="s">
        <x:v>82</x:v>
      </x:c>
      <x:c r="G1931" s="6">
        <x:v>209.481912019614</x:v>
      </x:c>
      <x:c r="H1931" t="s">
        <x:v>83</x:v>
      </x:c>
      <x:c r="I1931" s="6">
        <x:v>27.234821230998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20.371</x:v>
      </x:c>
      <x:c r="R1931" s="8">
        <x:v>104694.693737582</x:v>
      </x:c>
      <x:c r="S1931" s="12">
        <x:v>253088.67894855</x:v>
      </x:c>
      <x:c r="T1931" s="12">
        <x:v>55.9753010999125</x:v>
      </x:c>
      <x:c r="U1931" s="12">
        <x:v>46</x:v>
      </x:c>
      <x:c r="V1931" s="12">
        <x:f>NA()</x:f>
      </x:c>
    </x:row>
    <x:row r="1932">
      <x:c r="A1932">
        <x:v>2071950</x:v>
      </x:c>
      <x:c r="B1932" s="1">
        <x:v>43313.7579227662</x:v>
      </x:c>
      <x:c r="C1932" s="6">
        <x:v>36.2200237266667</x:v>
      </x:c>
      <x:c r="D1932" s="14" t="s">
        <x:v>77</x:v>
      </x:c>
      <x:c r="E1932" s="15">
        <x:v>43278.4140143171</x:v>
      </x:c>
      <x:c r="F1932" t="s">
        <x:v>82</x:v>
      </x:c>
      <x:c r="G1932" s="6">
        <x:v>209.38632941859</x:v>
      </x:c>
      <x:c r="H1932" t="s">
        <x:v>83</x:v>
      </x:c>
      <x:c r="I1932" s="6">
        <x:v>27.2471279299421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20.372</x:v>
      </x:c>
      <x:c r="R1932" s="8">
        <x:v>104704.866752621</x:v>
      </x:c>
      <x:c r="S1932" s="12">
        <x:v>253092.059222641</x:v>
      </x:c>
      <x:c r="T1932" s="12">
        <x:v>55.9753010999125</x:v>
      </x:c>
      <x:c r="U1932" s="12">
        <x:v>46</x:v>
      </x:c>
      <x:c r="V1932" s="12">
        <x:f>NA()</x:f>
      </x:c>
    </x:row>
    <x:row r="1933">
      <x:c r="A1933">
        <x:v>2071959</x:v>
      </x:c>
      <x:c r="B1933" s="1">
        <x:v>43313.7579345255</x:v>
      </x:c>
      <x:c r="C1933" s="6">
        <x:v>36.236995145</x:v>
      </x:c>
      <x:c r="D1933" s="14" t="s">
        <x:v>77</x:v>
      </x:c>
      <x:c r="E1933" s="15">
        <x:v>43278.4140143171</x:v>
      </x:c>
      <x:c r="F1933" t="s">
        <x:v>82</x:v>
      </x:c>
      <x:c r="G1933" s="6">
        <x:v>209.519775813614</x:v>
      </x:c>
      <x:c r="H1933" t="s">
        <x:v>83</x:v>
      </x:c>
      <x:c r="I1933" s="6">
        <x:v>27.234821230998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20.369</x:v>
      </x:c>
      <x:c r="R1933" s="8">
        <x:v>104702.931779084</x:v>
      </x:c>
      <x:c r="S1933" s="12">
        <x:v>253091.813400302</x:v>
      </x:c>
      <x:c r="T1933" s="12">
        <x:v>55.9753010999125</x:v>
      </x:c>
      <x:c r="U1933" s="12">
        <x:v>46</x:v>
      </x:c>
      <x:c r="V1933" s="12">
        <x:f>NA()</x:f>
      </x:c>
    </x:row>
    <x:row r="1934">
      <x:c r="A1934">
        <x:v>2071966</x:v>
      </x:c>
      <x:c r="B1934" s="1">
        <x:v>43313.7579461806</x:v>
      </x:c>
      <x:c r="C1934" s="6">
        <x:v>36.2538001383333</x:v>
      </x:c>
      <x:c r="D1934" s="14" t="s">
        <x:v>77</x:v>
      </x:c>
      <x:c r="E1934" s="15">
        <x:v>43278.4140143171</x:v>
      </x:c>
      <x:c r="F1934" t="s">
        <x:v>82</x:v>
      </x:c>
      <x:c r="G1934" s="6">
        <x:v>209.481912019614</x:v>
      </x:c>
      <x:c r="H1934" t="s">
        <x:v>83</x:v>
      </x:c>
      <x:c r="I1934" s="6">
        <x:v>27.234821230998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20.371</x:v>
      </x:c>
      <x:c r="R1934" s="8">
        <x:v>104704.162274873</x:v>
      </x:c>
      <x:c r="S1934" s="12">
        <x:v>253096.064667326</x:v>
      </x:c>
      <x:c r="T1934" s="12">
        <x:v>55.9753010999125</x:v>
      </x:c>
      <x:c r="U1934" s="12">
        <x:v>46</x:v>
      </x:c>
      <x:c r="V1934" s="12">
        <x:f>NA()</x:f>
      </x:c>
    </x:row>
    <x:row r="1935">
      <x:c r="A1935">
        <x:v>2071975</x:v>
      </x:c>
      <x:c r="B1935" s="1">
        <x:v>43313.7579573264</x:v>
      </x:c>
      <x:c r="C1935" s="6">
        <x:v>36.269826805</x:v>
      </x:c>
      <x:c r="D1935" s="14" t="s">
        <x:v>77</x:v>
      </x:c>
      <x:c r="E1935" s="15">
        <x:v>43278.4140143171</x:v>
      </x:c>
      <x:c r="F1935" t="s">
        <x:v>82</x:v>
      </x:c>
      <x:c r="G1935" s="6">
        <x:v>209.462983378305</x:v>
      </x:c>
      <x:c r="H1935" t="s">
        <x:v>83</x:v>
      </x:c>
      <x:c r="I1935" s="6">
        <x:v>27.234821230998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20.372</x:v>
      </x:c>
      <x:c r="R1935" s="8">
        <x:v>104697.18146716</x:v>
      </x:c>
      <x:c r="S1935" s="12">
        <x:v>253088.688073915</x:v>
      </x:c>
      <x:c r="T1935" s="12">
        <x:v>55.9753010999125</x:v>
      </x:c>
      <x:c r="U1935" s="12">
        <x:v>46</x:v>
      </x:c>
      <x:c r="V1935" s="12">
        <x:f>NA()</x:f>
      </x:c>
    </x:row>
    <x:row r="1936">
      <x:c r="A1936">
        <x:v>2071984</x:v>
      </x:c>
      <x:c r="B1936" s="1">
        <x:v>43313.7579691319</x:v>
      </x:c>
      <x:c r="C1936" s="6">
        <x:v>36.28681064</x:v>
      </x:c>
      <x:c r="D1936" s="14" t="s">
        <x:v>77</x:v>
      </x:c>
      <x:c r="E1936" s="15">
        <x:v>43278.4140143171</x:v>
      </x:c>
      <x:c r="F1936" t="s">
        <x:v>82</x:v>
      </x:c>
      <x:c r="G1936" s="6">
        <x:v>209.481912019614</x:v>
      </x:c>
      <x:c r="H1936" t="s">
        <x:v>83</x:v>
      </x:c>
      <x:c r="I1936" s="6">
        <x:v>27.234821230998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20.371</x:v>
      </x:c>
      <x:c r="R1936" s="8">
        <x:v>104699.090091329</x:v>
      </x:c>
      <x:c r="S1936" s="12">
        <x:v>253085.436110801</x:v>
      </x:c>
      <x:c r="T1936" s="12">
        <x:v>55.9753010999125</x:v>
      </x:c>
      <x:c r="U1936" s="12">
        <x:v>46</x:v>
      </x:c>
      <x:c r="V1936" s="12">
        <x:f>NA()</x:f>
      </x:c>
    </x:row>
    <x:row r="1937">
      <x:c r="A1937">
        <x:v>2071994</x:v>
      </x:c>
      <x:c r="B1937" s="1">
        <x:v>43313.757980787</x:v>
      </x:c>
      <x:c r="C1937" s="6">
        <x:v>36.3036307</x:v>
      </x:c>
      <x:c r="D1937" s="14" t="s">
        <x:v>77</x:v>
      </x:c>
      <x:c r="E1937" s="15">
        <x:v>43278.4140143171</x:v>
      </x:c>
      <x:c r="F1937" t="s">
        <x:v>82</x:v>
      </x:c>
      <x:c r="G1937" s="6">
        <x:v>209.38632941859</x:v>
      </x:c>
      <x:c r="H1937" t="s">
        <x:v>83</x:v>
      </x:c>
      <x:c r="I1937" s="6">
        <x:v>27.2471279299421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20.372</x:v>
      </x:c>
      <x:c r="R1937" s="8">
        <x:v>104698.915219584</x:v>
      </x:c>
      <x:c r="S1937" s="12">
        <x:v>253094.686273568</x:v>
      </x:c>
      <x:c r="T1937" s="12">
        <x:v>55.9753010999125</x:v>
      </x:c>
      <x:c r="U1937" s="12">
        <x:v>46</x:v>
      </x:c>
      <x:c r="V1937" s="12">
        <x:f>NA()</x:f>
      </x:c>
    </x:row>
    <x:row r="1938">
      <x:c r="A1938">
        <x:v>2071999</x:v>
      </x:c>
      <x:c r="B1938" s="1">
        <x:v>43313.7579919792</x:v>
      </x:c>
      <x:c r="C1938" s="6">
        <x:v>36.3196864266667</x:v>
      </x:c>
      <x:c r="D1938" s="14" t="s">
        <x:v>77</x:v>
      </x:c>
      <x:c r="E1938" s="15">
        <x:v>43278.4140143171</x:v>
      </x:c>
      <x:c r="F1938" t="s">
        <x:v>82</x:v>
      </x:c>
      <x:c r="G1938" s="6">
        <x:v>209.462507120467</x:v>
      </x:c>
      <x:c r="H1938" t="s">
        <x:v>83</x:v>
      </x:c>
      <x:c r="I1938" s="6">
        <x:v>27.24097457483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20.37</x:v>
      </x:c>
      <x:c r="R1938" s="8">
        <x:v>104702.822655743</x:v>
      </x:c>
      <x:c r="S1938" s="12">
        <x:v>253090.461802899</x:v>
      </x:c>
      <x:c r="T1938" s="12">
        <x:v>55.9753010999125</x:v>
      </x:c>
      <x:c r="U1938" s="12">
        <x:v>46</x:v>
      </x:c>
      <x:c r="V1938" s="12">
        <x:f>NA()</x:f>
      </x:c>
    </x:row>
    <x:row r="1939">
      <x:c r="A1939">
        <x:v>2072007</x:v>
      </x:c>
      <x:c r="B1939" s="1">
        <x:v>43313.758003669</x:v>
      </x:c>
      <x:c r="C1939" s="6">
        <x:v>36.336545075</x:v>
      </x:c>
      <x:c r="D1939" s="14" t="s">
        <x:v>77</x:v>
      </x:c>
      <x:c r="E1939" s="15">
        <x:v>43278.4140143171</x:v>
      </x:c>
      <x:c r="F1939" t="s">
        <x:v>82</x:v>
      </x:c>
      <x:c r="G1939" s="6">
        <x:v>209.42465453747</x:v>
      </x:c>
      <x:c r="H1939" t="s">
        <x:v>83</x:v>
      </x:c>
      <x:c r="I1939" s="6">
        <x:v>27.24097457483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20.372</x:v>
      </x:c>
      <x:c r="R1939" s="8">
        <x:v>104700.782226468</x:v>
      </x:c>
      <x:c r="S1939" s="12">
        <x:v>253095.464946771</x:v>
      </x:c>
      <x:c r="T1939" s="12">
        <x:v>55.9753010999125</x:v>
      </x:c>
      <x:c r="U1939" s="12">
        <x:v>46</x:v>
      </x:c>
      <x:c r="V1939" s="12">
        <x:f>NA()</x:f>
      </x:c>
    </x:row>
    <x:row r="1940">
      <x:c r="A1940">
        <x:v>2072020</x:v>
      </x:c>
      <x:c r="B1940" s="1">
        <x:v>43313.7580153588</x:v>
      </x:c>
      <x:c r="C1940" s="6">
        <x:v>36.35337945</x:v>
      </x:c>
      <x:c r="D1940" s="14" t="s">
        <x:v>77</x:v>
      </x:c>
      <x:c r="E1940" s="15">
        <x:v>43278.4140143171</x:v>
      </x:c>
      <x:c r="F1940" t="s">
        <x:v>82</x:v>
      </x:c>
      <x:c r="G1940" s="6">
        <x:v>209.481436667237</x:v>
      </x:c>
      <x:c r="H1940" t="s">
        <x:v>83</x:v>
      </x:c>
      <x:c r="I1940" s="6">
        <x:v>27.24097457483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20.369</x:v>
      </x:c>
      <x:c r="R1940" s="8">
        <x:v>104696.4633472</x:v>
      </x:c>
      <x:c r="S1940" s="12">
        <x:v>253102.598978122</x:v>
      </x:c>
      <x:c r="T1940" s="12">
        <x:v>55.9753010999125</x:v>
      </x:c>
      <x:c r="U1940" s="12">
        <x:v>46</x:v>
      </x:c>
      <x:c r="V1940" s="12">
        <x:f>NA()</x:f>
      </x:c>
    </x:row>
    <x:row r="1941">
      <x:c r="A1941">
        <x:v>2072028</x:v>
      </x:c>
      <x:c r="B1941" s="1">
        <x:v>43313.7580270486</x:v>
      </x:c>
      <x:c r="C1941" s="6">
        <x:v>36.3702331333333</x:v>
      </x:c>
      <x:c r="D1941" s="14" t="s">
        <x:v>77</x:v>
      </x:c>
      <x:c r="E1941" s="15">
        <x:v>43278.4140143171</x:v>
      </x:c>
      <x:c r="F1941" t="s">
        <x:v>82</x:v>
      </x:c>
      <x:c r="G1941" s="6">
        <x:v>209.367409815758</x:v>
      </x:c>
      <x:c r="H1941" t="s">
        <x:v>83</x:v>
      </x:c>
      <x:c r="I1941" s="6">
        <x:v>27.2471279299421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20.373</x:v>
      </x:c>
      <x:c r="R1941" s="8">
        <x:v>104706.373667231</x:v>
      </x:c>
      <x:c r="S1941" s="12">
        <x:v>253104.56125579</x:v>
      </x:c>
      <x:c r="T1941" s="12">
        <x:v>55.9753010999125</x:v>
      </x:c>
      <x:c r="U1941" s="12">
        <x:v>46</x:v>
      </x:c>
      <x:c r="V1941" s="12">
        <x:f>NA()</x:f>
      </x:c>
    </x:row>
    <x:row r="1942">
      <x:c r="A1942">
        <x:v>2072040</x:v>
      </x:c>
      <x:c r="B1942" s="1">
        <x:v>43313.7580387384</x:v>
      </x:c>
      <x:c r="C1942" s="6">
        <x:v>36.3870739966667</x:v>
      </x:c>
      <x:c r="D1942" s="14" t="s">
        <x:v>77</x:v>
      </x:c>
      <x:c r="E1942" s="15">
        <x:v>43278.4140143171</x:v>
      </x:c>
      <x:c r="F1942" t="s">
        <x:v>82</x:v>
      </x:c>
      <x:c r="G1942" s="6">
        <x:v>209.405251190649</x:v>
      </x:c>
      <x:c r="H1942" t="s">
        <x:v>83</x:v>
      </x:c>
      <x:c r="I1942" s="6">
        <x:v>27.2471279299421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20.371</x:v>
      </x:c>
      <x:c r="R1942" s="8">
        <x:v>104699.703148999</x:v>
      </x:c>
      <x:c r="S1942" s="12">
        <x:v>253097.945736021</x:v>
      </x:c>
      <x:c r="T1942" s="12">
        <x:v>55.9753010999125</x:v>
      </x:c>
      <x:c r="U1942" s="12">
        <x:v>46</x:v>
      </x:c>
      <x:c r="V1942" s="12">
        <x:f>NA()</x:f>
      </x:c>
    </x:row>
    <x:row r="1943">
      <x:c r="A1943">
        <x:v>2072043</x:v>
      </x:c>
      <x:c r="B1943" s="1">
        <x:v>43313.7580498495</x:v>
      </x:c>
      <x:c r="C1943" s="6">
        <x:v>36.403044705</x:v>
      </x:c>
      <x:c r="D1943" s="14" t="s">
        <x:v>77</x:v>
      </x:c>
      <x:c r="E1943" s="15">
        <x:v>43278.4140143171</x:v>
      </x:c>
      <x:c r="F1943" t="s">
        <x:v>82</x:v>
      </x:c>
      <x:c r="G1943" s="6">
        <x:v>209.50036838464</x:v>
      </x:c>
      <x:c r="H1943" t="s">
        <x:v>83</x:v>
      </x:c>
      <x:c r="I1943" s="6">
        <x:v>27.24097457483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20.368</x:v>
      </x:c>
      <x:c r="R1943" s="8">
        <x:v>104699.963314302</x:v>
      </x:c>
      <x:c r="S1943" s="12">
        <x:v>253098.979985426</x:v>
      </x:c>
      <x:c r="T1943" s="12">
        <x:v>55.9753010999125</x:v>
      </x:c>
      <x:c r="U1943" s="12">
        <x:v>46</x:v>
      </x:c>
      <x:c r="V1943" s="12">
        <x:f>NA()</x:f>
      </x:c>
    </x:row>
    <x:row r="1944">
      <x:c r="A1944">
        <x:v>2072052</x:v>
      </x:c>
      <x:c r="B1944" s="1">
        <x:v>43313.7580615394</x:v>
      </x:c>
      <x:c r="C1944" s="6">
        <x:v>36.419870655</x:v>
      </x:c>
      <x:c r="D1944" s="14" t="s">
        <x:v>77</x:v>
      </x:c>
      <x:c r="E1944" s="15">
        <x:v>43278.4140143171</x:v>
      </x:c>
      <x:c r="F1944" t="s">
        <x:v>82</x:v>
      </x:c>
      <x:c r="G1944" s="6">
        <x:v>209.44357974399</x:v>
      </x:c>
      <x:c r="H1944" t="s">
        <x:v>83</x:v>
      </x:c>
      <x:c r="I1944" s="6">
        <x:v>27.24097457483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20.371</x:v>
      </x:c>
      <x:c r="R1944" s="8">
        <x:v>104691.788380541</x:v>
      </x:c>
      <x:c r="S1944" s="12">
        <x:v>253093.015492033</x:v>
      </x:c>
      <x:c r="T1944" s="12">
        <x:v>55.9753010999125</x:v>
      </x:c>
      <x:c r="U1944" s="12">
        <x:v>46</x:v>
      </x:c>
      <x:c r="V1944" s="12">
        <x:f>NA()</x:f>
      </x:c>
    </x:row>
    <x:row r="1945">
      <x:c r="A1945">
        <x:v>2072065</x:v>
      </x:c>
      <x:c r="B1945" s="1">
        <x:v>43313.7580732292</x:v>
      </x:c>
      <x:c r="C1945" s="6">
        <x:v>36.4367147916667</x:v>
      </x:c>
      <x:c r="D1945" s="14" t="s">
        <x:v>77</x:v>
      </x:c>
      <x:c r="E1945" s="15">
        <x:v>43278.4140143171</x:v>
      </x:c>
      <x:c r="F1945" t="s">
        <x:v>82</x:v>
      </x:c>
      <x:c r="G1945" s="6">
        <x:v>209.42465453747</x:v>
      </x:c>
      <x:c r="H1945" t="s">
        <x:v>83</x:v>
      </x:c>
      <x:c r="I1945" s="6">
        <x:v>27.24097457483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20.372</x:v>
      </x:c>
      <x:c r="R1945" s="8">
        <x:v>104703.054530036</x:v>
      </x:c>
      <x:c r="S1945" s="12">
        <x:v>253095.827261004</x:v>
      </x:c>
      <x:c r="T1945" s="12">
        <x:v>55.9753010999125</x:v>
      </x:c>
      <x:c r="U1945" s="12">
        <x:v>46</x:v>
      </x:c>
      <x:c r="V1945" s="12">
        <x:f>NA()</x:f>
      </x:c>
    </x:row>
    <x:row r="1946">
      <x:c r="A1946">
        <x:v>2072076</x:v>
      </x:c>
      <x:c r="B1946" s="1">
        <x:v>43313.758084919</x:v>
      </x:c>
      <x:c r="C1946" s="6">
        <x:v>36.4535271733333</x:v>
      </x:c>
      <x:c r="D1946" s="14" t="s">
        <x:v>77</x:v>
      </x:c>
      <x:c r="E1946" s="15">
        <x:v>43278.4140143171</x:v>
      </x:c>
      <x:c r="F1946" t="s">
        <x:v>82</x:v>
      </x:c>
      <x:c r="G1946" s="6">
        <x:v>209.42513260538</x:v>
      </x:c>
      <x:c r="H1946" t="s">
        <x:v>83</x:v>
      </x:c>
      <x:c r="I1946" s="6">
        <x:v>27.234821230998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20.374</x:v>
      </x:c>
      <x:c r="R1946" s="8">
        <x:v>104706.750204928</x:v>
      </x:c>
      <x:c r="S1946" s="12">
        <x:v>253097.912480406</x:v>
      </x:c>
      <x:c r="T1946" s="12">
        <x:v>55.9753010999125</x:v>
      </x:c>
      <x:c r="U1946" s="12">
        <x:v>46</x:v>
      </x:c>
      <x:c r="V1946" s="12">
        <x:f>NA()</x:f>
      </x:c>
    </x:row>
    <x:row r="1947">
      <x:c r="A1947">
        <x:v>2072084</x:v>
      </x:c>
      <x:c r="B1947" s="1">
        <x:v>43313.7580966088</x:v>
      </x:c>
      <x:c r="C1947" s="6">
        <x:v>36.4703907233333</x:v>
      </x:c>
      <x:c r="D1947" s="14" t="s">
        <x:v>77</x:v>
      </x:c>
      <x:c r="E1947" s="15">
        <x:v>43278.4140143171</x:v>
      </x:c>
      <x:c r="F1947" t="s">
        <x:v>82</x:v>
      </x:c>
      <x:c r="G1947" s="6">
        <x:v>209.386810632948</x:v>
      </x:c>
      <x:c r="H1947" t="s">
        <x:v>83</x:v>
      </x:c>
      <x:c r="I1947" s="6">
        <x:v>27.24097457483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20.374</x:v>
      </x:c>
      <x:c r="R1947" s="8">
        <x:v>104698.432679914</x:v>
      </x:c>
      <x:c r="S1947" s="12">
        <x:v>253108.208090859</x:v>
      </x:c>
      <x:c r="T1947" s="12">
        <x:v>55.9753010999125</x:v>
      </x:c>
      <x:c r="U1947" s="12">
        <x:v>46</x:v>
      </x:c>
      <x:c r="V1947" s="12">
        <x:f>NA()</x:f>
      </x:c>
    </x:row>
    <x:row r="1948">
      <x:c r="A1948">
        <x:v>2072088</x:v>
      </x:c>
      <x:c r="B1948" s="1">
        <x:v>43313.7581077199</x:v>
      </x:c>
      <x:c r="C1948" s="6">
        <x:v>36.486367045</x:v>
      </x:c>
      <x:c r="D1948" s="14" t="s">
        <x:v>77</x:v>
      </x:c>
      <x:c r="E1948" s="15">
        <x:v>43278.4140143171</x:v>
      </x:c>
      <x:c r="F1948" t="s">
        <x:v>82</x:v>
      </x:c>
      <x:c r="G1948" s="6">
        <x:v>209.50036838464</x:v>
      </x:c>
      <x:c r="H1948" t="s">
        <x:v>83</x:v>
      </x:c>
      <x:c r="I1948" s="6">
        <x:v>27.24097457483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20.368</x:v>
      </x:c>
      <x:c r="R1948" s="8">
        <x:v>104703.673033041</x:v>
      </x:c>
      <x:c r="S1948" s="12">
        <x:v>253105.141115401</x:v>
      </x:c>
      <x:c r="T1948" s="12">
        <x:v>55.9753010999125</x:v>
      </x:c>
      <x:c r="U1948" s="12">
        <x:v>46</x:v>
      </x:c>
      <x:c r="V1948" s="12">
        <x:f>NA()</x:f>
      </x:c>
    </x:row>
    <x:row r="1949">
      <x:c r="A1949">
        <x:v>2072098</x:v>
      </x:c>
      <x:c r="B1949" s="1">
        <x:v>43313.7581194097</x:v>
      </x:c>
      <x:c r="C1949" s="6">
        <x:v>36.503235245</x:v>
      </x:c>
      <x:c r="D1949" s="14" t="s">
        <x:v>77</x:v>
      </x:c>
      <x:c r="E1949" s="15">
        <x:v>43278.4140143171</x:v>
      </x:c>
      <x:c r="F1949" t="s">
        <x:v>82</x:v>
      </x:c>
      <x:c r="G1949" s="6">
        <x:v>209.405731500568</x:v>
      </x:c>
      <x:c r="H1949" t="s">
        <x:v>83</x:v>
      </x:c>
      <x:c r="I1949" s="6">
        <x:v>27.24097457483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20.373</x:v>
      </x:c>
      <x:c r="R1949" s="8">
        <x:v>104701.684811489</x:v>
      </x:c>
      <x:c r="S1949" s="12">
        <x:v>253088.131492378</x:v>
      </x:c>
      <x:c r="T1949" s="12">
        <x:v>55.9753010999125</x:v>
      </x:c>
      <x:c r="U1949" s="12">
        <x:v>46</x:v>
      </x:c>
      <x:c r="V1949" s="12">
        <x:f>NA()</x:f>
      </x:c>
    </x:row>
    <x:row r="1950">
      <x:c r="A1950">
        <x:v>2072112</x:v>
      </x:c>
      <x:c r="B1950" s="1">
        <x:v>43313.7581311343</x:v>
      </x:c>
      <x:c r="C1950" s="6">
        <x:v>36.520085435</x:v>
      </x:c>
      <x:c r="D1950" s="14" t="s">
        <x:v>77</x:v>
      </x:c>
      <x:c r="E1950" s="15">
        <x:v>43278.4140143171</x:v>
      </x:c>
      <x:c r="F1950" t="s">
        <x:v>82</x:v>
      </x:c>
      <x:c r="G1950" s="6">
        <x:v>209.481436667237</x:v>
      </x:c>
      <x:c r="H1950" t="s">
        <x:v>83</x:v>
      </x:c>
      <x:c r="I1950" s="6">
        <x:v>27.24097457483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20.369</x:v>
      </x:c>
      <x:c r="R1950" s="8">
        <x:v>104705.584970728</x:v>
      </x:c>
      <x:c r="S1950" s="12">
        <x:v>253093.844198802</x:v>
      </x:c>
      <x:c r="T1950" s="12">
        <x:v>55.9753010999125</x:v>
      </x:c>
      <x:c r="U1950" s="12">
        <x:v>46</x:v>
      </x:c>
      <x:c r="V1950" s="12">
        <x:f>NA()</x:f>
      </x:c>
    </x:row>
    <x:row r="1951">
      <x:c r="A1951">
        <x:v>2072120</x:v>
      </x:c>
      <x:c r="B1951" s="1">
        <x:v>43313.7581427894</x:v>
      </x:c>
      <x:c r="C1951" s="6">
        <x:v>36.5368816566667</x:v>
      </x:c>
      <x:c r="D1951" s="14" t="s">
        <x:v>77</x:v>
      </x:c>
      <x:c r="E1951" s="15">
        <x:v>43278.4140143171</x:v>
      </x:c>
      <x:c r="F1951" t="s">
        <x:v>82</x:v>
      </x:c>
      <x:c r="G1951" s="6">
        <x:v>209.405731500568</x:v>
      </x:c>
      <x:c r="H1951" t="s">
        <x:v>83</x:v>
      </x:c>
      <x:c r="I1951" s="6">
        <x:v>27.24097457483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20.373</x:v>
      </x:c>
      <x:c r="R1951" s="8">
        <x:v>104706.057740299</x:v>
      </x:c>
      <x:c r="S1951" s="12">
        <x:v>253092.371696235</x:v>
      </x:c>
      <x:c r="T1951" s="12">
        <x:v>55.9753010999125</x:v>
      </x:c>
      <x:c r="U1951" s="12">
        <x:v>46</x:v>
      </x:c>
      <x:c r="V1951" s="12">
        <x:f>NA()</x:f>
      </x:c>
    </x:row>
    <x:row r="1952">
      <x:c r="A1952">
        <x:v>2072129</x:v>
      </x:c>
      <x:c r="B1952" s="1">
        <x:v>43313.7581544792</x:v>
      </x:c>
      <x:c r="C1952" s="6">
        <x:v>36.55372108</x:v>
      </x:c>
      <x:c r="D1952" s="14" t="s">
        <x:v>77</x:v>
      </x:c>
      <x:c r="E1952" s="15">
        <x:v>43278.4140143171</x:v>
      </x:c>
      <x:c r="F1952" t="s">
        <x:v>82</x:v>
      </x:c>
      <x:c r="G1952" s="6">
        <x:v>209.481436667237</x:v>
      </x:c>
      <x:c r="H1952" t="s">
        <x:v>83</x:v>
      </x:c>
      <x:c r="I1952" s="6">
        <x:v>27.24097457483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20.369</x:v>
      </x:c>
      <x:c r="R1952" s="8">
        <x:v>104708.710119244</x:v>
      </x:c>
      <x:c r="S1952" s="12">
        <x:v>253096.635412836</x:v>
      </x:c>
      <x:c r="T1952" s="12">
        <x:v>55.9753010999125</x:v>
      </x:c>
      <x:c r="U1952" s="12">
        <x:v>46</x:v>
      </x:c>
      <x:c r="V1952" s="12">
        <x:f>NA()</x:f>
      </x:c>
    </x:row>
    <x:row r="1953">
      <x:c r="A1953">
        <x:v>2072136</x:v>
      </x:c>
      <x:c r="B1953" s="1">
        <x:v>43313.7581655903</x:v>
      </x:c>
      <x:c r="C1953" s="6">
        <x:v>36.5697388466667</x:v>
      </x:c>
      <x:c r="D1953" s="14" t="s">
        <x:v>77</x:v>
      </x:c>
      <x:c r="E1953" s="15">
        <x:v>43278.4140143171</x:v>
      </x:c>
      <x:c r="F1953" t="s">
        <x:v>82</x:v>
      </x:c>
      <x:c r="G1953" s="6">
        <x:v>209.557648291709</x:v>
      </x:c>
      <x:c r="H1953" t="s">
        <x:v>83</x:v>
      </x:c>
      <x:c r="I1953" s="6">
        <x:v>27.234821230998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20.367</x:v>
      </x:c>
      <x:c r="R1953" s="8">
        <x:v>104704.821727688</x:v>
      </x:c>
      <x:c r="S1953" s="12">
        <x:v>253083.366454196</x:v>
      </x:c>
      <x:c r="T1953" s="12">
        <x:v>55.9753010999125</x:v>
      </x:c>
      <x:c r="U1953" s="12">
        <x:v>46</x:v>
      </x:c>
      <x:c r="V1953" s="12">
        <x:f>NA()</x:f>
      </x:c>
    </x:row>
    <x:row r="1954">
      <x:c r="A1954">
        <x:v>2072144</x:v>
      </x:c>
      <x:c r="B1954" s="1">
        <x:v>43313.7581773148</x:v>
      </x:c>
      <x:c r="C1954" s="6">
        <x:v>36.586589365</x:v>
      </x:c>
      <x:c r="D1954" s="14" t="s">
        <x:v>77</x:v>
      </x:c>
      <x:c r="E1954" s="15">
        <x:v>43278.4140143171</x:v>
      </x:c>
      <x:c r="F1954" t="s">
        <x:v>82</x:v>
      </x:c>
      <x:c r="G1954" s="6">
        <x:v>209.406210473089</x:v>
      </x:c>
      <x:c r="H1954" t="s">
        <x:v>83</x:v>
      </x:c>
      <x:c r="I1954" s="6">
        <x:v>27.234821230998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20.375</x:v>
      </x:c>
      <x:c r="R1954" s="8">
        <x:v>104699.995540051</x:v>
      </x:c>
      <x:c r="S1954" s="12">
        <x:v>253082.455823106</x:v>
      </x:c>
      <x:c r="T1954" s="12">
        <x:v>55.9753010999125</x:v>
      </x:c>
      <x:c r="U1954" s="12">
        <x:v>46</x:v>
      </x:c>
      <x:c r="V1954" s="12">
        <x:f>NA()</x:f>
      </x:c>
    </x:row>
    <x:row r="1955">
      <x:c r="A1955">
        <x:v>2072155</x:v>
      </x:c>
      <x:c r="B1955" s="1">
        <x:v>43313.7581890393</x:v>
      </x:c>
      <x:c r="C1955" s="6">
        <x:v>36.6035140266667</x:v>
      </x:c>
      <x:c r="D1955" s="14" t="s">
        <x:v>77</x:v>
      </x:c>
      <x:c r="E1955" s="15">
        <x:v>43278.4140143171</x:v>
      </x:c>
      <x:c r="F1955" t="s">
        <x:v>82</x:v>
      </x:c>
      <x:c r="G1955" s="6">
        <x:v>209.42465453747</x:v>
      </x:c>
      <x:c r="H1955" t="s">
        <x:v>83</x:v>
      </x:c>
      <x:c r="I1955" s="6">
        <x:v>27.24097457483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20.372</x:v>
      </x:c>
      <x:c r="R1955" s="8">
        <x:v>104700.246297898</x:v>
      </x:c>
      <x:c r="S1955" s="12">
        <x:v>253092.702551344</x:v>
      </x:c>
      <x:c r="T1955" s="12">
        <x:v>55.9753010999125</x:v>
      </x:c>
      <x:c r="U1955" s="12">
        <x:v>46</x:v>
      </x:c>
      <x:c r="V1955" s="12">
        <x:f>NA()</x:f>
      </x:c>
    </x:row>
    <x:row r="1956">
      <x:c r="A1956">
        <x:v>2072166</x:v>
      </x:c>
      <x:c r="B1956" s="1">
        <x:v>43313.7582007755</x:v>
      </x:c>
      <x:c r="C1956" s="6">
        <x:v>36.6203645433333</x:v>
      </x:c>
      <x:c r="D1956" s="14" t="s">
        <x:v>77</x:v>
      </x:c>
      <x:c r="E1956" s="15">
        <x:v>43278.4140143171</x:v>
      </x:c>
      <x:c r="F1956" t="s">
        <x:v>82</x:v>
      </x:c>
      <x:c r="G1956" s="6">
        <x:v>209.367891934271</x:v>
      </x:c>
      <x:c r="H1956" t="s">
        <x:v>83</x:v>
      </x:c>
      <x:c r="I1956" s="6">
        <x:v>27.24097457483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20.375</x:v>
      </x:c>
      <x:c r="R1956" s="8">
        <x:v>104712.650124187</x:v>
      </x:c>
      <x:c r="S1956" s="12">
        <x:v>253086.808835882</x:v>
      </x:c>
      <x:c r="T1956" s="12">
        <x:v>55.9753010999125</x:v>
      </x:c>
      <x:c r="U1956" s="12">
        <x:v>46</x:v>
      </x:c>
      <x:c r="V1956" s="12">
        <x:f>NA()</x:f>
      </x:c>
    </x:row>
    <x:row r="1957">
      <x:c r="A1957">
        <x:v>2072172</x:v>
      </x:c>
      <x:c r="B1957" s="1">
        <x:v>43313.7582118403</x:v>
      </x:c>
      <x:c r="C1957" s="6">
        <x:v>36.63631419</x:v>
      </x:c>
      <x:c r="D1957" s="14" t="s">
        <x:v>77</x:v>
      </x:c>
      <x:c r="E1957" s="15">
        <x:v>43278.4140143171</x:v>
      </x:c>
      <x:c r="F1957" t="s">
        <x:v>82</x:v>
      </x:c>
      <x:c r="G1957" s="6">
        <x:v>209.44357974399</x:v>
      </x:c>
      <x:c r="H1957" t="s">
        <x:v>83</x:v>
      </x:c>
      <x:c r="I1957" s="6">
        <x:v>27.24097457483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20.371</x:v>
      </x:c>
      <x:c r="R1957" s="8">
        <x:v>104699.718840378</x:v>
      </x:c>
      <x:c r="S1957" s="12">
        <x:v>253080.966696975</x:v>
      </x:c>
      <x:c r="T1957" s="12">
        <x:v>55.9753010999125</x:v>
      </x:c>
      <x:c r="U1957" s="12">
        <x:v>46</x:v>
      </x:c>
      <x:c r="V1957" s="12">
        <x:f>NA()</x:f>
      </x:c>
    </x:row>
    <x:row r="1958">
      <x:c r="A1958">
        <x:v>2072180</x:v>
      </x:c>
      <x:c r="B1958" s="1">
        <x:v>43313.7582235301</x:v>
      </x:c>
      <x:c r="C1958" s="6">
        <x:v>36.653171975</x:v>
      </x:c>
      <x:c r="D1958" s="14" t="s">
        <x:v>77</x:v>
      </x:c>
      <x:c r="E1958" s="15">
        <x:v>43278.4140143171</x:v>
      </x:c>
      <x:c r="F1958" t="s">
        <x:v>82</x:v>
      </x:c>
      <x:c r="G1958" s="6">
        <x:v>209.405251190649</x:v>
      </x:c>
      <x:c r="H1958" t="s">
        <x:v>83</x:v>
      </x:c>
      <x:c r="I1958" s="6">
        <x:v>27.2471279299421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20.371</x:v>
      </x:c>
      <x:c r="R1958" s="8">
        <x:v>104698.458174942</x:v>
      </x:c>
      <x:c r="S1958" s="12">
        <x:v>253089.484677443</x:v>
      </x:c>
      <x:c r="T1958" s="12">
        <x:v>55.9753010999125</x:v>
      </x:c>
      <x:c r="U1958" s="12">
        <x:v>46</x:v>
      </x:c>
      <x:c r="V1958" s="12">
        <x:f>NA()</x:f>
      </x:c>
    </x:row>
    <x:row r="1959">
      <x:c r="A1959">
        <x:v>2072192</x:v>
      </x:c>
      <x:c r="B1959" s="1">
        <x:v>43313.7582352199</x:v>
      </x:c>
      <x:c r="C1959" s="6">
        <x:v>36.6700101016667</x:v>
      </x:c>
      <x:c r="D1959" s="14" t="s">
        <x:v>77</x:v>
      </x:c>
      <x:c r="E1959" s="15">
        <x:v>43278.4140143171</x:v>
      </x:c>
      <x:c r="F1959" t="s">
        <x:v>82</x:v>
      </x:c>
      <x:c r="G1959" s="6">
        <x:v>209.462507120467</x:v>
      </x:c>
      <x:c r="H1959" t="s">
        <x:v>83</x:v>
      </x:c>
      <x:c r="I1959" s="6">
        <x:v>27.24097457483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20.37</x:v>
      </x:c>
      <x:c r="R1959" s="8">
        <x:v>104702.149116649</x:v>
      </x:c>
      <x:c r="S1959" s="12">
        <x:v>253079.535858142</x:v>
      </x:c>
      <x:c r="T1959" s="12">
        <x:v>55.9753010999125</x:v>
      </x:c>
      <x:c r="U1959" s="12">
        <x:v>46</x:v>
      </x:c>
      <x:c r="V1959" s="12">
        <x:f>NA()</x:f>
      </x:c>
    </x:row>
    <x:row r="1960">
      <x:c r="A1960">
        <x:v>2072202</x:v>
      </x:c>
      <x:c r="B1960" s="1">
        <x:v>43313.758246956</x:v>
      </x:c>
      <x:c r="C1960" s="6">
        <x:v>36.6868969366667</x:v>
      </x:c>
      <x:c r="D1960" s="14" t="s">
        <x:v>77</x:v>
      </x:c>
      <x:c r="E1960" s="15">
        <x:v>43278.4140143171</x:v>
      </x:c>
      <x:c r="F1960" t="s">
        <x:v>82</x:v>
      </x:c>
      <x:c r="G1960" s="6">
        <x:v>209.50036838464</x:v>
      </x:c>
      <x:c r="H1960" t="s">
        <x:v>83</x:v>
      </x:c>
      <x:c r="I1960" s="6">
        <x:v>27.24097457483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20.368</x:v>
      </x:c>
      <x:c r="R1960" s="8">
        <x:v>104700.835716522</x:v>
      </x:c>
      <x:c r="S1960" s="12">
        <x:v>253087.59228828</x:v>
      </x:c>
      <x:c r="T1960" s="12">
        <x:v>55.9753010999125</x:v>
      </x:c>
      <x:c r="U1960" s="12">
        <x:v>46</x:v>
      </x:c>
      <x:c r="V1960" s="12">
        <x:f>NA()</x:f>
      </x:c>
    </x:row>
    <x:row r="1961">
      <x:c r="A1961">
        <x:v>2072210</x:v>
      </x:c>
      <x:c r="B1961" s="1">
        <x:v>43313.7582586458</x:v>
      </x:c>
      <x:c r="C1961" s="6">
        <x:v>36.703732225</x:v>
      </x:c>
      <x:c r="D1961" s="14" t="s">
        <x:v>77</x:v>
      </x:c>
      <x:c r="E1961" s="15">
        <x:v>43278.4140143171</x:v>
      </x:c>
      <x:c r="F1961" t="s">
        <x:v>82</x:v>
      </x:c>
      <x:c r="G1961" s="6">
        <x:v>209.462507120467</x:v>
      </x:c>
      <x:c r="H1961" t="s">
        <x:v>83</x:v>
      </x:c>
      <x:c r="I1961" s="6">
        <x:v>27.24097457483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20.37</x:v>
      </x:c>
      <x:c r="R1961" s="8">
        <x:v>104704.263238591</x:v>
      </x:c>
      <x:c r="S1961" s="12">
        <x:v>253085.311558318</x:v>
      </x:c>
      <x:c r="T1961" s="12">
        <x:v>55.9753010999125</x:v>
      </x:c>
      <x:c r="U1961" s="12">
        <x:v>46</x:v>
      </x:c>
      <x:c r="V1961" s="12">
        <x:f>NA()</x:f>
      </x:c>
    </x:row>
    <x:row r="1962">
      <x:c r="A1962">
        <x:v>2072218</x:v>
      </x:c>
      <x:c r="B1962" s="1">
        <x:v>43313.7582697569</x:v>
      </x:c>
      <x:c r="C1962" s="6">
        <x:v>36.719701315</x:v>
      </x:c>
      <x:c r="D1962" s="14" t="s">
        <x:v>77</x:v>
      </x:c>
      <x:c r="E1962" s="15">
        <x:v>43278.4140143171</x:v>
      </x:c>
      <x:c r="F1962" t="s">
        <x:v>82</x:v>
      </x:c>
      <x:c r="G1962" s="6">
        <x:v>209.405731500568</x:v>
      </x:c>
      <x:c r="H1962" t="s">
        <x:v>83</x:v>
      </x:c>
      <x:c r="I1962" s="6">
        <x:v>27.24097457483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20.373</x:v>
      </x:c>
      <x:c r="R1962" s="8">
        <x:v>104698.604305148</x:v>
      </x:c>
      <x:c r="S1962" s="12">
        <x:v>253092.134951922</x:v>
      </x:c>
      <x:c r="T1962" s="12">
        <x:v>55.9753010999125</x:v>
      </x:c>
      <x:c r="U1962" s="12">
        <x:v>46</x:v>
      </x:c>
      <x:c r="V1962" s="12">
        <x:f>NA()</x:f>
      </x:c>
    </x:row>
    <x:row r="1963">
      <x:c r="A1963">
        <x:v>2072229</x:v>
      </x:c>
      <x:c r="B1963" s="1">
        <x:v>43313.7582814468</x:v>
      </x:c>
      <x:c r="C1963" s="6">
        <x:v>36.7365748783333</x:v>
      </x:c>
      <x:c r="D1963" s="14" t="s">
        <x:v>77</x:v>
      </x:c>
      <x:c r="E1963" s="15">
        <x:v>43278.4140143171</x:v>
      </x:c>
      <x:c r="F1963" t="s">
        <x:v>82</x:v>
      </x:c>
      <x:c r="G1963" s="6">
        <x:v>209.462507120467</x:v>
      </x:c>
      <x:c r="H1963" t="s">
        <x:v>83</x:v>
      </x:c>
      <x:c r="I1963" s="6">
        <x:v>27.24097457483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20.37</x:v>
      </x:c>
      <x:c r="R1963" s="8">
        <x:v>104704.066985414</x:v>
      </x:c>
      <x:c r="S1963" s="12">
        <x:v>253098.014770936</x:v>
      </x:c>
      <x:c r="T1963" s="12">
        <x:v>55.9753010999125</x:v>
      </x:c>
      <x:c r="U1963" s="12">
        <x:v>46</x:v>
      </x:c>
      <x:c r="V1963" s="12">
        <x:f>NA()</x:f>
      </x:c>
    </x:row>
    <x:row r="1964">
      <x:c r="A1964">
        <x:v>2072238</x:v>
      </x:c>
      <x:c r="B1964" s="1">
        <x:v>43313.758293206</x:v>
      </x:c>
      <x:c r="C1964" s="6">
        <x:v>36.75347822</x:v>
      </x:c>
      <x:c r="D1964" s="14" t="s">
        <x:v>77</x:v>
      </x:c>
      <x:c r="E1964" s="15">
        <x:v>43278.4140143171</x:v>
      </x:c>
      <x:c r="F1964" t="s">
        <x:v>82</x:v>
      </x:c>
      <x:c r="G1964" s="6">
        <x:v>209.462507120467</x:v>
      </x:c>
      <x:c r="H1964" t="s">
        <x:v>83</x:v>
      </x:c>
      <x:c r="I1964" s="6">
        <x:v>27.24097457483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20.37</x:v>
      </x:c>
      <x:c r="R1964" s="8">
        <x:v>104700.775187739</x:v>
      </x:c>
      <x:c r="S1964" s="12">
        <x:v>253091.428467072</x:v>
      </x:c>
      <x:c r="T1964" s="12">
        <x:v>55.9753010999125</x:v>
      </x:c>
      <x:c r="U1964" s="12">
        <x:v>46</x:v>
      </x:c>
      <x:c r="V1964" s="12">
        <x:f>NA()</x:f>
      </x:c>
    </x:row>
    <x:row r="1965">
      <x:c r="A1965">
        <x:v>2072247</x:v>
      </x:c>
      <x:c r="B1965" s="1">
        <x:v>43313.7583048958</x:v>
      </x:c>
      <x:c r="C1965" s="6">
        <x:v>36.7703136966667</x:v>
      </x:c>
      <x:c r="D1965" s="14" t="s">
        <x:v>77</x:v>
      </x:c>
      <x:c r="E1965" s="15">
        <x:v>43278.4140143171</x:v>
      </x:c>
      <x:c r="F1965" t="s">
        <x:v>82</x:v>
      </x:c>
      <x:c r="G1965" s="6">
        <x:v>209.42465453747</x:v>
      </x:c>
      <x:c r="H1965" t="s">
        <x:v>83</x:v>
      </x:c>
      <x:c r="I1965" s="6">
        <x:v>27.24097457483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20.372</x:v>
      </x:c>
      <x:c r="R1965" s="8">
        <x:v>104692.874690864</x:v>
      </x:c>
      <x:c r="S1965" s="12">
        <x:v>253092.111749953</x:v>
      </x:c>
      <x:c r="T1965" s="12">
        <x:v>55.9753010999125</x:v>
      </x:c>
      <x:c r="U1965" s="12">
        <x:v>46</x:v>
      </x:c>
      <x:c r="V1965" s="12">
        <x:f>NA()</x:f>
      </x:c>
    </x:row>
    <x:row r="1966">
      <x:c r="A1966">
        <x:v>2072256</x:v>
      </x:c>
      <x:c r="B1966" s="1">
        <x:v>43313.7583165509</x:v>
      </x:c>
      <x:c r="C1966" s="6">
        <x:v>36.7871118933333</x:v>
      </x:c>
      <x:c r="D1966" s="14" t="s">
        <x:v>77</x:v>
      </x:c>
      <x:c r="E1966" s="15">
        <x:v>43278.4140143171</x:v>
      </x:c>
      <x:c r="F1966" t="s">
        <x:v>82</x:v>
      </x:c>
      <x:c r="G1966" s="6">
        <x:v>209.519302273012</x:v>
      </x:c>
      <x:c r="H1966" t="s">
        <x:v>83</x:v>
      </x:c>
      <x:c r="I1966" s="6">
        <x:v>27.24097457483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20.367</x:v>
      </x:c>
      <x:c r="R1966" s="8">
        <x:v>104690.651334641</x:v>
      </x:c>
      <x:c r="S1966" s="12">
        <x:v>253091.295740015</x:v>
      </x:c>
      <x:c r="T1966" s="12">
        <x:v>55.9753010999125</x:v>
      </x:c>
      <x:c r="U1966" s="12">
        <x:v>46</x:v>
      </x:c>
      <x:c r="V1966" s="12">
        <x:f>NA()</x:f>
      </x:c>
    </x:row>
    <x:row r="1967">
      <x:c r="A1967">
        <x:v>2072260</x:v>
      </x:c>
      <x:c r="B1967" s="1">
        <x:v>43313.758327662</x:v>
      </x:c>
      <x:c r="C1967" s="6">
        <x:v>36.8031071566667</x:v>
      </x:c>
      <x:c r="D1967" s="14" t="s">
        <x:v>77</x:v>
      </x:c>
      <x:c r="E1967" s="15">
        <x:v>43278.4140143171</x:v>
      </x:c>
      <x:c r="F1967" t="s">
        <x:v>82</x:v>
      </x:c>
      <x:c r="G1967" s="6">
        <x:v>209.367891934271</x:v>
      </x:c>
      <x:c r="H1967" t="s">
        <x:v>83</x:v>
      </x:c>
      <x:c r="I1967" s="6">
        <x:v>27.24097457483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20.375</x:v>
      </x:c>
      <x:c r="R1967" s="8">
        <x:v>104695.889578202</x:v>
      </x:c>
      <x:c r="S1967" s="12">
        <x:v>253083.669276668</x:v>
      </x:c>
      <x:c r="T1967" s="12">
        <x:v>55.9753010999125</x:v>
      </x:c>
      <x:c r="U1967" s="12">
        <x:v>46</x:v>
      </x:c>
      <x:c r="V1967" s="12">
        <x:f>NA()</x:f>
      </x:c>
    </x:row>
    <x:row r="1968">
      <x:c r="A1968">
        <x:v>2072273</x:v>
      </x:c>
      <x:c r="B1968" s="1">
        <x:v>43313.7583393519</x:v>
      </x:c>
      <x:c r="C1968" s="6">
        <x:v>36.8199590966667</x:v>
      </x:c>
      <x:c r="D1968" s="14" t="s">
        <x:v>77</x:v>
      </x:c>
      <x:c r="E1968" s="15">
        <x:v>43278.4140143171</x:v>
      </x:c>
      <x:c r="F1968" t="s">
        <x:v>82</x:v>
      </x:c>
      <x:c r="G1968" s="6">
        <x:v>209.519775813614</x:v>
      </x:c>
      <x:c r="H1968" t="s">
        <x:v>83</x:v>
      </x:c>
      <x:c r="I1968" s="6">
        <x:v>27.234821230998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20.369</x:v>
      </x:c>
      <x:c r="R1968" s="8">
        <x:v>104696.422854207</x:v>
      </x:c>
      <x:c r="S1968" s="12">
        <x:v>253091.044086209</x:v>
      </x:c>
      <x:c r="T1968" s="12">
        <x:v>55.9753010999125</x:v>
      </x:c>
      <x:c r="U1968" s="12">
        <x:v>46</x:v>
      </x:c>
      <x:c r="V1968" s="12">
        <x:f>NA()</x:f>
      </x:c>
    </x:row>
    <x:row r="1969">
      <x:c r="A1969">
        <x:v>2072283</x:v>
      </x:c>
      <x:c r="B1969" s="1">
        <x:v>43313.7583510764</x:v>
      </x:c>
      <x:c r="C1969" s="6">
        <x:v>36.836845925</x:v>
      </x:c>
      <x:c r="D1969" s="14" t="s">
        <x:v>77</x:v>
      </x:c>
      <x:c r="E1969" s="15">
        <x:v>43278.4140143171</x:v>
      </x:c>
      <x:c r="F1969" t="s">
        <x:v>82</x:v>
      </x:c>
      <x:c r="G1969" s="6">
        <x:v>209.42465453747</x:v>
      </x:c>
      <x:c r="H1969" t="s">
        <x:v>83</x:v>
      </x:c>
      <x:c r="I1969" s="6">
        <x:v>27.24097457483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20.372</x:v>
      </x:c>
      <x:c r="R1969" s="8">
        <x:v>104695.72398536</x:v>
      </x:c>
      <x:c r="S1969" s="12">
        <x:v>253090.960531304</x:v>
      </x:c>
      <x:c r="T1969" s="12">
        <x:v>55.9753010999125</x:v>
      </x:c>
      <x:c r="U1969" s="12">
        <x:v>46</x:v>
      </x:c>
      <x:c r="V1969" s="12">
        <x:f>NA()</x:f>
      </x:c>
    </x:row>
    <x:row r="1970">
      <x:c r="A1970">
        <x:v>2072291</x:v>
      </x:c>
      <x:c r="B1970" s="1">
        <x:v>43313.7583627662</x:v>
      </x:c>
      <x:c r="C1970" s="6">
        <x:v>36.8536746816667</x:v>
      </x:c>
      <x:c r="D1970" s="14" t="s">
        <x:v>77</x:v>
      </x:c>
      <x:c r="E1970" s="15">
        <x:v>43278.4140143171</x:v>
      </x:c>
      <x:c r="F1970" t="s">
        <x:v>82</x:v>
      </x:c>
      <x:c r="G1970" s="6">
        <x:v>209.50036838464</x:v>
      </x:c>
      <x:c r="H1970" t="s">
        <x:v>83</x:v>
      </x:c>
      <x:c r="I1970" s="6">
        <x:v>27.24097457483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20.368</x:v>
      </x:c>
      <x:c r="R1970" s="8">
        <x:v>104698.78726646</x:v>
      </x:c>
      <x:c r="S1970" s="12">
        <x:v>253092.993926268</x:v>
      </x:c>
      <x:c r="T1970" s="12">
        <x:v>55.9753010999125</x:v>
      </x:c>
      <x:c r="U1970" s="12">
        <x:v>46</x:v>
      </x:c>
      <x:c r="V1970" s="12">
        <x:f>NA()</x:f>
      </x:c>
    </x:row>
    <x:row r="1971">
      <x:c r="A1971">
        <x:v>2072297</x:v>
      </x:c>
      <x:c r="B1971" s="1">
        <x:v>43313.7583738773</x:v>
      </x:c>
      <x:c r="C1971" s="6">
        <x:v>36.8696592916667</x:v>
      </x:c>
      <x:c r="D1971" s="14" t="s">
        <x:v>77</x:v>
      </x:c>
      <x:c r="E1971" s="15">
        <x:v>43278.4140143171</x:v>
      </x:c>
      <x:c r="F1971" t="s">
        <x:v>82</x:v>
      </x:c>
      <x:c r="G1971" s="6">
        <x:v>209.519775813614</x:v>
      </x:c>
      <x:c r="H1971" t="s">
        <x:v>83</x:v>
      </x:c>
      <x:c r="I1971" s="6">
        <x:v>27.234821230998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20.369</x:v>
      </x:c>
      <x:c r="R1971" s="8">
        <x:v>104698.158216225</x:v>
      </x:c>
      <x:c r="S1971" s="12">
        <x:v>253083.051288875</x:v>
      </x:c>
      <x:c r="T1971" s="12">
        <x:v>55.9753010999125</x:v>
      </x:c>
      <x:c r="U1971" s="12">
        <x:v>46</x:v>
      </x:c>
      <x:c r="V1971" s="12">
        <x:f>NA()</x:f>
      </x:c>
    </x:row>
    <x:row r="1972">
      <x:c r="A1972">
        <x:v>2072305</x:v>
      </x:c>
      <x:c r="B1972" s="1">
        <x:v>43313.7583856134</x:v>
      </x:c>
      <x:c r="C1972" s="6">
        <x:v>36.8865219416667</x:v>
      </x:c>
      <x:c r="D1972" s="14" t="s">
        <x:v>77</x:v>
      </x:c>
      <x:c r="E1972" s="15">
        <x:v>43278.4140143171</x:v>
      </x:c>
      <x:c r="F1972" t="s">
        <x:v>82</x:v>
      </x:c>
      <x:c r="G1972" s="6">
        <x:v>209.481436667237</x:v>
      </x:c>
      <x:c r="H1972" t="s">
        <x:v>83</x:v>
      </x:c>
      <x:c r="I1972" s="6">
        <x:v>27.24097457483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20.369</x:v>
      </x:c>
      <x:c r="R1972" s="8">
        <x:v>104703.381641517</x:v>
      </x:c>
      <x:c r="S1972" s="12">
        <x:v>253082.254988065</x:v>
      </x:c>
      <x:c r="T1972" s="12">
        <x:v>55.9753010999125</x:v>
      </x:c>
      <x:c r="U1972" s="12">
        <x:v>46</x:v>
      </x:c>
      <x:c r="V1972" s="12">
        <x:f>NA()</x:f>
      </x:c>
    </x:row>
    <x:row r="1973">
      <x:c r="A1973">
        <x:v>2072318</x:v>
      </x:c>
      <x:c r="B1973" s="1">
        <x:v>43313.7583973032</x:v>
      </x:c>
      <x:c r="C1973" s="6">
        <x:v>36.903403125</x:v>
      </x:c>
      <x:c r="D1973" s="14" t="s">
        <x:v>77</x:v>
      </x:c>
      <x:c r="E1973" s="15">
        <x:v>43278.4140143171</x:v>
      </x:c>
      <x:c r="F1973" t="s">
        <x:v>82</x:v>
      </x:c>
      <x:c r="G1973" s="6">
        <x:v>209.405731500568</x:v>
      </x:c>
      <x:c r="H1973" t="s">
        <x:v>83</x:v>
      </x:c>
      <x:c r="I1973" s="6">
        <x:v>27.24097457483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20.373</x:v>
      </x:c>
      <x:c r="R1973" s="8">
        <x:v>104701.9388904</x:v>
      </x:c>
      <x:c r="S1973" s="12">
        <x:v>253091.750380219</x:v>
      </x:c>
      <x:c r="T1973" s="12">
        <x:v>55.9753010999125</x:v>
      </x:c>
      <x:c r="U1973" s="12">
        <x:v>46</x:v>
      </x:c>
      <x:c r="V1973" s="12">
        <x:f>NA()</x:f>
      </x:c>
    </x:row>
    <x:row r="1974">
      <x:c r="A1974">
        <x:v>2072324</x:v>
      </x:c>
      <x:c r="B1974" s="1">
        <x:v>43313.7584090625</x:v>
      </x:c>
      <x:c r="C1974" s="6">
        <x:v>36.920305</x:v>
      </x:c>
      <x:c r="D1974" s="14" t="s">
        <x:v>77</x:v>
      </x:c>
      <x:c r="E1974" s="15">
        <x:v>43278.4140143171</x:v>
      </x:c>
      <x:c r="F1974" t="s">
        <x:v>82</x:v>
      </x:c>
      <x:c r="G1974" s="6">
        <x:v>209.557648291709</x:v>
      </x:c>
      <x:c r="H1974" t="s">
        <x:v>83</x:v>
      </x:c>
      <x:c r="I1974" s="6">
        <x:v>27.234821230998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20.367</x:v>
      </x:c>
      <x:c r="R1974" s="8">
        <x:v>104708.550387142</x:v>
      </x:c>
      <x:c r="S1974" s="12">
        <x:v>253100.754871106</x:v>
      </x:c>
      <x:c r="T1974" s="12">
        <x:v>55.9753010999125</x:v>
      </x:c>
      <x:c r="U1974" s="12">
        <x:v>46</x:v>
      </x:c>
      <x:c r="V1974" s="12">
        <x:f>NA()</x:f>
      </x:c>
    </x:row>
    <x:row r="1975">
      <x:c r="A1975">
        <x:v>2072330</x:v>
      </x:c>
      <x:c r="B1975" s="1">
        <x:v>43313.7584201736</x:v>
      </x:c>
      <x:c r="C1975" s="6">
        <x:v>36.9363111066667</x:v>
      </x:c>
      <x:c r="D1975" s="14" t="s">
        <x:v>77</x:v>
      </x:c>
      <x:c r="E1975" s="15">
        <x:v>43278.4140143171</x:v>
      </x:c>
      <x:c r="F1975" t="s">
        <x:v>82</x:v>
      </x:c>
      <x:c r="G1975" s="6">
        <x:v>209.50036838464</x:v>
      </x:c>
      <x:c r="H1975" t="s">
        <x:v>83</x:v>
      </x:c>
      <x:c r="I1975" s="6">
        <x:v>27.24097457483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20.368</x:v>
      </x:c>
      <x:c r="R1975" s="8">
        <x:v>104701.542849598</x:v>
      </x:c>
      <x:c r="S1975" s="12">
        <x:v>253095.41048398</x:v>
      </x:c>
      <x:c r="T1975" s="12">
        <x:v>55.9753010999125</x:v>
      </x:c>
      <x:c r="U1975" s="12">
        <x:v>46</x:v>
      </x:c>
      <x:c r="V1975" s="12">
        <x:f>NA()</x:f>
      </x:c>
    </x:row>
    <x:row r="1976">
      <x:c r="A1976">
        <x:v>2072338</x:v>
      </x:c>
      <x:c r="B1976" s="1">
        <x:v>43313.7584318634</x:v>
      </x:c>
      <x:c r="C1976" s="6">
        <x:v>36.9531549333333</x:v>
      </x:c>
      <x:c r="D1976" s="14" t="s">
        <x:v>77</x:v>
      </x:c>
      <x:c r="E1976" s="15">
        <x:v>43278.4140143171</x:v>
      </x:c>
      <x:c r="F1976" t="s">
        <x:v>82</x:v>
      </x:c>
      <x:c r="G1976" s="6">
        <x:v>209.42513260538</x:v>
      </x:c>
      <x:c r="H1976" t="s">
        <x:v>83</x:v>
      </x:c>
      <x:c r="I1976" s="6">
        <x:v>27.234821230998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20.374</x:v>
      </x:c>
      <x:c r="R1976" s="8">
        <x:v>104702.548778613</x:v>
      </x:c>
      <x:c r="S1976" s="12">
        <x:v>253090.406457654</x:v>
      </x:c>
      <x:c r="T1976" s="12">
        <x:v>55.9753010999125</x:v>
      </x:c>
      <x:c r="U1976" s="12">
        <x:v>46</x:v>
      </x:c>
      <x:c r="V1976" s="12">
        <x:f>NA()</x:f>
      </x:c>
    </x:row>
    <x:row r="1977">
      <x:c r="A1977">
        <x:v>2072351</x:v>
      </x:c>
      <x:c r="B1977" s="1">
        <x:v>43313.7584435185</x:v>
      </x:c>
      <x:c r="C1977" s="6">
        <x:v>36.9699641433333</x:v>
      </x:c>
      <x:c r="D1977" s="14" t="s">
        <x:v>77</x:v>
      </x:c>
      <x:c r="E1977" s="15">
        <x:v>43278.4140143171</x:v>
      </x:c>
      <x:c r="F1977" t="s">
        <x:v>82</x:v>
      </x:c>
      <x:c r="G1977" s="6">
        <x:v>209.38632941859</x:v>
      </x:c>
      <x:c r="H1977" t="s">
        <x:v>83</x:v>
      </x:c>
      <x:c r="I1977" s="6">
        <x:v>27.2471279299421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20.372</x:v>
      </x:c>
      <x:c r="R1977" s="8">
        <x:v>104700.850501408</x:v>
      </x:c>
      <x:c r="S1977" s="12">
        <x:v>253101.049984853</x:v>
      </x:c>
      <x:c r="T1977" s="12">
        <x:v>55.9753010999125</x:v>
      </x:c>
      <x:c r="U1977" s="12">
        <x:v>46</x:v>
      </x:c>
      <x:c r="V1977" s="12">
        <x:f>NA()</x:f>
      </x:c>
    </x:row>
    <x:row r="1978">
      <x:c r="A1978">
        <x:v>2072360</x:v>
      </x:c>
      <x:c r="B1978" s="1">
        <x:v>43313.7584552083</x:v>
      </x:c>
      <x:c r="C1978" s="6">
        <x:v>36.9867948766667</x:v>
      </x:c>
      <x:c r="D1978" s="14" t="s">
        <x:v>77</x:v>
      </x:c>
      <x:c r="E1978" s="15">
        <x:v>43278.4140143171</x:v>
      </x:c>
      <x:c r="F1978" t="s">
        <x:v>82</x:v>
      </x:c>
      <x:c r="G1978" s="6">
        <x:v>209.291753089949</x:v>
      </x:c>
      <x:c r="H1978" t="s">
        <x:v>83</x:v>
      </x:c>
      <x:c r="I1978" s="6">
        <x:v>27.2471279299421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20.377</x:v>
      </x:c>
      <x:c r="R1978" s="8">
        <x:v>104705.581610893</x:v>
      </x:c>
      <x:c r="S1978" s="12">
        <x:v>253097.657558627</x:v>
      </x:c>
      <x:c r="T1978" s="12">
        <x:v>55.9753010999125</x:v>
      </x:c>
      <x:c r="U1978" s="12">
        <x:v>46</x:v>
      </x:c>
      <x:c r="V1978" s="12">
        <x:f>NA()</x:f>
      </x:c>
    </x:row>
    <x:row r="1979">
      <x:c r="A1979">
        <x:v>2072371</x:v>
      </x:c>
      <x:c r="B1979" s="1">
        <x:v>43313.7584669329</x:v>
      </x:c>
      <x:c r="C1979" s="6">
        <x:v>37.0036704783333</x:v>
      </x:c>
      <x:c r="D1979" s="14" t="s">
        <x:v>77</x:v>
      </x:c>
      <x:c r="E1979" s="15">
        <x:v>43278.4140143171</x:v>
      </x:c>
      <x:c r="F1979" t="s">
        <x:v>82</x:v>
      </x:c>
      <x:c r="G1979" s="6">
        <x:v>209.500842831271</x:v>
      </x:c>
      <x:c r="H1979" t="s">
        <x:v>83</x:v>
      </x:c>
      <x:c r="I1979" s="6">
        <x:v>27.234821230998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20.37</x:v>
      </x:c>
      <x:c r="R1979" s="8">
        <x:v>104703.120616405</x:v>
      </x:c>
      <x:c r="S1979" s="12">
        <x:v>253092.263155602</x:v>
      </x:c>
      <x:c r="T1979" s="12">
        <x:v>55.9753010999125</x:v>
      </x:c>
      <x:c r="U1979" s="12">
        <x:v>46</x:v>
      </x:c>
      <x:c r="V1979" s="12">
        <x:f>NA()</x:f>
      </x:c>
    </x:row>
    <x:row r="1980">
      <x:c r="A1980">
        <x:v>2072374</x:v>
      </x:c>
      <x:c r="B1980" s="1">
        <x:v>43313.758478044</x:v>
      </x:c>
      <x:c r="C1980" s="6">
        <x:v>37.019673375</x:v>
      </x:c>
      <x:c r="D1980" s="14" t="s">
        <x:v>77</x:v>
      </x:c>
      <x:c r="E1980" s="15">
        <x:v>43278.4140143171</x:v>
      </x:c>
      <x:c r="F1980" t="s">
        <x:v>82</x:v>
      </x:c>
      <x:c r="G1980" s="6">
        <x:v>209.462507120467</x:v>
      </x:c>
      <x:c r="H1980" t="s">
        <x:v>83</x:v>
      </x:c>
      <x:c r="I1980" s="6">
        <x:v>27.24097457483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20.37</x:v>
      </x:c>
      <x:c r="R1980" s="8">
        <x:v>104692.333827597</x:v>
      </x:c>
      <x:c r="S1980" s="12">
        <x:v>253084.662539809</x:v>
      </x:c>
      <x:c r="T1980" s="12">
        <x:v>55.9753010999125</x:v>
      </x:c>
      <x:c r="U1980" s="12">
        <x:v>46</x:v>
      </x:c>
      <x:c r="V1980" s="12">
        <x:f>NA()</x:f>
      </x:c>
    </x:row>
    <x:row r="1981">
      <x:c r="A1981">
        <x:v>2072384</x:v>
      </x:c>
      <x:c r="B1981" s="1">
        <x:v>43313.7584897338</x:v>
      </x:c>
      <x:c r="C1981" s="6">
        <x:v>37.036511205</x:v>
      </x:c>
      <x:c r="D1981" s="14" t="s">
        <x:v>77</x:v>
      </x:c>
      <x:c r="E1981" s="15">
        <x:v>43278.4140143171</x:v>
      </x:c>
      <x:c r="F1981" t="s">
        <x:v>82</x:v>
      </x:c>
      <x:c r="G1981" s="6">
        <x:v>209.406210473089</x:v>
      </x:c>
      <x:c r="H1981" t="s">
        <x:v>83</x:v>
      </x:c>
      <x:c r="I1981" s="6">
        <x:v>27.234821230998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20.375</x:v>
      </x:c>
      <x:c r="R1981" s="8">
        <x:v>104701.809398271</x:v>
      </x:c>
      <x:c r="S1981" s="12">
        <x:v>253091.096181143</x:v>
      </x:c>
      <x:c r="T1981" s="12">
        <x:v>55.9753010999125</x:v>
      </x:c>
      <x:c r="U1981" s="12">
        <x:v>46</x:v>
      </x:c>
      <x:c r="V1981" s="12">
        <x:f>NA()</x:f>
      </x:c>
    </x:row>
    <x:row r="1982">
      <x:c r="A1982">
        <x:v>2072400</x:v>
      </x:c>
      <x:c r="B1982" s="1">
        <x:v>43313.7585014699</x:v>
      </x:c>
      <x:c r="C1982" s="6">
        <x:v>37.0533729116667</x:v>
      </x:c>
      <x:c r="D1982" s="14" t="s">
        <x:v>77</x:v>
      </x:c>
      <x:c r="E1982" s="15">
        <x:v>43278.4140143171</x:v>
      </x:c>
      <x:c r="F1982" t="s">
        <x:v>82</x:v>
      </x:c>
      <x:c r="G1982" s="6">
        <x:v>209.42465453747</x:v>
      </x:c>
      <x:c r="H1982" t="s">
        <x:v>83</x:v>
      </x:c>
      <x:c r="I1982" s="6">
        <x:v>27.24097457483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20.372</x:v>
      </x:c>
      <x:c r="R1982" s="8">
        <x:v>104692.172267371</x:v>
      </x:c>
      <x:c r="S1982" s="12">
        <x:v>253091.152042443</x:v>
      </x:c>
      <x:c r="T1982" s="12">
        <x:v>55.9753010999125</x:v>
      </x:c>
      <x:c r="U1982" s="12">
        <x:v>46</x:v>
      </x:c>
      <x:c r="V1982" s="12">
        <x:f>NA()</x:f>
      </x:c>
    </x:row>
    <x:row r="1983">
      <x:c r="A1983">
        <x:v>2072409</x:v>
      </x:c>
      <x:c r="B1983" s="1">
        <x:v>43313.7585131597</x:v>
      </x:c>
      <x:c r="C1983" s="6">
        <x:v>37.0702228066667</x:v>
      </x:c>
      <x:c r="D1983" s="14" t="s">
        <x:v>77</x:v>
      </x:c>
      <x:c r="E1983" s="15">
        <x:v>43278.4140143171</x:v>
      </x:c>
      <x:c r="F1983" t="s">
        <x:v>82</x:v>
      </x:c>
      <x:c r="G1983" s="6">
        <x:v>209.455486064533</x:v>
      </x:c>
      <x:c r="H1983" t="s">
        <x:v>83</x:v>
      </x:c>
      <x:c r="I1983" s="6">
        <x:v>27.234821230998</x:v>
      </x:c>
      <x:c r="J1983" t="s">
        <x:v>78</x:v>
      </x:c>
      <x:c r="K1983" s="6">
        <x:v>1024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20.372</x:v>
      </x:c>
      <x:c r="R1983" s="8">
        <x:v>104708.622965235</x:v>
      </x:c>
      <x:c r="S1983" s="12">
        <x:v>253094.36260271</x:v>
      </x:c>
      <x:c r="T1983" s="12">
        <x:v>55.9753010999125</x:v>
      </x:c>
      <x:c r="U1983" s="12">
        <x:v>46</x:v>
      </x:c>
      <x:c r="V1983" s="12">
        <x:f>NA()</x:f>
      </x:c>
    </x:row>
    <x:row r="1984">
      <x:c r="A1984">
        <x:v>2072418</x:v>
      </x:c>
      <x:c r="B1984" s="1">
        <x:v>43313.7585248495</x:v>
      </x:c>
      <x:c r="C1984" s="6">
        <x:v>37.0870772183333</x:v>
      </x:c>
      <x:c r="D1984" s="14" t="s">
        <x:v>77</x:v>
      </x:c>
      <x:c r="E1984" s="15">
        <x:v>43278.4140143171</x:v>
      </x:c>
      <x:c r="F1984" t="s">
        <x:v>82</x:v>
      </x:c>
      <x:c r="G1984" s="6">
        <x:v>209.50036838464</x:v>
      </x:c>
      <x:c r="H1984" t="s">
        <x:v>83</x:v>
      </x:c>
      <x:c r="I1984" s="6">
        <x:v>27.24097457483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20.368</x:v>
      </x:c>
      <x:c r="R1984" s="8">
        <x:v>104706.65569498</x:v>
      </x:c>
      <x:c r="S1984" s="12">
        <x:v>253093.598618403</x:v>
      </x:c>
      <x:c r="T1984" s="12">
        <x:v>55.9753010999125</x:v>
      </x:c>
      <x:c r="U1984" s="12">
        <x:v>46</x:v>
      </x:c>
      <x:c r="V1984" s="12">
        <x:f>NA()</x:f>
      </x:c>
    </x:row>
    <x:row r="1985">
      <x:c r="A1985">
        <x:v>2072425</x:v>
      </x:c>
      <x:c r="B1985" s="1">
        <x:v>43313.7585360301</x:v>
      </x:c>
      <x:c r="C1985" s="6">
        <x:v>37.1031825166667</x:v>
      </x:c>
      <x:c r="D1985" s="14" t="s">
        <x:v>77</x:v>
      </x:c>
      <x:c r="E1985" s="15">
        <x:v>43278.4140143171</x:v>
      </x:c>
      <x:c r="F1985" t="s">
        <x:v>82</x:v>
      </x:c>
      <x:c r="G1985" s="6">
        <x:v>209.519775813614</x:v>
      </x:c>
      <x:c r="H1985" t="s">
        <x:v>83</x:v>
      </x:c>
      <x:c r="I1985" s="6">
        <x:v>27.234821230998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20.369</x:v>
      </x:c>
      <x:c r="R1985" s="8">
        <x:v>104703.51352711</x:v>
      </x:c>
      <x:c r="S1985" s="12">
        <x:v>253088.89600743</x:v>
      </x:c>
      <x:c r="T1985" s="12">
        <x:v>55.9753010999125</x:v>
      </x:c>
      <x:c r="U1985" s="12">
        <x:v>46</x:v>
      </x:c>
      <x:c r="V1985" s="12">
        <x:f>NA()</x:f>
      </x:c>
    </x:row>
    <x:row r="1986">
      <x:c r="A1986">
        <x:v>2072434</x:v>
      </x:c>
      <x:c r="B1986" s="1">
        <x:v>43313.7585477662</x:v>
      </x:c>
      <x:c r="C1986" s="6">
        <x:v>37.1200309883333</x:v>
      </x:c>
      <x:c r="D1986" s="14" t="s">
        <x:v>77</x:v>
      </x:c>
      <x:c r="E1986" s="15">
        <x:v>43278.4140143171</x:v>
      </x:c>
      <x:c r="F1986" t="s">
        <x:v>82</x:v>
      </x:c>
      <x:c r="G1986" s="6">
        <x:v>209.444056907006</x:v>
      </x:c>
      <x:c r="H1986" t="s">
        <x:v>83</x:v>
      </x:c>
      <x:c r="I1986" s="6">
        <x:v>27.234821230998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20.373</x:v>
      </x:c>
      <x:c r="R1986" s="8">
        <x:v>104701.554107529</x:v>
      </x:c>
      <x:c r="S1986" s="12">
        <x:v>253093.028217756</x:v>
      </x:c>
      <x:c r="T1986" s="12">
        <x:v>55.9753010999125</x:v>
      </x:c>
      <x:c r="U1986" s="12">
        <x:v>46</x:v>
      </x:c>
      <x:c r="V1986" s="12">
        <x:f>NA()</x:f>
      </x:c>
    </x:row>
    <x:row r="1987">
      <x:c r="A1987">
        <x:v>2072442</x:v>
      </x:c>
      <x:c r="B1987" s="1">
        <x:v>43313.7585595255</x:v>
      </x:c>
      <x:c r="C1987" s="6">
        <x:v>37.136977525</x:v>
      </x:c>
      <x:c r="D1987" s="14" t="s">
        <x:v>77</x:v>
      </x:c>
      <x:c r="E1987" s="15">
        <x:v>43278.4140143171</x:v>
      </x:c>
      <x:c r="F1987" t="s">
        <x:v>82</x:v>
      </x:c>
      <x:c r="G1987" s="6">
        <x:v>209.44357974399</x:v>
      </x:c>
      <x:c r="H1987" t="s">
        <x:v>83</x:v>
      </x:c>
      <x:c r="I1987" s="6">
        <x:v>27.24097457483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20.371</x:v>
      </x:c>
      <x:c r="R1987" s="8">
        <x:v>104703.148346836</x:v>
      </x:c>
      <x:c r="S1987" s="12">
        <x:v>253086.781905841</x:v>
      </x:c>
      <x:c r="T1987" s="12">
        <x:v>55.9753010999125</x:v>
      </x:c>
      <x:c r="U1987" s="12">
        <x:v>46</x:v>
      </x:c>
      <x:c r="V1987" s="12">
        <x:f>NA()</x:f>
      </x:c>
    </x:row>
    <x:row r="1988">
      <x:c r="A1988">
        <x:v>2072448</x:v>
      </x:c>
      <x:c r="B1988" s="1">
        <x:v>43313.7585706366</x:v>
      </x:c>
      <x:c r="C1988" s="6">
        <x:v>37.1529741983333</x:v>
      </x:c>
      <x:c r="D1988" s="14" t="s">
        <x:v>77</x:v>
      </x:c>
      <x:c r="E1988" s="15">
        <x:v>43278.4140143171</x:v>
      </x:c>
      <x:c r="F1988" t="s">
        <x:v>82</x:v>
      </x:c>
      <x:c r="G1988" s="6">
        <x:v>209.42465453747</x:v>
      </x:c>
      <x:c r="H1988" t="s">
        <x:v>83</x:v>
      </x:c>
      <x:c r="I1988" s="6">
        <x:v>27.24097457483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20.372</x:v>
      </x:c>
      <x:c r="R1988" s="8">
        <x:v>104705.375430324</x:v>
      </x:c>
      <x:c r="S1988" s="12">
        <x:v>253090.237020226</x:v>
      </x:c>
      <x:c r="T1988" s="12">
        <x:v>55.9753010999125</x:v>
      </x:c>
      <x:c r="U1988" s="12">
        <x:v>46</x:v>
      </x:c>
      <x:c r="V1988" s="12">
        <x:f>NA()</x:f>
      </x:c>
    </x:row>
    <x:row r="1989">
      <x:c r="A1989">
        <x:v>2072456</x:v>
      </x:c>
      <x:c r="B1989" s="1">
        <x:v>43313.7585823264</x:v>
      </x:c>
      <x:c r="C1989" s="6">
        <x:v>37.1698273016667</x:v>
      </x:c>
      <x:c r="D1989" s="14" t="s">
        <x:v>77</x:v>
      </x:c>
      <x:c r="E1989" s="15">
        <x:v>43278.4140143171</x:v>
      </x:c>
      <x:c r="F1989" t="s">
        <x:v>82</x:v>
      </x:c>
      <x:c r="G1989" s="6">
        <x:v>209.462507120467</x:v>
      </x:c>
      <x:c r="H1989" t="s">
        <x:v>83</x:v>
      </x:c>
      <x:c r="I1989" s="6">
        <x:v>27.24097457483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20.37</x:v>
      </x:c>
      <x:c r="R1989" s="8">
        <x:v>104698.493818924</x:v>
      </x:c>
      <x:c r="S1989" s="12">
        <x:v>253086.408590279</x:v>
      </x:c>
      <x:c r="T1989" s="12">
        <x:v>55.9753010999125</x:v>
      </x:c>
      <x:c r="U1989" s="12">
        <x:v>46</x:v>
      </x:c>
      <x:c r="V1989" s="12">
        <x:f>NA()</x:f>
      </x:c>
    </x:row>
    <x:row r="1990">
      <x:c r="A1990">
        <x:v>2072470</x:v>
      </x:c>
      <x:c r="B1990" s="1">
        <x:v>43313.7585940625</x:v>
      </x:c>
      <x:c r="C1990" s="6">
        <x:v>37.1866899783333</x:v>
      </x:c>
      <x:c r="D1990" s="14" t="s">
        <x:v>77</x:v>
      </x:c>
      <x:c r="E1990" s="15">
        <x:v>43278.4140143171</x:v>
      </x:c>
      <x:c r="F1990" t="s">
        <x:v>82</x:v>
      </x:c>
      <x:c r="G1990" s="6">
        <x:v>209.462983378305</x:v>
      </x:c>
      <x:c r="H1990" t="s">
        <x:v>83</x:v>
      </x:c>
      <x:c r="I1990" s="6">
        <x:v>27.234821230998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20.372</x:v>
      </x:c>
      <x:c r="R1990" s="8">
        <x:v>104696.912006934</x:v>
      </x:c>
      <x:c r="S1990" s="12">
        <x:v>253094.686405943</x:v>
      </x:c>
      <x:c r="T1990" s="12">
        <x:v>55.9753010999125</x:v>
      </x:c>
      <x:c r="U1990" s="12">
        <x:v>46</x:v>
      </x:c>
      <x:c r="V1990" s="12">
        <x:f>NA()</x:f>
      </x:c>
    </x:row>
    <x:row r="1991">
      <x:c r="A1991">
        <x:v>2072478</x:v>
      </x:c>
      <x:c r="B1991" s="1">
        <x:v>43313.7586057523</x:v>
      </x:c>
      <x:c r="C1991" s="6">
        <x:v>37.20353105</x:v>
      </x:c>
      <x:c r="D1991" s="14" t="s">
        <x:v>77</x:v>
      </x:c>
      <x:c r="E1991" s="15">
        <x:v>43278.4140143171</x:v>
      </x:c>
      <x:c r="F1991" t="s">
        <x:v>82</x:v>
      </x:c>
      <x:c r="G1991" s="6">
        <x:v>209.348492381815</x:v>
      </x:c>
      <x:c r="H1991" t="s">
        <x:v>83</x:v>
      </x:c>
      <x:c r="I1991" s="6">
        <x:v>27.2471279299421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20.374</x:v>
      </x:c>
      <x:c r="R1991" s="8">
        <x:v>104704.278124</x:v>
      </x:c>
      <x:c r="S1991" s="12">
        <x:v>253086.556554718</x:v>
      </x:c>
      <x:c r="T1991" s="12">
        <x:v>55.9753010999125</x:v>
      </x:c>
      <x:c r="U1991" s="12">
        <x:v>46</x:v>
      </x:c>
      <x:c r="V1991" s="12">
        <x:f>NA()</x:f>
      </x:c>
    </x:row>
    <x:row r="1992">
      <x:c r="A1992">
        <x:v>2072490</x:v>
      </x:c>
      <x:c r="B1992" s="1">
        <x:v>43313.7586174421</x:v>
      </x:c>
      <x:c r="C1992" s="6">
        <x:v>37.2203773</x:v>
      </x:c>
      <x:c r="D1992" s="14" t="s">
        <x:v>77</x:v>
      </x:c>
      <x:c r="E1992" s="15">
        <x:v>43278.4140143171</x:v>
      </x:c>
      <x:c r="F1992" t="s">
        <x:v>82</x:v>
      </x:c>
      <x:c r="G1992" s="6">
        <x:v>209.500842831271</x:v>
      </x:c>
      <x:c r="H1992" t="s">
        <x:v>83</x:v>
      </x:c>
      <x:c r="I1992" s="6">
        <x:v>27.234821230998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20.37</x:v>
      </x:c>
      <x:c r="R1992" s="8">
        <x:v>104703.584660826</x:v>
      </x:c>
      <x:c r="S1992" s="12">
        <x:v>253084.327354455</x:v>
      </x:c>
      <x:c r="T1992" s="12">
        <x:v>55.9753010999125</x:v>
      </x:c>
      <x:c r="U1992" s="12">
        <x:v>46</x:v>
      </x:c>
      <x:c r="V1992" s="12">
        <x:f>NA()</x:f>
      </x:c>
    </x:row>
    <x:row r="1993">
      <x:c r="A1993">
        <x:v>2072494</x:v>
      </x:c>
      <x:c r="B1993" s="1">
        <x:v>43313.7586285532</x:v>
      </x:c>
      <x:c r="C1993" s="6">
        <x:v>37.2363664216667</x:v>
      </x:c>
      <x:c r="D1993" s="14" t="s">
        <x:v>77</x:v>
      </x:c>
      <x:c r="E1993" s="15">
        <x:v>43278.4140143171</x:v>
      </x:c>
      <x:c r="F1993" t="s">
        <x:v>82</x:v>
      </x:c>
      <x:c r="G1993" s="6">
        <x:v>209.424175132273</x:v>
      </x:c>
      <x:c r="H1993" t="s">
        <x:v>83</x:v>
      </x:c>
      <x:c r="I1993" s="6">
        <x:v>27.2471279299421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20.37</x:v>
      </x:c>
      <x:c r="R1993" s="8">
        <x:v>104702.257186889</x:v>
      </x:c>
      <x:c r="S1993" s="12">
        <x:v>253083.155144218</x:v>
      </x:c>
      <x:c r="T1993" s="12">
        <x:v>55.9753010999125</x:v>
      </x:c>
      <x:c r="U1993" s="12">
        <x:v>46</x:v>
      </x:c>
      <x:c r="V1993" s="12">
        <x:f>NA()</x:f>
      </x:c>
    </x:row>
    <x:row r="1994">
      <x:c r="A1994">
        <x:v>2072508</x:v>
      </x:c>
      <x:c r="B1994" s="1">
        <x:v>43313.7586402431</x:v>
      </x:c>
      <x:c r="C1994" s="6">
        <x:v>37.2531995633333</x:v>
      </x:c>
      <x:c r="D1994" s="14" t="s">
        <x:v>77</x:v>
      </x:c>
      <x:c r="E1994" s="15">
        <x:v>43278.4140143171</x:v>
      </x:c>
      <x:c r="F1994" t="s">
        <x:v>82</x:v>
      </x:c>
      <x:c r="G1994" s="6">
        <x:v>209.406210473089</x:v>
      </x:c>
      <x:c r="H1994" t="s">
        <x:v>83</x:v>
      </x:c>
      <x:c r="I1994" s="6">
        <x:v>27.234821230998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20.375</x:v>
      </x:c>
      <x:c r="R1994" s="8">
        <x:v>104701.64902514</x:v>
      </x:c>
      <x:c r="S1994" s="12">
        <x:v>253090.337138677</x:v>
      </x:c>
      <x:c r="T1994" s="12">
        <x:v>55.9753010999125</x:v>
      </x:c>
      <x:c r="U1994" s="12">
        <x:v>46</x:v>
      </x:c>
      <x:c r="V1994" s="12">
        <x:f>NA()</x:f>
      </x:c>
    </x:row>
    <x:row r="1995">
      <x:c r="A1995">
        <x:v>2072517</x:v>
      </x:c>
      <x:c r="B1995" s="1">
        <x:v>43313.7586520023</x:v>
      </x:c>
      <x:c r="C1995" s="6">
        <x:v>37.2701405183333</x:v>
      </x:c>
      <x:c r="D1995" s="14" t="s">
        <x:v>77</x:v>
      </x:c>
      <x:c r="E1995" s="15">
        <x:v>43278.4140143171</x:v>
      </x:c>
      <x:c r="F1995" t="s">
        <x:v>82</x:v>
      </x:c>
      <x:c r="G1995" s="6">
        <x:v>209.481912019614</x:v>
      </x:c>
      <x:c r="H1995" t="s">
        <x:v>83</x:v>
      </x:c>
      <x:c r="I1995" s="6">
        <x:v>27.234821230998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20.371</x:v>
      </x:c>
      <x:c r="R1995" s="8">
        <x:v>104695.297683727</x:v>
      </x:c>
      <x:c r="S1995" s="12">
        <x:v>253075.014319036</x:v>
      </x:c>
      <x:c r="T1995" s="12">
        <x:v>55.9753010999125</x:v>
      </x:c>
      <x:c r="U1995" s="12">
        <x:v>46</x:v>
      </x:c>
      <x:c r="V1995" s="12">
        <x:f>NA()</x:f>
      </x:c>
    </x:row>
    <x:row r="1996">
      <x:c r="A1996">
        <x:v>2072526</x:v>
      </x:c>
      <x:c r="B1996" s="1">
        <x:v>43313.7586636921</x:v>
      </x:c>
      <x:c r="C1996" s="6">
        <x:v>37.286989715</x:v>
      </x:c>
      <x:c r="D1996" s="14" t="s">
        <x:v>77</x:v>
      </x:c>
      <x:c r="E1996" s="15">
        <x:v>43278.4140143171</x:v>
      </x:c>
      <x:c r="F1996" t="s">
        <x:v>82</x:v>
      </x:c>
      <x:c r="G1996" s="6">
        <x:v>209.462983378305</x:v>
      </x:c>
      <x:c r="H1996" t="s">
        <x:v>83</x:v>
      </x:c>
      <x:c r="I1996" s="6">
        <x:v>27.234821230998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20.372</x:v>
      </x:c>
      <x:c r="R1996" s="8">
        <x:v>104701.654771207</x:v>
      </x:c>
      <x:c r="S1996" s="12">
        <x:v>253084.730178704</x:v>
      </x:c>
      <x:c r="T1996" s="12">
        <x:v>55.9753010999125</x:v>
      </x:c>
      <x:c r="U1996" s="12">
        <x:v>46</x:v>
      </x:c>
      <x:c r="V1996" s="12">
        <x:f>NA()</x:f>
      </x:c>
    </x:row>
    <x:row r="1997">
      <x:c r="A1997">
        <x:v>2072528</x:v>
      </x:c>
      <x:c r="B1997" s="1">
        <x:v>43313.7586753819</x:v>
      </x:c>
      <x:c r="C1997" s="6">
        <x:v>37.3038035633333</x:v>
      </x:c>
      <x:c r="D1997" s="14" t="s">
        <x:v>77</x:v>
      </x:c>
      <x:c r="E1997" s="15">
        <x:v>43278.4140143171</x:v>
      </x:c>
      <x:c r="F1997" t="s">
        <x:v>82</x:v>
      </x:c>
      <x:c r="G1997" s="6">
        <x:v>209.42465453747</x:v>
      </x:c>
      <x:c r="H1997" t="s">
        <x:v>83</x:v>
      </x:c>
      <x:c r="I1997" s="6">
        <x:v>27.24097457483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20.372</x:v>
      </x:c>
      <x:c r="R1997" s="8">
        <x:v>104704.895471244</x:v>
      </x:c>
      <x:c r="S1997" s="12">
        <x:v>253082.465975836</x:v>
      </x:c>
      <x:c r="T1997" s="12">
        <x:v>55.9753010999125</x:v>
      </x:c>
      <x:c r="U1997" s="12">
        <x:v>46</x:v>
      </x:c>
      <x:c r="V1997" s="12">
        <x:f>NA()</x:f>
      </x:c>
    </x:row>
    <x:row r="1998">
      <x:c r="A1998">
        <x:v>2072537</x:v>
      </x:c>
      <x:c r="B1998" s="1">
        <x:v>43313.7586864931</x:v>
      </x:c>
      <x:c r="C1998" s="6">
        <x:v>37.3198093233333</x:v>
      </x:c>
      <x:c r="D1998" s="14" t="s">
        <x:v>77</x:v>
      </x:c>
      <x:c r="E1998" s="15">
        <x:v>43278.4140143171</x:v>
      </x:c>
      <x:c r="F1998" t="s">
        <x:v>82</x:v>
      </x:c>
      <x:c r="G1998" s="6">
        <x:v>209.44357974399</x:v>
      </x:c>
      <x:c r="H1998" t="s">
        <x:v>83</x:v>
      </x:c>
      <x:c r="I1998" s="6">
        <x:v>27.24097457483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20.371</x:v>
      </x:c>
      <x:c r="R1998" s="8">
        <x:v>104704.702149144</x:v>
      </x:c>
      <x:c r="S1998" s="12">
        <x:v>253078.914674875</x:v>
      </x:c>
      <x:c r="T1998" s="12">
        <x:v>55.9753010999125</x:v>
      </x:c>
      <x:c r="U1998" s="12">
        <x:v>46</x:v>
      </x:c>
      <x:c r="V1998" s="12">
        <x:f>NA()</x:f>
      </x:c>
    </x:row>
    <x:row r="1999">
      <x:c r="A1999">
        <x:v>2072546</x:v>
      </x:c>
      <x:c r="B1999" s="1">
        <x:v>43313.7586981481</x:v>
      </x:c>
      <x:c r="C1999" s="6">
        <x:v>37.33662514</x:v>
      </x:c>
      <x:c r="D1999" s="14" t="s">
        <x:v>77</x:v>
      </x:c>
      <x:c r="E1999" s="15">
        <x:v>43278.4140143171</x:v>
      </x:c>
      <x:c r="F1999" t="s">
        <x:v>82</x:v>
      </x:c>
      <x:c r="G1999" s="6">
        <x:v>209.44357974399</x:v>
      </x:c>
      <x:c r="H1999" t="s">
        <x:v>83</x:v>
      </x:c>
      <x:c r="I1999" s="6">
        <x:v>27.24097457483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20.371</x:v>
      </x:c>
      <x:c r="R1999" s="8">
        <x:v>104707.852630288</x:v>
      </x:c>
      <x:c r="S1999" s="12">
        <x:v>253081.257359717</x:v>
      </x:c>
      <x:c r="T1999" s="12">
        <x:v>55.9753010999125</x:v>
      </x:c>
      <x:c r="U1999" s="12">
        <x:v>46</x:v>
      </x:c>
      <x:c r="V1999" s="12">
        <x:f>NA()</x:f>
      </x:c>
    </x:row>
    <x:row r="2000">
      <x:c r="A2000">
        <x:v>2072560</x:v>
      </x:c>
      <x:c r="B2000" s="1">
        <x:v>43313.758709838</x:v>
      </x:c>
      <x:c r="C2000" s="6">
        <x:v>37.3534589316667</x:v>
      </x:c>
      <x:c r="D2000" s="14" t="s">
        <x:v>77</x:v>
      </x:c>
      <x:c r="E2000" s="15">
        <x:v>43278.4140143171</x:v>
      </x:c>
      <x:c r="F2000" t="s">
        <x:v>82</x:v>
      </x:c>
      <x:c r="G2000" s="6">
        <x:v>209.481436667237</x:v>
      </x:c>
      <x:c r="H2000" t="s">
        <x:v>83</x:v>
      </x:c>
      <x:c r="I2000" s="6">
        <x:v>27.24097457483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20.369</x:v>
      </x:c>
      <x:c r="R2000" s="8">
        <x:v>104704.562309225</x:v>
      </x:c>
      <x:c r="S2000" s="12">
        <x:v>253075.954133546</x:v>
      </x:c>
      <x:c r="T2000" s="12">
        <x:v>55.9753010999125</x:v>
      </x:c>
      <x:c r="U2000" s="12">
        <x:v>46</x:v>
      </x:c>
      <x:c r="V2000" s="12">
        <x:f>NA()</x:f>
      </x:c>
    </x:row>
    <x:row r="2001">
      <x:c r="A2001">
        <x:v>2072566</x:v>
      </x:c>
      <x:c r="B2001" s="1">
        <x:v>43313.7587215278</x:v>
      </x:c>
      <x:c r="C2001" s="6">
        <x:v>37.3702999783333</x:v>
      </x:c>
      <x:c r="D2001" s="14" t="s">
        <x:v>77</x:v>
      </x:c>
      <x:c r="E2001" s="15">
        <x:v>43278.4140143171</x:v>
      </x:c>
      <x:c r="F2001" t="s">
        <x:v>82</x:v>
      </x:c>
      <x:c r="G2001" s="6">
        <x:v>209.443101243799</x:v>
      </x:c>
      <x:c r="H2001" t="s">
        <x:v>83</x:v>
      </x:c>
      <x:c r="I2001" s="6">
        <x:v>27.2471279299421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20.369</x:v>
      </x:c>
      <x:c r="R2001" s="8">
        <x:v>104707.889448417</x:v>
      </x:c>
      <x:c r="S2001" s="12">
        <x:v>253082.253752796</x:v>
      </x:c>
      <x:c r="T2001" s="12">
        <x:v>55.9753010999125</x:v>
      </x:c>
      <x:c r="U2001" s="12">
        <x:v>46</x:v>
      </x:c>
      <x:c r="V2001" s="12">
        <x:f>NA()</x:f>
      </x:c>
    </x:row>
    <x:row r="2002">
      <x:c r="A2002">
        <x:v>2072580</x:v>
      </x:c>
      <x:c r="B2002" s="1">
        <x:v>43313.7587326736</x:v>
      </x:c>
      <x:c r="C2002" s="6">
        <x:v>37.3863481716667</x:v>
      </x:c>
      <x:c r="D2002" s="14" t="s">
        <x:v>77</x:v>
      </x:c>
      <x:c r="E2002" s="15">
        <x:v>43278.4140143171</x:v>
      </x:c>
      <x:c r="F2002" t="s">
        <x:v>82</x:v>
      </x:c>
      <x:c r="G2002" s="6">
        <x:v>209.405731500568</x:v>
      </x:c>
      <x:c r="H2002" t="s">
        <x:v>83</x:v>
      </x:c>
      <x:c r="I2002" s="6">
        <x:v>27.24097457483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20.373</x:v>
      </x:c>
      <x:c r="R2002" s="8">
        <x:v>104699.993676419</x:v>
      </x:c>
      <x:c r="S2002" s="12">
        <x:v>253082.097010631</x:v>
      </x:c>
      <x:c r="T2002" s="12">
        <x:v>55.9753010999125</x:v>
      </x:c>
      <x:c r="U2002" s="12">
        <x:v>46</x:v>
      </x:c>
      <x:c r="V2002" s="12">
        <x:f>NA()</x:f>
      </x:c>
    </x:row>
    <x:row r="2003">
      <x:c r="A2003">
        <x:v>2072589</x:v>
      </x:c>
      <x:c r="B2003" s="1">
        <x:v>43313.7587443634</x:v>
      </x:c>
      <x:c r="C2003" s="6">
        <x:v>37.40318027</x:v>
      </x:c>
      <x:c r="D2003" s="14" t="s">
        <x:v>77</x:v>
      </x:c>
      <x:c r="E2003" s="15">
        <x:v>43278.4140143171</x:v>
      </x:c>
      <x:c r="F2003" t="s">
        <x:v>82</x:v>
      </x:c>
      <x:c r="G2003" s="6">
        <x:v>209.42465453747</x:v>
      </x:c>
      <x:c r="H2003" t="s">
        <x:v>83</x:v>
      </x:c>
      <x:c r="I2003" s="6">
        <x:v>27.24097457483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20.372</x:v>
      </x:c>
      <x:c r="R2003" s="8">
        <x:v>104707.871629725</x:v>
      </x:c>
      <x:c r="S2003" s="12">
        <x:v>253086.554136873</x:v>
      </x:c>
      <x:c r="T2003" s="12">
        <x:v>55.9753010999125</x:v>
      </x:c>
      <x:c r="U2003" s="12">
        <x:v>46</x:v>
      </x:c>
      <x:c r="V2003" s="12">
        <x:f>NA()</x:f>
      </x:c>
    </x:row>
    <x:row r="2004">
      <x:c r="A2004">
        <x:v>2072598</x:v>
      </x:c>
      <x:c r="B2004" s="1">
        <x:v>43313.7587560995</x:v>
      </x:c>
      <x:c r="C2004" s="6">
        <x:v>37.4200580933333</x:v>
      </x:c>
      <x:c r="D2004" s="14" t="s">
        <x:v>77</x:v>
      </x:c>
      <x:c r="E2004" s="15">
        <x:v>43278.4140143171</x:v>
      </x:c>
      <x:c r="F2004" t="s">
        <x:v>82</x:v>
      </x:c>
      <x:c r="G2004" s="6">
        <x:v>209.462507120467</x:v>
      </x:c>
      <x:c r="H2004" t="s">
        <x:v>83</x:v>
      </x:c>
      <x:c r="I2004" s="6">
        <x:v>27.24097457483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20.37</x:v>
      </x:c>
      <x:c r="R2004" s="8">
        <x:v>104698.55552493</x:v>
      </x:c>
      <x:c r="S2004" s="12">
        <x:v>253089.023459374</x:v>
      </x:c>
      <x:c r="T2004" s="12">
        <x:v>55.9753010999125</x:v>
      </x:c>
      <x:c r="U2004" s="12">
        <x:v>46</x:v>
      </x:c>
      <x:c r="V2004" s="12">
        <x:f>NA()</x:f>
      </x:c>
    </x:row>
    <x:row r="2005">
      <x:c r="A2005">
        <x:v>2072606</x:v>
      </x:c>
      <x:c r="B2005" s="1">
        <x:v>43313.7587678241</x:v>
      </x:c>
      <x:c r="C2005" s="6">
        <x:v>37.4369511316667</x:v>
      </x:c>
      <x:c r="D2005" s="14" t="s">
        <x:v>77</x:v>
      </x:c>
      <x:c r="E2005" s="15">
        <x:v>43278.4140143171</x:v>
      </x:c>
      <x:c r="F2005" t="s">
        <x:v>82</x:v>
      </x:c>
      <x:c r="G2005" s="6">
        <x:v>209.462507120467</x:v>
      </x:c>
      <x:c r="H2005" t="s">
        <x:v>83</x:v>
      </x:c>
      <x:c r="I2005" s="6">
        <x:v>27.24097457483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20.37</x:v>
      </x:c>
      <x:c r="R2005" s="8">
        <x:v>104701.582295542</x:v>
      </x:c>
      <x:c r="S2005" s="12">
        <x:v>253082.945829719</x:v>
      </x:c>
      <x:c r="T2005" s="12">
        <x:v>55.9753010999125</x:v>
      </x:c>
      <x:c r="U2005" s="12">
        <x:v>46</x:v>
      </x:c>
      <x:c r="V2005" s="12">
        <x:f>NA()</x:f>
      </x:c>
    </x:row>
    <x:row r="2006">
      <x:c r="A2006">
        <x:v>2072615</x:v>
      </x:c>
      <x:c r="B2006" s="1">
        <x:v>43313.7587795486</x:v>
      </x:c>
      <x:c r="C2006" s="6">
        <x:v>37.453809465</x:v>
      </x:c>
      <x:c r="D2006" s="14" t="s">
        <x:v>77</x:v>
      </x:c>
      <x:c r="E2006" s="15">
        <x:v>43278.4140143171</x:v>
      </x:c>
      <x:c r="F2006" t="s">
        <x:v>82</x:v>
      </x:c>
      <x:c r="G2006" s="6">
        <x:v>209.462507120467</x:v>
      </x:c>
      <x:c r="H2006" t="s">
        <x:v>83</x:v>
      </x:c>
      <x:c r="I2006" s="6">
        <x:v>27.24097457483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20.37</x:v>
      </x:c>
      <x:c r="R2006" s="8">
        <x:v>104696.857162306</x:v>
      </x:c>
      <x:c r="S2006" s="12">
        <x:v>253082.167002656</x:v>
      </x:c>
      <x:c r="T2006" s="12">
        <x:v>55.9753010999125</x:v>
      </x:c>
      <x:c r="U2006" s="12">
        <x:v>46</x:v>
      </x:c>
      <x:c r="V2006" s="12">
        <x:f>NA()</x:f>
      </x:c>
    </x:row>
    <x:row r="2007">
      <x:c r="A2007">
        <x:v>2072625</x:v>
      </x:c>
      <x:c r="B2007" s="1">
        <x:v>43313.7587906597</x:v>
      </x:c>
      <x:c r="C2007" s="6">
        <x:v>37.4698114</x:v>
      </x:c>
      <x:c r="D2007" s="14" t="s">
        <x:v>77</x:v>
      </x:c>
      <x:c r="E2007" s="15">
        <x:v>43278.4140143171</x:v>
      </x:c>
      <x:c r="F2007" t="s">
        <x:v>82</x:v>
      </x:c>
      <x:c r="G2007" s="6">
        <x:v>209.462507120467</x:v>
      </x:c>
      <x:c r="H2007" t="s">
        <x:v>83</x:v>
      </x:c>
      <x:c r="I2007" s="6">
        <x:v>27.24097457483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20.37</x:v>
      </x:c>
      <x:c r="R2007" s="8">
        <x:v>104701.163257992</x:v>
      </x:c>
      <x:c r="S2007" s="12">
        <x:v>253077.385580252</x:v>
      </x:c>
      <x:c r="T2007" s="12">
        <x:v>55.9753010999125</x:v>
      </x:c>
      <x:c r="U2007" s="12">
        <x:v>46</x:v>
      </x:c>
      <x:c r="V2007" s="12">
        <x:f>NA()</x:f>
      </x:c>
    </x:row>
    <x:row r="2008">
      <x:c r="A2008">
        <x:v>2072632</x:v>
      </x:c>
      <x:c r="B2008" s="1">
        <x:v>43313.7588023495</x:v>
      </x:c>
      <x:c r="C2008" s="6">
        <x:v>37.4866750133333</x:v>
      </x:c>
      <x:c r="D2008" s="14" t="s">
        <x:v>77</x:v>
      </x:c>
      <x:c r="E2008" s="15">
        <x:v>43278.4140143171</x:v>
      </x:c>
      <x:c r="F2008" t="s">
        <x:v>82</x:v>
      </x:c>
      <x:c r="G2008" s="6">
        <x:v>209.481436667237</x:v>
      </x:c>
      <x:c r="H2008" t="s">
        <x:v>83</x:v>
      </x:c>
      <x:c r="I2008" s="6">
        <x:v>27.24097457483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20.369</x:v>
      </x:c>
      <x:c r="R2008" s="8">
        <x:v>104698.911434796</x:v>
      </x:c>
      <x:c r="S2008" s="12">
        <x:v>253072.667353101</x:v>
      </x:c>
      <x:c r="T2008" s="12">
        <x:v>55.9753010999125</x:v>
      </x:c>
      <x:c r="U2008" s="12">
        <x:v>46</x:v>
      </x:c>
      <x:c r="V2008" s="12">
        <x:f>NA()</x:f>
      </x:c>
    </x:row>
    <x:row r="2009">
      <x:c r="A2009">
        <x:v>2072643</x:v>
      </x:c>
      <x:c r="B2009" s="1">
        <x:v>43313.7588140856</x:v>
      </x:c>
      <x:c r="C2009" s="6">
        <x:v>37.5035773966667</x:v>
      </x:c>
      <x:c r="D2009" s="14" t="s">
        <x:v>77</x:v>
      </x:c>
      <x:c r="E2009" s="15">
        <x:v>43278.4140143171</x:v>
      </x:c>
      <x:c r="F2009" t="s">
        <x:v>82</x:v>
      </x:c>
      <x:c r="G2009" s="6">
        <x:v>209.386810632948</x:v>
      </x:c>
      <x:c r="H2009" t="s">
        <x:v>83</x:v>
      </x:c>
      <x:c r="I2009" s="6">
        <x:v>27.24097457483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20.374</x:v>
      </x:c>
      <x:c r="R2009" s="8">
        <x:v>104693.702791195</x:v>
      </x:c>
      <x:c r="S2009" s="12">
        <x:v>253075.053844562</x:v>
      </x:c>
      <x:c r="T2009" s="12">
        <x:v>55.9753010999125</x:v>
      </x:c>
      <x:c r="U2009" s="12">
        <x:v>46</x:v>
      </x:c>
      <x:c r="V2009" s="12">
        <x:f>NA()</x:f>
      </x:c>
    </x:row>
    <x:row r="2010">
      <x:c r="A2010">
        <x:v>2072652</x:v>
      </x:c>
      <x:c r="B2010" s="1">
        <x:v>43313.7588257755</x:v>
      </x:c>
      <x:c r="C2010" s="6">
        <x:v>37.5204158633333</x:v>
      </x:c>
      <x:c r="D2010" s="14" t="s">
        <x:v>77</x:v>
      </x:c>
      <x:c r="E2010" s="15">
        <x:v>43278.4140143171</x:v>
      </x:c>
      <x:c r="F2010" t="s">
        <x:v>82</x:v>
      </x:c>
      <x:c r="G2010" s="6">
        <x:v>209.386810632948</x:v>
      </x:c>
      <x:c r="H2010" t="s">
        <x:v>83</x:v>
      </x:c>
      <x:c r="I2010" s="6">
        <x:v>27.24097457483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20.374</x:v>
      </x:c>
      <x:c r="R2010" s="8">
        <x:v>104698.639563457</x:v>
      </x:c>
      <x:c r="S2010" s="12">
        <x:v>253088.133141219</x:v>
      </x:c>
      <x:c r="T2010" s="12">
        <x:v>55.9753010999125</x:v>
      </x:c>
      <x:c r="U2010" s="12">
        <x:v>46</x:v>
      </x:c>
      <x:c r="V2010" s="12">
        <x:f>NA()</x:f>
      </x:c>
    </x:row>
    <x:row r="2011">
      <x:c r="A2011">
        <x:v>2072655</x:v>
      </x:c>
      <x:c r="B2011" s="1">
        <x:v>43313.7588369213</x:v>
      </x:c>
      <x:c r="C2011" s="6">
        <x:v>37.5364470033333</x:v>
      </x:c>
      <x:c r="D2011" s="14" t="s">
        <x:v>77</x:v>
      </x:c>
      <x:c r="E2011" s="15">
        <x:v>43278.4140143171</x:v>
      </x:c>
      <x:c r="F2011" t="s">
        <x:v>82</x:v>
      </x:c>
      <x:c r="G2011" s="6">
        <x:v>209.481912019614</x:v>
      </x:c>
      <x:c r="H2011" t="s">
        <x:v>83</x:v>
      </x:c>
      <x:c r="I2011" s="6">
        <x:v>27.234821230998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20.371</x:v>
      </x:c>
      <x:c r="R2011" s="8">
        <x:v>104698.898855009</x:v>
      </x:c>
      <x:c r="S2011" s="12">
        <x:v>253091.887253321</x:v>
      </x:c>
      <x:c r="T2011" s="12">
        <x:v>55.9753010999125</x:v>
      </x:c>
      <x:c r="U2011" s="12">
        <x:v>46</x:v>
      </x:c>
      <x:c r="V2011" s="12">
        <x:f>NA()</x:f>
      </x:c>
    </x:row>
    <x:row r="2012">
      <x:c r="A2012">
        <x:v>2072663</x:v>
      </x:c>
      <x:c r="B2012" s="1">
        <x:v>43313.7588487616</x:v>
      </x:c>
      <x:c r="C2012" s="6">
        <x:v>37.5534949333333</x:v>
      </x:c>
      <x:c r="D2012" s="14" t="s">
        <x:v>77</x:v>
      </x:c>
      <x:c r="E2012" s="15">
        <x:v>43278.4140143171</x:v>
      </x:c>
      <x:c r="F2012" t="s">
        <x:v>82</x:v>
      </x:c>
      <x:c r="G2012" s="6">
        <x:v>209.462507120467</x:v>
      </x:c>
      <x:c r="H2012" t="s">
        <x:v>83</x:v>
      </x:c>
      <x:c r="I2012" s="6">
        <x:v>27.24097457483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20.37</x:v>
      </x:c>
      <x:c r="R2012" s="8">
        <x:v>104702.255651378</x:v>
      </x:c>
      <x:c r="S2012" s="12">
        <x:v>253090.169456237</x:v>
      </x:c>
      <x:c r="T2012" s="12">
        <x:v>55.9753010999125</x:v>
      </x:c>
      <x:c r="U2012" s="12">
        <x:v>46</x:v>
      </x:c>
      <x:c r="V2012" s="12">
        <x:f>NA()</x:f>
      </x:c>
    </x:row>
    <x:row r="2013">
      <x:c r="A2013">
        <x:v>2072674</x:v>
      </x:c>
      <x:c r="B2013" s="1">
        <x:v>43313.7588604167</x:v>
      </x:c>
      <x:c r="C2013" s="6">
        <x:v>37.5702623516667</x:v>
      </x:c>
      <x:c r="D2013" s="14" t="s">
        <x:v>77</x:v>
      </x:c>
      <x:c r="E2013" s="15">
        <x:v>43278.4140143171</x:v>
      </x:c>
      <x:c r="F2013" t="s">
        <x:v>82</x:v>
      </x:c>
      <x:c r="G2013" s="6">
        <x:v>209.538710966981</x:v>
      </x:c>
      <x:c r="H2013" t="s">
        <x:v>83</x:v>
      </x:c>
      <x:c r="I2013" s="6">
        <x:v>27.234821230998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20.368</x:v>
      </x:c>
      <x:c r="R2013" s="8">
        <x:v>104703.93749723</x:v>
      </x:c>
      <x:c r="S2013" s="12">
        <x:v>253086.580302504</x:v>
      </x:c>
      <x:c r="T2013" s="12">
        <x:v>55.9753010999125</x:v>
      </x:c>
      <x:c r="U2013" s="12">
        <x:v>46</x:v>
      </x:c>
      <x:c r="V2013" s="12">
        <x:f>NA()</x:f>
      </x:c>
    </x:row>
    <x:row r="2014">
      <x:c r="A2014">
        <x:v>2072683</x:v>
      </x:c>
      <x:c r="B2014" s="1">
        <x:v>43313.7588720718</x:v>
      </x:c>
      <x:c r="C2014" s="6">
        <x:v>37.5870330866667</x:v>
      </x:c>
      <x:c r="D2014" s="14" t="s">
        <x:v>77</x:v>
      </x:c>
      <x:c r="E2014" s="15">
        <x:v>43278.4140143171</x:v>
      </x:c>
      <x:c r="F2014" t="s">
        <x:v>82</x:v>
      </x:c>
      <x:c r="G2014" s="6">
        <x:v>209.44357974399</x:v>
      </x:c>
      <x:c r="H2014" t="s">
        <x:v>83</x:v>
      </x:c>
      <x:c r="I2014" s="6">
        <x:v>27.24097457483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20.371</x:v>
      </x:c>
      <x:c r="R2014" s="8">
        <x:v>104698.136712386</x:v>
      </x:c>
      <x:c r="S2014" s="12">
        <x:v>253082.74315365</x:v>
      </x:c>
      <x:c r="T2014" s="12">
        <x:v>55.9753010999125</x:v>
      </x:c>
      <x:c r="U2014" s="12">
        <x:v>46</x:v>
      </x:c>
      <x:c r="V2014" s="12">
        <x:f>NA()</x:f>
      </x:c>
    </x:row>
    <x:row r="2015">
      <x:c r="A2015">
        <x:v>2072691</x:v>
      </x:c>
      <x:c r="B2015" s="1">
        <x:v>43313.7588832176</x:v>
      </x:c>
      <x:c r="C2015" s="6">
        <x:v>37.6030986183333</x:v>
      </x:c>
      <x:c r="D2015" s="14" t="s">
        <x:v>77</x:v>
      </x:c>
      <x:c r="E2015" s="15">
        <x:v>43278.4140143171</x:v>
      </x:c>
      <x:c r="F2015" t="s">
        <x:v>82</x:v>
      </x:c>
      <x:c r="G2015" s="6">
        <x:v>209.44357974399</x:v>
      </x:c>
      <x:c r="H2015" t="s">
        <x:v>83</x:v>
      </x:c>
      <x:c r="I2015" s="6">
        <x:v>27.24097457483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20.371</x:v>
      </x:c>
      <x:c r="R2015" s="8">
        <x:v>104697.453692017</x:v>
      </x:c>
      <x:c r="S2015" s="12">
        <x:v>253084.964589621</x:v>
      </x:c>
      <x:c r="T2015" s="12">
        <x:v>55.9753010999125</x:v>
      </x:c>
      <x:c r="U2015" s="12">
        <x:v>46</x:v>
      </x:c>
      <x:c r="V2015" s="12">
        <x:f>NA()</x:f>
      </x:c>
    </x:row>
    <x:row r="2016">
      <x:c r="A2016">
        <x:v>2072699</x:v>
      </x:c>
      <x:c r="B2016" s="1">
        <x:v>43313.7588949421</x:v>
      </x:c>
      <x:c r="C2016" s="6">
        <x:v>37.6199942683333</x:v>
      </x:c>
      <x:c r="D2016" s="14" t="s">
        <x:v>77</x:v>
      </x:c>
      <x:c r="E2016" s="15">
        <x:v>43278.4140143171</x:v>
      </x:c>
      <x:c r="F2016" t="s">
        <x:v>82</x:v>
      </x:c>
      <x:c r="G2016" s="6">
        <x:v>209.405731500568</x:v>
      </x:c>
      <x:c r="H2016" t="s">
        <x:v>83</x:v>
      </x:c>
      <x:c r="I2016" s="6">
        <x:v>27.24097457483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20.373</x:v>
      </x:c>
      <x:c r="R2016" s="8">
        <x:v>104702.687298798</x:v>
      </x:c>
      <x:c r="S2016" s="12">
        <x:v>253077.538977807</x:v>
      </x:c>
      <x:c r="T2016" s="12">
        <x:v>55.9753010999125</x:v>
      </x:c>
      <x:c r="U2016" s="12">
        <x:v>46</x:v>
      </x:c>
      <x:c r="V2016" s="12">
        <x:f>NA()</x:f>
      </x:c>
    </x:row>
    <x:row r="2017">
      <x:c r="A2017">
        <x:v>2072708</x:v>
      </x:c>
      <x:c r="B2017" s="1">
        <x:v>43313.7589066782</x:v>
      </x:c>
      <x:c r="C2017" s="6">
        <x:v>37.6369120583333</x:v>
      </x:c>
      <x:c r="D2017" s="14" t="s">
        <x:v>77</x:v>
      </x:c>
      <x:c r="E2017" s="15">
        <x:v>43278.4140143171</x:v>
      </x:c>
      <x:c r="F2017" t="s">
        <x:v>82</x:v>
      </x:c>
      <x:c r="G2017" s="6">
        <x:v>209.44357974399</x:v>
      </x:c>
      <x:c r="H2017" t="s">
        <x:v>83</x:v>
      </x:c>
      <x:c r="I2017" s="6">
        <x:v>27.24097457483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20.371</x:v>
      </x:c>
      <x:c r="R2017" s="8">
        <x:v>104697.716284059</x:v>
      </x:c>
      <x:c r="S2017" s="12">
        <x:v>253082.389292316</x:v>
      </x:c>
      <x:c r="T2017" s="12">
        <x:v>55.9753010999125</x:v>
      </x:c>
      <x:c r="U2017" s="12">
        <x:v>46</x:v>
      </x:c>
      <x:c r="V2017" s="12">
        <x:f>NA()</x:f>
      </x:c>
    </x:row>
    <x:row r="2018">
      <x:c r="A2018">
        <x:v>2072717</x:v>
      </x:c>
      <x:c r="B2018" s="1">
        <x:v>43313.7589184028</x:v>
      </x:c>
      <x:c r="C2018" s="6">
        <x:v>37.653786105</x:v>
      </x:c>
      <x:c r="D2018" s="14" t="s">
        <x:v>77</x:v>
      </x:c>
      <x:c r="E2018" s="15">
        <x:v>43278.4140143171</x:v>
      </x:c>
      <x:c r="F2018" t="s">
        <x:v>82</x:v>
      </x:c>
      <x:c r="G2018" s="6">
        <x:v>209.42513260538</x:v>
      </x:c>
      <x:c r="H2018" t="s">
        <x:v>83</x:v>
      </x:c>
      <x:c r="I2018" s="6">
        <x:v>27.234821230998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20.374</x:v>
      </x:c>
      <x:c r="R2018" s="8">
        <x:v>104703.699415696</x:v>
      </x:c>
      <x:c r="S2018" s="12">
        <x:v>253080.178554148</x:v>
      </x:c>
      <x:c r="T2018" s="12">
        <x:v>55.9753010999125</x:v>
      </x:c>
      <x:c r="U2018" s="12">
        <x:v>46</x:v>
      </x:c>
      <x:c r="V2018" s="12">
        <x:f>NA()</x:f>
      </x:c>
    </x:row>
    <x:row r="2019">
      <x:c r="A2019">
        <x:v>2072725</x:v>
      </x:c>
      <x:c r="B2019" s="1">
        <x:v>43313.7589297106</x:v>
      </x:c>
      <x:c r="C2019" s="6">
        <x:v>37.670028365</x:v>
      </x:c>
      <x:c r="D2019" s="14" t="s">
        <x:v>77</x:v>
      </x:c>
      <x:c r="E2019" s="15">
        <x:v>43278.4140143171</x:v>
      </x:c>
      <x:c r="F2019" t="s">
        <x:v>82</x:v>
      </x:c>
      <x:c r="G2019" s="6">
        <x:v>209.462983378305</x:v>
      </x:c>
      <x:c r="H2019" t="s">
        <x:v>83</x:v>
      </x:c>
      <x:c r="I2019" s="6">
        <x:v>27.234821230998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20.372</x:v>
      </x:c>
      <x:c r="R2019" s="8">
        <x:v>104701.789287795</x:v>
      </x:c>
      <x:c r="S2019" s="12">
        <x:v>253087.352664131</x:v>
      </x:c>
      <x:c r="T2019" s="12">
        <x:v>55.9753010999125</x:v>
      </x:c>
      <x:c r="U2019" s="12">
        <x:v>46</x:v>
      </x:c>
      <x:c r="V2019" s="12">
        <x:f>NA()</x:f>
      </x:c>
    </x:row>
    <x:row r="2020">
      <x:c r="A2020">
        <x:v>2072737</x:v>
      </x:c>
      <x:c r="B2020" s="1">
        <x:v>43313.7589414352</x:v>
      </x:c>
      <x:c r="C2020" s="6">
        <x:v>37.6869309116667</x:v>
      </x:c>
      <x:c r="D2020" s="14" t="s">
        <x:v>77</x:v>
      </x:c>
      <x:c r="E2020" s="15">
        <x:v>43278.4140143171</x:v>
      </x:c>
      <x:c r="F2020" t="s">
        <x:v>82</x:v>
      </x:c>
      <x:c r="G2020" s="6">
        <x:v>209.405731500568</x:v>
      </x:c>
      <x:c r="H2020" t="s">
        <x:v>83</x:v>
      </x:c>
      <x:c r="I2020" s="6">
        <x:v>27.24097457483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20.373</x:v>
      </x:c>
      <x:c r="R2020" s="8">
        <x:v>104708.318364785</x:v>
      </x:c>
      <x:c r="S2020" s="12">
        <x:v>253082.847150019</x:v>
      </x:c>
      <x:c r="T2020" s="12">
        <x:v>55.9753010999125</x:v>
      </x:c>
      <x:c r="U2020" s="12">
        <x:v>46</x:v>
      </x:c>
      <x:c r="V2020" s="12">
        <x:f>NA()</x:f>
      </x:c>
    </x:row>
    <x:row r="2021">
      <x:c r="A2021">
        <x:v>2072746</x:v>
      </x:c>
      <x:c r="B2021" s="1">
        <x:v>43313.758953125</x:v>
      </x:c>
      <x:c r="C2021" s="6">
        <x:v>37.7037991266667</x:v>
      </x:c>
      <x:c r="D2021" s="14" t="s">
        <x:v>77</x:v>
      </x:c>
      <x:c r="E2021" s="15">
        <x:v>43278.4140143171</x:v>
      </x:c>
      <x:c r="F2021" t="s">
        <x:v>82</x:v>
      </x:c>
      <x:c r="G2021" s="6">
        <x:v>209.386810632948</x:v>
      </x:c>
      <x:c r="H2021" t="s">
        <x:v>83</x:v>
      </x:c>
      <x:c r="I2021" s="6">
        <x:v>27.24097457483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20.374</x:v>
      </x:c>
      <x:c r="R2021" s="8">
        <x:v>104702.095339835</x:v>
      </x:c>
      <x:c r="S2021" s="12">
        <x:v>253087.402148113</x:v>
      </x:c>
      <x:c r="T2021" s="12">
        <x:v>55.9753010999125</x:v>
      </x:c>
      <x:c r="U2021" s="12">
        <x:v>46</x:v>
      </x:c>
      <x:c r="V2021" s="12">
        <x:f>NA()</x:f>
      </x:c>
    </x:row>
    <x:row r="2022">
      <x:c r="A2022">
        <x:v>2072756</x:v>
      </x:c>
      <x:c r="B2022" s="1">
        <x:v>43313.7589642708</x:v>
      </x:c>
      <x:c r="C2022" s="6">
        <x:v>37.7198363383333</x:v>
      </x:c>
      <x:c r="D2022" s="14" t="s">
        <x:v>77</x:v>
      </x:c>
      <x:c r="E2022" s="15">
        <x:v>43278.4140143171</x:v>
      </x:c>
      <x:c r="F2022" t="s">
        <x:v>82</x:v>
      </x:c>
      <x:c r="G2022" s="6">
        <x:v>209.42513260538</x:v>
      </x:c>
      <x:c r="H2022" t="s">
        <x:v>83</x:v>
      </x:c>
      <x:c r="I2022" s="6">
        <x:v>27.234821230998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20.374</x:v>
      </x:c>
      <x:c r="R2022" s="8">
        <x:v>104699.692918933</x:v>
      </x:c>
      <x:c r="S2022" s="12">
        <x:v>253077.493571431</x:v>
      </x:c>
      <x:c r="T2022" s="12">
        <x:v>55.9753010999125</x:v>
      </x:c>
      <x:c r="U2022" s="12">
        <x:v>46</x:v>
      </x:c>
      <x:c r="V2022" s="12">
        <x:f>NA()</x:f>
      </x:c>
    </x:row>
    <x:row r="2023">
      <x:c r="A2023">
        <x:v>2072762</x:v>
      </x:c>
      <x:c r="B2023" s="1">
        <x:v>43313.7589759606</x:v>
      </x:c>
      <x:c r="C2023" s="6">
        <x:v>37.73666826</x:v>
      </x:c>
      <x:c r="D2023" s="14" t="s">
        <x:v>77</x:v>
      </x:c>
      <x:c r="E2023" s="15">
        <x:v>43278.4140143171</x:v>
      </x:c>
      <x:c r="F2023" t="s">
        <x:v>82</x:v>
      </x:c>
      <x:c r="G2023" s="6">
        <x:v>209.42465453747</x:v>
      </x:c>
      <x:c r="H2023" t="s">
        <x:v>83</x:v>
      </x:c>
      <x:c r="I2023" s="6">
        <x:v>27.24097457483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20.372</x:v>
      </x:c>
      <x:c r="R2023" s="8">
        <x:v>104695.487497999</x:v>
      </x:c>
      <x:c r="S2023" s="12">
        <x:v>253073.099611085</x:v>
      </x:c>
      <x:c r="T2023" s="12">
        <x:v>55.9753010999125</x:v>
      </x:c>
      <x:c r="U2023" s="12">
        <x:v>46</x:v>
      </x:c>
      <x:c r="V2023" s="12">
        <x:f>NA()</x:f>
      </x:c>
    </x:row>
    <x:row r="2024">
      <x:c r="A2024">
        <x:v>2072774</x:v>
      </x:c>
      <x:c r="B2024" s="1">
        <x:v>43313.7589876968</x:v>
      </x:c>
      <x:c r="C2024" s="6">
        <x:v>37.753540005</x:v>
      </x:c>
      <x:c r="D2024" s="14" t="s">
        <x:v>77</x:v>
      </x:c>
      <x:c r="E2024" s="15">
        <x:v>43278.4140143171</x:v>
      </x:c>
      <x:c r="F2024" t="s">
        <x:v>82</x:v>
      </x:c>
      <x:c r="G2024" s="6">
        <x:v>209.367891934271</x:v>
      </x:c>
      <x:c r="H2024" t="s">
        <x:v>83</x:v>
      </x:c>
      <x:c r="I2024" s="6">
        <x:v>27.24097457483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20.375</x:v>
      </x:c>
      <x:c r="R2024" s="8">
        <x:v>104693.920912683</x:v>
      </x:c>
      <x:c r="S2024" s="12">
        <x:v>253086.224069803</x:v>
      </x:c>
      <x:c r="T2024" s="12">
        <x:v>55.9753010999125</x:v>
      </x:c>
      <x:c r="U2024" s="12">
        <x:v>46</x:v>
      </x:c>
      <x:c r="V2024" s="12">
        <x:f>NA()</x:f>
      </x:c>
    </x:row>
    <x:row r="2025">
      <x:c r="A2025">
        <x:v>2072786</x:v>
      </x:c>
      <x:c r="B2025" s="1">
        <x:v>43313.758999456</x:v>
      </x:c>
      <x:c r="C2025" s="6">
        <x:v>37.770472765</x:v>
      </x:c>
      <x:c r="D2025" s="14" t="s">
        <x:v>77</x:v>
      </x:c>
      <x:c r="E2025" s="15">
        <x:v>43278.4140143171</x:v>
      </x:c>
      <x:c r="F2025" t="s">
        <x:v>82</x:v>
      </x:c>
      <x:c r="G2025" s="6">
        <x:v>209.42465453747</x:v>
      </x:c>
      <x:c r="H2025" t="s">
        <x:v>83</x:v>
      </x:c>
      <x:c r="I2025" s="6">
        <x:v>27.24097457483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20.372</x:v>
      </x:c>
      <x:c r="R2025" s="8">
        <x:v>104702.761088215</x:v>
      </x:c>
      <x:c r="S2025" s="12">
        <x:v>253085.857190402</x:v>
      </x:c>
      <x:c r="T2025" s="12">
        <x:v>55.9753010999125</x:v>
      </x:c>
      <x:c r="U2025" s="12">
        <x:v>46</x:v>
      </x:c>
      <x:c r="V2025" s="12">
        <x:f>NA()</x:f>
      </x:c>
    </x:row>
    <x:row r="2026">
      <x:c r="A2026">
        <x:v>2072796</x:v>
      </x:c>
      <x:c r="B2026" s="1">
        <x:v>43313.7590105324</x:v>
      </x:c>
      <x:c r="C2026" s="6">
        <x:v>37.7864620633333</x:v>
      </x:c>
      <x:c r="D2026" s="14" t="s">
        <x:v>77</x:v>
      </x:c>
      <x:c r="E2026" s="15">
        <x:v>43278.4140143171</x:v>
      </x:c>
      <x:c r="F2026" t="s">
        <x:v>82</x:v>
      </x:c>
      <x:c r="G2026" s="6">
        <x:v>209.405731500568</x:v>
      </x:c>
      <x:c r="H2026" t="s">
        <x:v>83</x:v>
      </x:c>
      <x:c r="I2026" s="6">
        <x:v>27.24097457483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20.373</x:v>
      </x:c>
      <x:c r="R2026" s="8">
        <x:v>104704.045855232</x:v>
      </x:c>
      <x:c r="S2026" s="12">
        <x:v>253083.470300501</x:v>
      </x:c>
      <x:c r="T2026" s="12">
        <x:v>55.9753010999125</x:v>
      </x:c>
      <x:c r="U2026" s="12">
        <x:v>46</x:v>
      </x:c>
      <x:c r="V2026" s="12">
        <x:f>NA()</x:f>
      </x:c>
    </x:row>
    <x:row r="2027">
      <x:c r="A2027">
        <x:v>2072805</x:v>
      </x:c>
      <x:c r="B2027" s="1">
        <x:v>43313.7590222222</x:v>
      </x:c>
      <x:c r="C2027" s="6">
        <x:v>37.8032847716667</x:v>
      </x:c>
      <x:c r="D2027" s="14" t="s">
        <x:v>77</x:v>
      </x:c>
      <x:c r="E2027" s="15">
        <x:v>43278.4140143171</x:v>
      </x:c>
      <x:c r="F2027" t="s">
        <x:v>82</x:v>
      </x:c>
      <x:c r="G2027" s="6">
        <x:v>209.387290509796</x:v>
      </x:c>
      <x:c r="H2027" t="s">
        <x:v>83</x:v>
      </x:c>
      <x:c r="I2027" s="6">
        <x:v>27.234821230998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20.376</x:v>
      </x:c>
      <x:c r="R2027" s="8">
        <x:v>104704.841856853</x:v>
      </x:c>
      <x:c r="S2027" s="12">
        <x:v>253094.812758501</x:v>
      </x:c>
      <x:c r="T2027" s="12">
        <x:v>55.9753010999125</x:v>
      </x:c>
      <x:c r="U2027" s="12">
        <x:v>46</x:v>
      </x:c>
      <x:c r="V2027" s="12">
        <x:f>NA()</x:f>
      </x:c>
    </x:row>
    <x:row r="2028">
      <x:c r="A2028">
        <x:v>2072814</x:v>
      </x:c>
      <x:c r="B2028" s="1">
        <x:v>43313.7590339468</x:v>
      </x:c>
      <x:c r="C2028" s="6">
        <x:v>37.8201346983333</x:v>
      </x:c>
      <x:c r="D2028" s="14" t="s">
        <x:v>77</x:v>
      </x:c>
      <x:c r="E2028" s="15">
        <x:v>43278.4140143171</x:v>
      </x:c>
      <x:c r="F2028" t="s">
        <x:v>82</x:v>
      </x:c>
      <x:c r="G2028" s="6">
        <x:v>209.405731500568</x:v>
      </x:c>
      <x:c r="H2028" t="s">
        <x:v>83</x:v>
      </x:c>
      <x:c r="I2028" s="6">
        <x:v>27.24097457483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20.373</x:v>
      </x:c>
      <x:c r="R2028" s="8">
        <x:v>104699.91311758</x:v>
      </x:c>
      <x:c r="S2028" s="12">
        <x:v>253090.038964027</x:v>
      </x:c>
      <x:c r="T2028" s="12">
        <x:v>55.9753010999125</x:v>
      </x:c>
      <x:c r="U2028" s="12">
        <x:v>46</x:v>
      </x:c>
      <x:c r="V2028" s="12">
        <x:f>NA()</x:f>
      </x:c>
    </x:row>
    <x:row r="2029">
      <x:c r="A2029">
        <x:v>2072822</x:v>
      </x:c>
      <x:c r="B2029" s="1">
        <x:v>43313.7590456366</x:v>
      </x:c>
      <x:c r="C2029" s="6">
        <x:v>37.837003175</x:v>
      </x:c>
      <x:c r="D2029" s="14" t="s">
        <x:v>77</x:v>
      </x:c>
      <x:c r="E2029" s="15">
        <x:v>43278.4140143171</x:v>
      </x:c>
      <x:c r="F2029" t="s">
        <x:v>82</x:v>
      </x:c>
      <x:c r="G2029" s="6">
        <x:v>209.481912019614</x:v>
      </x:c>
      <x:c r="H2029" t="s">
        <x:v>83</x:v>
      </x:c>
      <x:c r="I2029" s="6">
        <x:v>27.234821230998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20.371</x:v>
      </x:c>
      <x:c r="R2029" s="8">
        <x:v>104702.715621445</x:v>
      </x:c>
      <x:c r="S2029" s="12">
        <x:v>253082.003733662</x:v>
      </x:c>
      <x:c r="T2029" s="12">
        <x:v>55.9753010999125</x:v>
      </x:c>
      <x:c r="U2029" s="12">
        <x:v>46</x:v>
      </x:c>
      <x:c r="V2029" s="12">
        <x:f>NA()</x:f>
      </x:c>
    </x:row>
    <x:row r="2030">
      <x:c r="A2030">
        <x:v>2072824</x:v>
      </x:c>
      <x:c r="B2030" s="1">
        <x:v>43313.7590567477</x:v>
      </x:c>
      <x:c r="C2030" s="6">
        <x:v>37.85297603</x:v>
      </x:c>
      <x:c r="D2030" s="14" t="s">
        <x:v>77</x:v>
      </x:c>
      <x:c r="E2030" s="15">
        <x:v>43278.4140143171</x:v>
      </x:c>
      <x:c r="F2030" t="s">
        <x:v>82</x:v>
      </x:c>
      <x:c r="G2030" s="6">
        <x:v>209.42465453747</x:v>
      </x:c>
      <x:c r="H2030" t="s">
        <x:v>83</x:v>
      </x:c>
      <x:c r="I2030" s="6">
        <x:v>27.24097457483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20.372</x:v>
      </x:c>
      <x:c r="R2030" s="8">
        <x:v>104698.04526898</x:v>
      </x:c>
      <x:c r="S2030" s="12">
        <x:v>253075.524533744</x:v>
      </x:c>
      <x:c r="T2030" s="12">
        <x:v>55.9753010999125</x:v>
      </x:c>
      <x:c r="U2030" s="12">
        <x:v>46</x:v>
      </x:c>
      <x:c r="V2030" s="12">
        <x:f>NA()</x:f>
      </x:c>
    </x:row>
    <x:row r="2031">
      <x:c r="A2031">
        <x:v>2072839</x:v>
      </x:c>
      <x:c r="B2031" s="1">
        <x:v>43313.7590684375</x:v>
      </x:c>
      <x:c r="C2031" s="6">
        <x:v>37.869809915</x:v>
      </x:c>
      <x:c r="D2031" s="14" t="s">
        <x:v>77</x:v>
      </x:c>
      <x:c r="E2031" s="15">
        <x:v>43278.4140143171</x:v>
      </x:c>
      <x:c r="F2031" t="s">
        <x:v>82</x:v>
      </x:c>
      <x:c r="G2031" s="6">
        <x:v>209.481436667237</x:v>
      </x:c>
      <x:c r="H2031" t="s">
        <x:v>83</x:v>
      </x:c>
      <x:c r="I2031" s="6">
        <x:v>27.24097457483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20.369</x:v>
      </x:c>
      <x:c r="R2031" s="8">
        <x:v>104699.379708045</x:v>
      </x:c>
      <x:c r="S2031" s="12">
        <x:v>253075.077771878</x:v>
      </x:c>
      <x:c r="T2031" s="12">
        <x:v>55.9753010999125</x:v>
      </x:c>
      <x:c r="U2031" s="12">
        <x:v>46</x:v>
      </x:c>
      <x:c r="V2031" s="12">
        <x:f>NA()</x:f>
      </x:c>
    </x:row>
    <x:row r="2032">
      <x:c r="A2032">
        <x:v>2072848</x:v>
      </x:c>
      <x:c r="B2032" s="1">
        <x:v>43313.7590801273</x:v>
      </x:c>
      <x:c r="C2032" s="6">
        <x:v>37.8866440566667</x:v>
      </x:c>
      <x:c r="D2032" s="14" t="s">
        <x:v>77</x:v>
      </x:c>
      <x:c r="E2032" s="15">
        <x:v>43278.4140143171</x:v>
      </x:c>
      <x:c r="F2032" t="s">
        <x:v>82</x:v>
      </x:c>
      <x:c r="G2032" s="6">
        <x:v>209.44357974399</x:v>
      </x:c>
      <x:c r="H2032" t="s">
        <x:v>83</x:v>
      </x:c>
      <x:c r="I2032" s="6">
        <x:v>27.24097457483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20.371</x:v>
      </x:c>
      <x:c r="R2032" s="8">
        <x:v>104697.046099073</x:v>
      </x:c>
      <x:c r="S2032" s="12">
        <x:v>253078.693349897</x:v>
      </x:c>
      <x:c r="T2032" s="12">
        <x:v>55.9753010999125</x:v>
      </x:c>
      <x:c r="U2032" s="12">
        <x:v>46</x:v>
      </x:c>
      <x:c r="V2032" s="12">
        <x:f>NA()</x:f>
      </x:c>
    </x:row>
    <x:row r="2033">
      <x:c r="A2033">
        <x:v>2072854</x:v>
      </x:c>
      <x:c r="B2033" s="1">
        <x:v>43313.7590918171</x:v>
      </x:c>
      <x:c r="C2033" s="6">
        <x:v>37.90349005</x:v>
      </x:c>
      <x:c r="D2033" s="14" t="s">
        <x:v>77</x:v>
      </x:c>
      <x:c r="E2033" s="15">
        <x:v>43278.4140143171</x:v>
      </x:c>
      <x:c r="F2033" t="s">
        <x:v>82</x:v>
      </x:c>
      <x:c r="G2033" s="6">
        <x:v>209.386810632948</x:v>
      </x:c>
      <x:c r="H2033" t="s">
        <x:v>83</x:v>
      </x:c>
      <x:c r="I2033" s="6">
        <x:v>27.24097457483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20.374</x:v>
      </x:c>
      <x:c r="R2033" s="8">
        <x:v>104696.309135275</x:v>
      </x:c>
      <x:c r="S2033" s="12">
        <x:v>253079.725723126</x:v>
      </x:c>
      <x:c r="T2033" s="12">
        <x:v>55.9753010999125</x:v>
      </x:c>
      <x:c r="U2033" s="12">
        <x:v>46</x:v>
      </x:c>
      <x:c r="V2033" s="12">
        <x:f>NA()</x:f>
      </x:c>
    </x:row>
    <x:row r="2034">
      <x:c r="A2034">
        <x:v>2072860</x:v>
      </x:c>
      <x:c r="B2034" s="1">
        <x:v>43313.7591035532</x:v>
      </x:c>
      <x:c r="C2034" s="6">
        <x:v>37.9203564833333</x:v>
      </x:c>
      <x:c r="D2034" s="14" t="s">
        <x:v>77</x:v>
      </x:c>
      <x:c r="E2034" s="15">
        <x:v>43278.4140143171</x:v>
      </x:c>
      <x:c r="F2034" t="s">
        <x:v>82</x:v>
      </x:c>
      <x:c r="G2034" s="6">
        <x:v>209.44357974399</x:v>
      </x:c>
      <x:c r="H2034" t="s">
        <x:v>83</x:v>
      </x:c>
      <x:c r="I2034" s="6">
        <x:v>27.24097457483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20.371</x:v>
      </x:c>
      <x:c r="R2034" s="8">
        <x:v>104703.395072416</x:v>
      </x:c>
      <x:c r="S2034" s="12">
        <x:v>253084.967746305</x:v>
      </x:c>
      <x:c r="T2034" s="12">
        <x:v>55.9753010999125</x:v>
      </x:c>
      <x:c r="U2034" s="12">
        <x:v>46</x:v>
      </x:c>
      <x:c r="V2034" s="12">
        <x:f>NA()</x:f>
      </x:c>
    </x:row>
    <x:row r="2035">
      <x:c r="A2035">
        <x:v>2072872</x:v>
      </x:c>
      <x:c r="B2035" s="1">
        <x:v>43313.7591146644</x:v>
      </x:c>
      <x:c r="C2035" s="6">
        <x:v>37.9363973266667</x:v>
      </x:c>
      <x:c r="D2035" s="14" t="s">
        <x:v>77</x:v>
      </x:c>
      <x:c r="E2035" s="15">
        <x:v>43278.4140143171</x:v>
      </x:c>
      <x:c r="F2035" t="s">
        <x:v>82</x:v>
      </x:c>
      <x:c r="G2035" s="6">
        <x:v>209.405731500568</x:v>
      </x:c>
      <x:c r="H2035" t="s">
        <x:v>83</x:v>
      </x:c>
      <x:c r="I2035" s="6">
        <x:v>27.24097457483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20.373</x:v>
      </x:c>
      <x:c r="R2035" s="8">
        <x:v>104702.960720434</x:v>
      </x:c>
      <x:c r="S2035" s="12">
        <x:v>253085.93699557</x:v>
      </x:c>
      <x:c r="T2035" s="12">
        <x:v>55.9753010999125</x:v>
      </x:c>
      <x:c r="U2035" s="12">
        <x:v>46</x:v>
      </x:c>
      <x:c r="V2035" s="12">
        <x:f>NA()</x:f>
      </x:c>
    </x:row>
    <x:row r="2036">
      <x:c r="A2036">
        <x:v>2072878</x:v>
      </x:c>
      <x:c r="B2036" s="1">
        <x:v>43313.7591263542</x:v>
      </x:c>
      <x:c r="C2036" s="6">
        <x:v>37.9532172983333</x:v>
      </x:c>
      <x:c r="D2036" s="14" t="s">
        <x:v>77</x:v>
      </x:c>
      <x:c r="E2036" s="15">
        <x:v>43278.4140143171</x:v>
      </x:c>
      <x:c r="F2036" t="s">
        <x:v>82</x:v>
      </x:c>
      <x:c r="G2036" s="6">
        <x:v>209.443101243799</x:v>
      </x:c>
      <x:c r="H2036" t="s">
        <x:v>83</x:v>
      </x:c>
      <x:c r="I2036" s="6">
        <x:v>27.2471279299421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20.369</x:v>
      </x:c>
      <x:c r="R2036" s="8">
        <x:v>104701.57478566</x:v>
      </x:c>
      <x:c r="S2036" s="12">
        <x:v>253069.962564093</x:v>
      </x:c>
      <x:c r="T2036" s="12">
        <x:v>55.9753010999125</x:v>
      </x:c>
      <x:c r="U2036" s="12">
        <x:v>46</x:v>
      </x:c>
      <x:c r="V2036" s="12">
        <x:f>NA()</x:f>
      </x:c>
    </x:row>
    <x:row r="2037">
      <x:c r="A2037">
        <x:v>2072889</x:v>
      </x:c>
      <x:c r="B2037" s="1">
        <x:v>43313.759138044</x:v>
      </x:c>
      <x:c r="C2037" s="6">
        <x:v>37.9700308816667</x:v>
      </x:c>
      <x:c r="D2037" s="14" t="s">
        <x:v>77</x:v>
      </x:c>
      <x:c r="E2037" s="15">
        <x:v>43278.4140143171</x:v>
      </x:c>
      <x:c r="F2037" t="s">
        <x:v>82</x:v>
      </x:c>
      <x:c r="G2037" s="6">
        <x:v>209.462983378305</x:v>
      </x:c>
      <x:c r="H2037" t="s">
        <x:v>83</x:v>
      </x:c>
      <x:c r="I2037" s="6">
        <x:v>27.234821230998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20.372</x:v>
      </x:c>
      <x:c r="R2037" s="8">
        <x:v>104705.873007192</x:v>
      </x:c>
      <x:c r="S2037" s="12">
        <x:v>253083.602401181</x:v>
      </x:c>
      <x:c r="T2037" s="12">
        <x:v>55.9753010999125</x:v>
      </x:c>
      <x:c r="U2037" s="12">
        <x:v>46</x:v>
      </x:c>
      <x:c r="V2037" s="12">
        <x:f>NA()</x:f>
      </x:c>
    </x:row>
    <x:row r="2038">
      <x:c r="A2038">
        <x:v>2072896</x:v>
      </x:c>
      <x:c r="B2038" s="1">
        <x:v>43313.7591497338</x:v>
      </x:c>
      <x:c r="C2038" s="6">
        <x:v>37.9868784783333</x:v>
      </x:c>
      <x:c r="D2038" s="14" t="s">
        <x:v>77</x:v>
      </x:c>
      <x:c r="E2038" s="15">
        <x:v>43278.4140143171</x:v>
      </x:c>
      <x:c r="F2038" t="s">
        <x:v>82</x:v>
      </x:c>
      <x:c r="G2038" s="6">
        <x:v>209.462507120467</x:v>
      </x:c>
      <x:c r="H2038" t="s">
        <x:v>83</x:v>
      </x:c>
      <x:c r="I2038" s="6">
        <x:v>27.24097457483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20.37</x:v>
      </x:c>
      <x:c r="R2038" s="8">
        <x:v>104703.928706454</x:v>
      </x:c>
      <x:c r="S2038" s="12">
        <x:v>253084.634442736</x:v>
      </x:c>
      <x:c r="T2038" s="12">
        <x:v>55.9753010999125</x:v>
      </x:c>
      <x:c r="U2038" s="12">
        <x:v>46</x:v>
      </x:c>
      <x:c r="V2038" s="12">
        <x:f>NA()</x:f>
      </x:c>
    </x:row>
    <x:row r="2039">
      <x:c r="A2039">
        <x:v>2072909</x:v>
      </x:c>
      <x:c r="B2039" s="1">
        <x:v>43313.7591614236</x:v>
      </x:c>
      <x:c r="C2039" s="6">
        <x:v>38.00369599</x:v>
      </x:c>
      <x:c r="D2039" s="14" t="s">
        <x:v>77</x:v>
      </x:c>
      <x:c r="E2039" s="15">
        <x:v>43278.4140143171</x:v>
      </x:c>
      <x:c r="F2039" t="s">
        <x:v>82</x:v>
      </x:c>
      <x:c r="G2039" s="6">
        <x:v>209.42465453747</x:v>
      </x:c>
      <x:c r="H2039" t="s">
        <x:v>83</x:v>
      </x:c>
      <x:c r="I2039" s="6">
        <x:v>27.24097457483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20.372</x:v>
      </x:c>
      <x:c r="R2039" s="8">
        <x:v>104714.838067838</x:v>
      </x:c>
      <x:c r="S2039" s="12">
        <x:v>253089.408303042</x:v>
      </x:c>
      <x:c r="T2039" s="12">
        <x:v>55.9753010999125</x:v>
      </x:c>
      <x:c r="U2039" s="12">
        <x:v>46</x:v>
      </x:c>
      <x:c r="V2039" s="12">
        <x:f>NA()</x:f>
      </x:c>
    </x:row>
    <x:row r="2040">
      <x:c r="A2040">
        <x:v>2072914</x:v>
      </x:c>
      <x:c r="B2040" s="1">
        <x:v>43313.7591725347</x:v>
      </x:c>
      <x:c r="C2040" s="6">
        <x:v>38.0196942233333</x:v>
      </x:c>
      <x:c r="D2040" s="14" t="s">
        <x:v>77</x:v>
      </x:c>
      <x:c r="E2040" s="15">
        <x:v>43278.4140143171</x:v>
      </x:c>
      <x:c r="F2040" t="s">
        <x:v>82</x:v>
      </x:c>
      <x:c r="G2040" s="6">
        <x:v>209.405731500568</x:v>
      </x:c>
      <x:c r="H2040" t="s">
        <x:v>83</x:v>
      </x:c>
      <x:c r="I2040" s="6">
        <x:v>27.24097457483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20.373</x:v>
      </x:c>
      <x:c r="R2040" s="8">
        <x:v>104706.208220297</x:v>
      </x:c>
      <x:c r="S2040" s="12">
        <x:v>253091.072516646</x:v>
      </x:c>
      <x:c r="T2040" s="12">
        <x:v>55.9753010999125</x:v>
      </x:c>
      <x:c r="U2040" s="12">
        <x:v>46</x:v>
      </x:c>
      <x:c r="V2040" s="12">
        <x:f>NA()</x:f>
      </x:c>
    </x:row>
    <x:row r="2041">
      <x:c r="A2041">
        <x:v>2072923</x:v>
      </x:c>
      <x:c r="B2041" s="1">
        <x:v>43313.7591842245</x:v>
      </x:c>
      <x:c r="C2041" s="6">
        <x:v>38.0365343633333</x:v>
      </x:c>
      <x:c r="D2041" s="14" t="s">
        <x:v>77</x:v>
      </x:c>
      <x:c r="E2041" s="15">
        <x:v>43278.4140143171</x:v>
      </x:c>
      <x:c r="F2041" t="s">
        <x:v>82</x:v>
      </x:c>
      <x:c r="G2041" s="6">
        <x:v>209.462983378305</x:v>
      </x:c>
      <x:c r="H2041" t="s">
        <x:v>83</x:v>
      </x:c>
      <x:c r="I2041" s="6">
        <x:v>27.234821230998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20.372</x:v>
      </x:c>
      <x:c r="R2041" s="8">
        <x:v>104698.236393211</x:v>
      </x:c>
      <x:c r="S2041" s="12">
        <x:v>253075.562068793</x:v>
      </x:c>
      <x:c r="T2041" s="12">
        <x:v>55.9753010999125</x:v>
      </x:c>
      <x:c r="U2041" s="12">
        <x:v>46</x:v>
      </x:c>
      <x:c r="V2041" s="12">
        <x:f>NA()</x:f>
      </x:c>
    </x:row>
    <x:row r="2042">
      <x:c r="A2042">
        <x:v>2072932</x:v>
      </x:c>
      <x:c r="B2042" s="1">
        <x:v>43313.7591959143</x:v>
      </x:c>
      <x:c r="C2042" s="6">
        <x:v>38.0533861266667</x:v>
      </x:c>
      <x:c r="D2042" s="14" t="s">
        <x:v>77</x:v>
      </x:c>
      <x:c r="E2042" s="15">
        <x:v>43278.4140143171</x:v>
      </x:c>
      <x:c r="F2042" t="s">
        <x:v>82</x:v>
      </x:c>
      <x:c r="G2042" s="6">
        <x:v>209.44357974399</x:v>
      </x:c>
      <x:c r="H2042" t="s">
        <x:v>83</x:v>
      </x:c>
      <x:c r="I2042" s="6">
        <x:v>27.24097457483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20.371</x:v>
      </x:c>
      <x:c r="R2042" s="8">
        <x:v>104709.166380252</x:v>
      </x:c>
      <x:c r="S2042" s="12">
        <x:v>253091.905907393</x:v>
      </x:c>
      <x:c r="T2042" s="12">
        <x:v>55.9753010999125</x:v>
      </x:c>
      <x:c r="U2042" s="12">
        <x:v>46</x:v>
      </x:c>
      <x:c r="V2042" s="12">
        <x:f>NA()</x:f>
      </x:c>
    </x:row>
    <x:row r="2043">
      <x:c r="A2043">
        <x:v>2072943</x:v>
      </x:c>
      <x:c r="B2043" s="1">
        <x:v>43313.7592076389</x:v>
      </x:c>
      <x:c r="C2043" s="6">
        <x:v>38.0702605833333</x:v>
      </x:c>
      <x:c r="D2043" s="14" t="s">
        <x:v>77</x:v>
      </x:c>
      <x:c r="E2043" s="15">
        <x:v>43278.4140143171</x:v>
      </x:c>
      <x:c r="F2043" t="s">
        <x:v>82</x:v>
      </x:c>
      <x:c r="G2043" s="6">
        <x:v>209.519775813614</x:v>
      </x:c>
      <x:c r="H2043" t="s">
        <x:v>83</x:v>
      </x:c>
      <x:c r="I2043" s="6">
        <x:v>27.234821230998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20.369</x:v>
      </x:c>
      <x:c r="R2043" s="8">
        <x:v>104704.416097295</x:v>
      </x:c>
      <x:c r="S2043" s="12">
        <x:v>253088.658696571</x:v>
      </x:c>
      <x:c r="T2043" s="12">
        <x:v>55.9753010999125</x:v>
      </x:c>
      <x:c r="U2043" s="12">
        <x:v>46</x:v>
      </x:c>
      <x:c r="V2043" s="12">
        <x:f>NA()</x:f>
      </x:c>
    </x:row>
    <x:row r="2044">
      <x:c r="A2044">
        <x:v>2072951</x:v>
      </x:c>
      <x:c r="B2044" s="1">
        <x:v>43313.7592193287</x:v>
      </x:c>
      <x:c r="C2044" s="6">
        <x:v>38.0871031016667</x:v>
      </x:c>
      <x:c r="D2044" s="14" t="s">
        <x:v>77</x:v>
      </x:c>
      <x:c r="E2044" s="15">
        <x:v>43278.4140143171</x:v>
      </x:c>
      <x:c r="F2044" t="s">
        <x:v>82</x:v>
      </x:c>
      <x:c r="G2044" s="6">
        <x:v>209.462507120467</x:v>
      </x:c>
      <x:c r="H2044" t="s">
        <x:v>83</x:v>
      </x:c>
      <x:c r="I2044" s="6">
        <x:v>27.24097457483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20.37</x:v>
      </x:c>
      <x:c r="R2044" s="8">
        <x:v>104704.697879538</x:v>
      </x:c>
      <x:c r="S2044" s="12">
        <x:v>253092.281514865</x:v>
      </x:c>
      <x:c r="T2044" s="12">
        <x:v>55.9753010999125</x:v>
      </x:c>
      <x:c r="U2044" s="12">
        <x:v>46</x:v>
      </x:c>
      <x:c r="V2044" s="12">
        <x:f>NA()</x:f>
      </x:c>
    </x:row>
    <x:row r="2045">
      <x:c r="A2045">
        <x:v>2072960</x:v>
      </x:c>
      <x:c r="B2045" s="1">
        <x:v>43313.7592304745</x:v>
      </x:c>
      <x:c r="C2045" s="6">
        <x:v>38.1031371616667</x:v>
      </x:c>
      <x:c r="D2045" s="14" t="s">
        <x:v>77</x:v>
      </x:c>
      <x:c r="E2045" s="15">
        <x:v>43278.4140143171</x:v>
      </x:c>
      <x:c r="F2045" t="s">
        <x:v>82</x:v>
      </x:c>
      <x:c r="G2045" s="6">
        <x:v>209.44357974399</x:v>
      </x:c>
      <x:c r="H2045" t="s">
        <x:v>83</x:v>
      </x:c>
      <x:c r="I2045" s="6">
        <x:v>27.24097457483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20.371</x:v>
      </x:c>
      <x:c r="R2045" s="8">
        <x:v>104703.473114546</x:v>
      </x:c>
      <x:c r="S2045" s="12">
        <x:v>253083.747047341</x:v>
      </x:c>
      <x:c r="T2045" s="12">
        <x:v>55.9753010999125</x:v>
      </x:c>
      <x:c r="U2045" s="12">
        <x:v>46</x:v>
      </x:c>
      <x:c r="V2045" s="12">
        <x:f>NA()</x:f>
      </x:c>
    </x:row>
    <x:row r="2046">
      <x:c r="A2046">
        <x:v>2072971</x:v>
      </x:c>
      <x:c r="B2046" s="1">
        <x:v>43313.7592421296</x:v>
      </x:c>
      <x:c r="C2046" s="6">
        <x:v>38.1199453783333</x:v>
      </x:c>
      <x:c r="D2046" s="14" t="s">
        <x:v>77</x:v>
      </x:c>
      <x:c r="E2046" s="15">
        <x:v>43278.4140143171</x:v>
      </x:c>
      <x:c r="F2046" t="s">
        <x:v>82</x:v>
      </x:c>
      <x:c r="G2046" s="6">
        <x:v>209.443101243799</x:v>
      </x:c>
      <x:c r="H2046" t="s">
        <x:v>83</x:v>
      </x:c>
      <x:c r="I2046" s="6">
        <x:v>27.2471279299421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20.369</x:v>
      </x:c>
      <x:c r="R2046" s="8">
        <x:v>104711.585714657</x:v>
      </x:c>
      <x:c r="S2046" s="12">
        <x:v>253082.453156661</x:v>
      </x:c>
      <x:c r="T2046" s="12">
        <x:v>55.9753010999125</x:v>
      </x:c>
      <x:c r="U2046" s="12">
        <x:v>46</x:v>
      </x:c>
      <x:c r="V2046" s="12">
        <x:f>NA()</x:f>
      </x:c>
    </x:row>
    <x:row r="2047">
      <x:c r="A2047">
        <x:v>2072981</x:v>
      </x:c>
      <x:c r="B2047" s="1">
        <x:v>43313.7592537847</x:v>
      </x:c>
      <x:c r="C2047" s="6">
        <x:v>38.1367507683333</x:v>
      </x:c>
      <x:c r="D2047" s="14" t="s">
        <x:v>77</x:v>
      </x:c>
      <x:c r="E2047" s="15">
        <x:v>43278.4140143171</x:v>
      </x:c>
      <x:c r="F2047" t="s">
        <x:v>82</x:v>
      </x:c>
      <x:c r="G2047" s="6">
        <x:v>209.329577116424</x:v>
      </x:c>
      <x:c r="H2047" t="s">
        <x:v>83</x:v>
      </x:c>
      <x:c r="I2047" s="6">
        <x:v>27.2471279299421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20.375</x:v>
      </x:c>
      <x:c r="R2047" s="8">
        <x:v>104710.526434673</x:v>
      </x:c>
      <x:c r="S2047" s="12">
        <x:v>253092.944501388</x:v>
      </x:c>
      <x:c r="T2047" s="12">
        <x:v>55.9753010999125</x:v>
      </x:c>
      <x:c r="U2047" s="12">
        <x:v>46</x:v>
      </x:c>
      <x:c r="V2047" s="12">
        <x:f>NA()</x:f>
      </x:c>
    </x:row>
    <x:row r="2048">
      <x:c r="A2048">
        <x:v>2072989</x:v>
      </x:c>
      <x:c r="B2048" s="1">
        <x:v>43313.7592655093</x:v>
      </x:c>
      <x:c r="C2048" s="6">
        <x:v>38.1536241733333</x:v>
      </x:c>
      <x:c r="D2048" s="14" t="s">
        <x:v>77</x:v>
      </x:c>
      <x:c r="E2048" s="15">
        <x:v>43278.4140143171</x:v>
      </x:c>
      <x:c r="F2048" t="s">
        <x:v>82</x:v>
      </x:c>
      <x:c r="G2048" s="6">
        <x:v>209.50036838464</x:v>
      </x:c>
      <x:c r="H2048" t="s">
        <x:v>83</x:v>
      </x:c>
      <x:c r="I2048" s="6">
        <x:v>27.24097457483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20.368</x:v>
      </x:c>
      <x:c r="R2048" s="8">
        <x:v>104708.848325842</x:v>
      </x:c>
      <x:c r="S2048" s="12">
        <x:v>253083.325238423</x:v>
      </x:c>
      <x:c r="T2048" s="12">
        <x:v>55.9753010999125</x:v>
      </x:c>
      <x:c r="U2048" s="12">
        <x:v>46</x:v>
      </x:c>
      <x:c r="V2048" s="12">
        <x:f>NA()</x:f>
      </x:c>
    </x:row>
    <x:row r="2049">
      <x:c r="A2049">
        <x:v>2072999</x:v>
      </x:c>
      <x:c r="B2049" s="1">
        <x:v>43313.7592771991</x:v>
      </x:c>
      <x:c r="C2049" s="6">
        <x:v>38.1704611666667</x:v>
      </x:c>
      <x:c r="D2049" s="14" t="s">
        <x:v>77</x:v>
      </x:c>
      <x:c r="E2049" s="15">
        <x:v>43278.4140143171</x:v>
      </x:c>
      <x:c r="F2049" t="s">
        <x:v>82</x:v>
      </x:c>
      <x:c r="G2049" s="6">
        <x:v>209.367891934271</x:v>
      </x:c>
      <x:c r="H2049" t="s">
        <x:v>83</x:v>
      </x:c>
      <x:c r="I2049" s="6">
        <x:v>27.24097457483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20.375</x:v>
      </x:c>
      <x:c r="R2049" s="8">
        <x:v>104701.366428971</x:v>
      </x:c>
      <x:c r="S2049" s="12">
        <x:v>253081.68567744</x:v>
      </x:c>
      <x:c r="T2049" s="12">
        <x:v>55.9753010999125</x:v>
      </x:c>
      <x:c r="U2049" s="12">
        <x:v>46</x:v>
      </x:c>
      <x:c r="V2049" s="12">
        <x:f>NA()</x:f>
      </x:c>
    </x:row>
    <x:row r="2050">
      <x:c r="A2050">
        <x:v>2073006</x:v>
      </x:c>
      <x:c r="B2050" s="1">
        <x:v>43313.7592883102</x:v>
      </x:c>
      <x:c r="C2050" s="6">
        <x:v>38.1864610566667</x:v>
      </x:c>
      <x:c r="D2050" s="14" t="s">
        <x:v>77</x:v>
      </x:c>
      <x:c r="E2050" s="15">
        <x:v>43278.4140143171</x:v>
      </x:c>
      <x:c r="F2050" t="s">
        <x:v>82</x:v>
      </x:c>
      <x:c r="G2050" s="6">
        <x:v>209.42465453747</x:v>
      </x:c>
      <x:c r="H2050" t="s">
        <x:v>83</x:v>
      </x:c>
      <x:c r="I2050" s="6">
        <x:v>27.24097457483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20.372</x:v>
      </x:c>
      <x:c r="R2050" s="8">
        <x:v>104713.520584126</x:v>
      </x:c>
      <x:c r="S2050" s="12">
        <x:v>253083.020392761</x:v>
      </x:c>
      <x:c r="T2050" s="12">
        <x:v>55.9753010999125</x:v>
      </x:c>
      <x:c r="U2050" s="12">
        <x:v>46</x:v>
      </x:c>
      <x:c r="V2050" s="12">
        <x:f>NA()</x:f>
      </x:c>
    </x:row>
    <x:row r="2051">
      <x:c r="A2051">
        <x:v>2073016</x:v>
      </x:c>
      <x:c r="B2051" s="1">
        <x:v>43313.7593</x:v>
      </x:c>
      <x:c r="C2051" s="6">
        <x:v>38.203296005</x:v>
      </x:c>
      <x:c r="D2051" s="14" t="s">
        <x:v>77</x:v>
      </x:c>
      <x:c r="E2051" s="15">
        <x:v>43278.4140143171</x:v>
      </x:c>
      <x:c r="F2051" t="s">
        <x:v>82</x:v>
      </x:c>
      <x:c r="G2051" s="6">
        <x:v>209.42465453747</x:v>
      </x:c>
      <x:c r="H2051" t="s">
        <x:v>83</x:v>
      </x:c>
      <x:c r="I2051" s="6">
        <x:v>27.24097457483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20.372</x:v>
      </x:c>
      <x:c r="R2051" s="8">
        <x:v>104712.009113486</x:v>
      </x:c>
      <x:c r="S2051" s="12">
        <x:v>253101.394414467</x:v>
      </x:c>
      <x:c r="T2051" s="12">
        <x:v>55.9753010999125</x:v>
      </x:c>
      <x:c r="U2051" s="12">
        <x:v>46</x:v>
      </x:c>
      <x:c r="V2051" s="12">
        <x:f>NA()</x:f>
      </x:c>
    </x:row>
    <x:row r="2052">
      <x:c r="A2052">
        <x:v>2073023</x:v>
      </x:c>
      <x:c r="B2052" s="1">
        <x:v>43313.7593116898</x:v>
      </x:c>
      <x:c r="C2052" s="6">
        <x:v>38.2201322366667</x:v>
      </x:c>
      <x:c r="D2052" s="14" t="s">
        <x:v>77</x:v>
      </x:c>
      <x:c r="E2052" s="15">
        <x:v>43278.4140143171</x:v>
      </x:c>
      <x:c r="F2052" t="s">
        <x:v>82</x:v>
      </x:c>
      <x:c r="G2052" s="6">
        <x:v>209.405731500568</x:v>
      </x:c>
      <x:c r="H2052" t="s">
        <x:v>83</x:v>
      </x:c>
      <x:c r="I2052" s="6">
        <x:v>27.24097457483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20.373</x:v>
      </x:c>
      <x:c r="R2052" s="8">
        <x:v>104709.283661024</x:v>
      </x:c>
      <x:c r="S2052" s="12">
        <x:v>253085.921767746</x:v>
      </x:c>
      <x:c r="T2052" s="12">
        <x:v>55.9753010999125</x:v>
      </x:c>
      <x:c r="U2052" s="12">
        <x:v>46</x:v>
      </x:c>
      <x:c r="V2052" s="12">
        <x:f>NA()</x:f>
      </x:c>
    </x:row>
    <x:row r="2053">
      <x:c r="A2053">
        <x:v>2073035</x:v>
      </x:c>
      <x:c r="B2053" s="1">
        <x:v>43313.7593233796</x:v>
      </x:c>
      <x:c r="C2053" s="6">
        <x:v>38.2369514283333</x:v>
      </x:c>
      <x:c r="D2053" s="14" t="s">
        <x:v>77</x:v>
      </x:c>
      <x:c r="E2053" s="15">
        <x:v>43278.4140143171</x:v>
      </x:c>
      <x:c r="F2053" t="s">
        <x:v>82</x:v>
      </x:c>
      <x:c r="G2053" s="6">
        <x:v>209.42465453747</x:v>
      </x:c>
      <x:c r="H2053" t="s">
        <x:v>83</x:v>
      </x:c>
      <x:c r="I2053" s="6">
        <x:v>27.24097457483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20.372</x:v>
      </x:c>
      <x:c r="R2053" s="8">
        <x:v>104709.634514985</x:v>
      </x:c>
      <x:c r="S2053" s="12">
        <x:v>253093.042175076</x:v>
      </x:c>
      <x:c r="T2053" s="12">
        <x:v>55.9753010999125</x:v>
      </x:c>
      <x:c r="U2053" s="12">
        <x:v>46</x:v>
      </x:c>
      <x:c r="V2053" s="12">
        <x:f>NA()</x:f>
      </x:c>
    </x:row>
    <x:row r="2054">
      <x:c r="A2054">
        <x:v>2073040</x:v>
      </x:c>
      <x:c r="B2054" s="1">
        <x:v>43313.7593345255</x:v>
      </x:c>
      <x:c r="C2054" s="6">
        <x:v>38.2529989983333</x:v>
      </x:c>
      <x:c r="D2054" s="14" t="s">
        <x:v>77</x:v>
      </x:c>
      <x:c r="E2054" s="15">
        <x:v>43278.4140143171</x:v>
      </x:c>
      <x:c r="F2054" t="s">
        <x:v>82</x:v>
      </x:c>
      <x:c r="G2054" s="6">
        <x:v>209.481912019614</x:v>
      </x:c>
      <x:c r="H2054" t="s">
        <x:v>83</x:v>
      </x:c>
      <x:c r="I2054" s="6">
        <x:v>27.234821230998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20.371</x:v>
      </x:c>
      <x:c r="R2054" s="8">
        <x:v>104702.268708071</x:v>
      </x:c>
      <x:c r="S2054" s="12">
        <x:v>253082.970972108</x:v>
      </x:c>
      <x:c r="T2054" s="12">
        <x:v>55.9753010999125</x:v>
      </x:c>
      <x:c r="U2054" s="12">
        <x:v>46</x:v>
      </x:c>
      <x:c r="V2054" s="12">
        <x:f>NA()</x:f>
      </x:c>
    </x:row>
    <x:row r="2055">
      <x:c r="A2055">
        <x:v>2073052</x:v>
      </x:c>
      <x:c r="B2055" s="1">
        <x:v>43313.7593462153</x:v>
      </x:c>
      <x:c r="C2055" s="6">
        <x:v>38.26980554</x:v>
      </x:c>
      <x:c r="D2055" s="14" t="s">
        <x:v>77</x:v>
      </x:c>
      <x:c r="E2055" s="15">
        <x:v>43278.4140143171</x:v>
      </x:c>
      <x:c r="F2055" t="s">
        <x:v>82</x:v>
      </x:c>
      <x:c r="G2055" s="6">
        <x:v>209.3489754042</x:v>
      </x:c>
      <x:c r="H2055" t="s">
        <x:v>83</x:v>
      </x:c>
      <x:c r="I2055" s="6">
        <x:v>27.24097457483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20.376</x:v>
      </x:c>
      <x:c r="R2055" s="8">
        <x:v>104721.780547163</x:v>
      </x:c>
      <x:c r="S2055" s="12">
        <x:v>253092.896195454</x:v>
      </x:c>
      <x:c r="T2055" s="12">
        <x:v>55.9753010999125</x:v>
      </x:c>
      <x:c r="U2055" s="12">
        <x:v>46</x:v>
      </x:c>
      <x:c r="V2055" s="12">
        <x:f>NA()</x:f>
      </x:c>
    </x:row>
    <x:row r="2056">
      <x:c r="A2056">
        <x:v>2073059</x:v>
      </x:c>
      <x:c r="B2056" s="1">
        <x:v>43313.7593579051</x:v>
      </x:c>
      <x:c r="C2056" s="6">
        <x:v>38.2866451083333</x:v>
      </x:c>
      <x:c r="D2056" s="14" t="s">
        <x:v>77</x:v>
      </x:c>
      <x:c r="E2056" s="15">
        <x:v>43278.4140143171</x:v>
      </x:c>
      <x:c r="F2056" t="s">
        <x:v>82</x:v>
      </x:c>
      <x:c r="G2056" s="6">
        <x:v>209.42465453747</x:v>
      </x:c>
      <x:c r="H2056" t="s">
        <x:v>83</x:v>
      </x:c>
      <x:c r="I2056" s="6">
        <x:v>27.24097457483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20.372</x:v>
      </x:c>
      <x:c r="R2056" s="8">
        <x:v>104710.83952878</x:v>
      </x:c>
      <x:c r="S2056" s="12">
        <x:v>253092.774363289</x:v>
      </x:c>
      <x:c r="T2056" s="12">
        <x:v>55.9753010999125</x:v>
      </x:c>
      <x:c r="U2056" s="12">
        <x:v>46</x:v>
      </x:c>
      <x:c r="V2056" s="12">
        <x:f>NA()</x:f>
      </x:c>
    </x:row>
    <x:row r="2057">
      <x:c r="A2057">
        <x:v>2073070</x:v>
      </x:c>
      <x:c r="B2057" s="1">
        <x:v>43313.7593695949</x:v>
      </x:c>
      <x:c r="C2057" s="6">
        <x:v>38.3035160216667</x:v>
      </x:c>
      <x:c r="D2057" s="14" t="s">
        <x:v>77</x:v>
      </x:c>
      <x:c r="E2057" s="15">
        <x:v>43278.4140143171</x:v>
      </x:c>
      <x:c r="F2057" t="s">
        <x:v>82</x:v>
      </x:c>
      <x:c r="G2057" s="6">
        <x:v>209.444056907006</x:v>
      </x:c>
      <x:c r="H2057" t="s">
        <x:v>83</x:v>
      </x:c>
      <x:c r="I2057" s="6">
        <x:v>27.234821230998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20.373</x:v>
      </x:c>
      <x:c r="R2057" s="8">
        <x:v>104709.805551796</x:v>
      </x:c>
      <x:c r="S2057" s="12">
        <x:v>253087.389851749</x:v>
      </x:c>
      <x:c r="T2057" s="12">
        <x:v>55.9753010999125</x:v>
      </x:c>
      <x:c r="U2057" s="12">
        <x:v>46</x:v>
      </x:c>
      <x:c r="V2057" s="12">
        <x:f>NA()</x:f>
      </x:c>
    </x:row>
    <x:row r="2058">
      <x:c r="A2058">
        <x:v>2073078</x:v>
      </x:c>
      <x:c r="B2058" s="1">
        <x:v>43313.759381331</x:v>
      </x:c>
      <x:c r="C2058" s="6">
        <x:v>38.3204052166667</x:v>
      </x:c>
      <x:c r="D2058" s="14" t="s">
        <x:v>77</x:v>
      </x:c>
      <x:c r="E2058" s="15">
        <x:v>43278.4140143171</x:v>
      </x:c>
      <x:c r="F2058" t="s">
        <x:v>82</x:v>
      </x:c>
      <x:c r="G2058" s="6">
        <x:v>209.42513260538</x:v>
      </x:c>
      <x:c r="H2058" t="s">
        <x:v>83</x:v>
      </x:c>
      <x:c r="I2058" s="6">
        <x:v>27.234821230998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20.374</x:v>
      </x:c>
      <x:c r="R2058" s="8">
        <x:v>104705.606843663</x:v>
      </x:c>
      <x:c r="S2058" s="12">
        <x:v>253089.71156809</x:v>
      </x:c>
      <x:c r="T2058" s="12">
        <x:v>55.9753010999125</x:v>
      </x:c>
      <x:c r="U2058" s="12">
        <x:v>46</x:v>
      </x:c>
      <x:c r="V2058" s="12">
        <x:f>NA()</x:f>
      </x:c>
    </x:row>
    <x:row r="2059">
      <x:c r="A2059">
        <x:v>2073088</x:v>
      </x:c>
      <x:c r="B2059" s="1">
        <x:v>43313.7593924421</x:v>
      </x:c>
      <x:c r="C2059" s="6">
        <x:v>38.336373565</x:v>
      </x:c>
      <x:c r="D2059" s="14" t="s">
        <x:v>77</x:v>
      </x:c>
      <x:c r="E2059" s="15">
        <x:v>43278.4140143171</x:v>
      </x:c>
      <x:c r="F2059" t="s">
        <x:v>82</x:v>
      </x:c>
      <x:c r="G2059" s="6">
        <x:v>209.405731500568</x:v>
      </x:c>
      <x:c r="H2059" t="s">
        <x:v>83</x:v>
      </x:c>
      <x:c r="I2059" s="6">
        <x:v>27.24097457483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20.373</x:v>
      </x:c>
      <x:c r="R2059" s="8">
        <x:v>104708.366444752</x:v>
      </x:c>
      <x:c r="S2059" s="12">
        <x:v>253086.59970098</x:v>
      </x:c>
      <x:c r="T2059" s="12">
        <x:v>55.9753010999125</x:v>
      </x:c>
      <x:c r="U2059" s="12">
        <x:v>46</x:v>
      </x:c>
      <x:c r="V2059" s="12">
        <x:f>NA()</x:f>
      </x:c>
    </x:row>
    <x:row r="2060">
      <x:c r="A2060">
        <x:v>2073095</x:v>
      </x:c>
      <x:c r="B2060" s="1">
        <x:v>43313.7594041319</x:v>
      </x:c>
      <x:c r="C2060" s="6">
        <x:v>38.3532188516667</x:v>
      </x:c>
      <x:c r="D2060" s="14" t="s">
        <x:v>77</x:v>
      </x:c>
      <x:c r="E2060" s="15">
        <x:v>43278.4140143171</x:v>
      </x:c>
      <x:c r="F2060" t="s">
        <x:v>82</x:v>
      </x:c>
      <x:c r="G2060" s="6">
        <x:v>209.481436667237</x:v>
      </x:c>
      <x:c r="H2060" t="s">
        <x:v>83</x:v>
      </x:c>
      <x:c r="I2060" s="6">
        <x:v>27.24097457483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20.369</x:v>
      </x:c>
      <x:c r="R2060" s="8">
        <x:v>104714.617628276</x:v>
      </x:c>
      <x:c r="S2060" s="12">
        <x:v>253086.481775718</x:v>
      </x:c>
      <x:c r="T2060" s="12">
        <x:v>55.9753010999125</x:v>
      </x:c>
      <x:c r="U2060" s="12">
        <x:v>46</x:v>
      </x:c>
      <x:c r="V2060" s="12">
        <x:f>NA()</x:f>
      </x:c>
    </x:row>
    <x:row r="2061">
      <x:c r="A2061">
        <x:v>2073106</x:v>
      </x:c>
      <x:c r="B2061" s="1">
        <x:v>43313.7594158565</x:v>
      </x:c>
      <x:c r="C2061" s="6">
        <x:v>38.3700960833333</x:v>
      </x:c>
      <x:c r="D2061" s="14" t="s">
        <x:v>77</x:v>
      </x:c>
      <x:c r="E2061" s="15">
        <x:v>43278.4140143171</x:v>
      </x:c>
      <x:c r="F2061" t="s">
        <x:v>82</x:v>
      </x:c>
      <x:c r="G2061" s="6">
        <x:v>209.519775813614</x:v>
      </x:c>
      <x:c r="H2061" t="s">
        <x:v>83</x:v>
      </x:c>
      <x:c r="I2061" s="6">
        <x:v>27.234821230998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20.369</x:v>
      </x:c>
      <x:c r="R2061" s="8">
        <x:v>104709.801509949</x:v>
      </x:c>
      <x:c r="S2061" s="12">
        <x:v>253088.698149962</x:v>
      </x:c>
      <x:c r="T2061" s="12">
        <x:v>55.9753010999125</x:v>
      </x:c>
      <x:c r="U2061" s="12">
        <x:v>46</x:v>
      </x:c>
      <x:c r="V2061" s="12">
        <x:f>NA()</x:f>
      </x:c>
    </x:row>
    <x:row r="2062">
      <x:c r="A2062">
        <x:v>2073115</x:v>
      </x:c>
      <x:c r="B2062" s="1">
        <x:v>43313.7594276273</x:v>
      </x:c>
      <x:c r="C2062" s="6">
        <x:v>38.38705919</x:v>
      </x:c>
      <x:c r="D2062" s="14" t="s">
        <x:v>77</x:v>
      </x:c>
      <x:c r="E2062" s="15">
        <x:v>43278.4140143171</x:v>
      </x:c>
      <x:c r="F2062" t="s">
        <x:v>82</x:v>
      </x:c>
      <x:c r="G2062" s="6">
        <x:v>209.500842831271</x:v>
      </x:c>
      <x:c r="H2062" t="s">
        <x:v>83</x:v>
      </x:c>
      <x:c r="I2062" s="6">
        <x:v>27.234821230998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20.37</x:v>
      </x:c>
      <x:c r="R2062" s="8">
        <x:v>104708.260085436</x:v>
      </x:c>
      <x:c r="S2062" s="12">
        <x:v>253082.600696821</x:v>
      </x:c>
      <x:c r="T2062" s="12">
        <x:v>55.9753010999125</x:v>
      </x:c>
      <x:c r="U2062" s="12">
        <x:v>46</x:v>
      </x:c>
      <x:c r="V2062" s="12">
        <x:f>NA()</x:f>
      </x:c>
    </x:row>
    <x:row r="2063">
      <x:c r="A2063">
        <x:v>2073122</x:v>
      </x:c>
      <x:c r="B2063" s="1">
        <x:v>43313.7594387384</x:v>
      </x:c>
      <x:c r="C2063" s="6">
        <x:v>38.4030660266667</x:v>
      </x:c>
      <x:c r="D2063" s="14" t="s">
        <x:v>77</x:v>
      </x:c>
      <x:c r="E2063" s="15">
        <x:v>43278.4140143171</x:v>
      </x:c>
      <x:c r="F2063" t="s">
        <x:v>82</x:v>
      </x:c>
      <x:c r="G2063" s="6">
        <x:v>209.42465453747</x:v>
      </x:c>
      <x:c r="H2063" t="s">
        <x:v>83</x:v>
      </x:c>
      <x:c r="I2063" s="6">
        <x:v>27.24097457483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20.372</x:v>
      </x:c>
      <x:c r="R2063" s="8">
        <x:v>104705.060380571</x:v>
      </x:c>
      <x:c r="S2063" s="12">
        <x:v>253080.941130512</x:v>
      </x:c>
      <x:c r="T2063" s="12">
        <x:v>55.9753010999125</x:v>
      </x:c>
      <x:c r="U2063" s="12">
        <x:v>46</x:v>
      </x:c>
      <x:c r="V2063" s="12">
        <x:f>NA()</x:f>
      </x:c>
    </x:row>
    <x:row r="2064">
      <x:c r="A2064">
        <x:v>2073131</x:v>
      </x:c>
      <x:c r="B2064" s="1">
        <x:v>43313.759450463</x:v>
      </x:c>
      <x:c r="C2064" s="6">
        <x:v>38.419961885</x:v>
      </x:c>
      <x:c r="D2064" s="14" t="s">
        <x:v>77</x:v>
      </x:c>
      <x:c r="E2064" s="15">
        <x:v>43278.4140143171</x:v>
      </x:c>
      <x:c r="F2064" t="s">
        <x:v>82</x:v>
      </x:c>
      <x:c r="G2064" s="6">
        <x:v>209.44357974399</x:v>
      </x:c>
      <x:c r="H2064" t="s">
        <x:v>83</x:v>
      </x:c>
      <x:c r="I2064" s="6">
        <x:v>27.24097457483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20.371</x:v>
      </x:c>
      <x:c r="R2064" s="8">
        <x:v>104704.663192079</x:v>
      </x:c>
      <x:c r="S2064" s="12">
        <x:v>253093.711485018</x:v>
      </x:c>
      <x:c r="T2064" s="12">
        <x:v>55.9753010999125</x:v>
      </x:c>
      <x:c r="U2064" s="12">
        <x:v>46</x:v>
      </x:c>
      <x:c r="V2064" s="12">
        <x:f>NA()</x:f>
      </x:c>
    </x:row>
    <x:row r="2065">
      <x:c r="A2065">
        <x:v>2073142</x:v>
      </x:c>
      <x:c r="B2065" s="1">
        <x:v>43313.7594621875</x:v>
      </x:c>
      <x:c r="C2065" s="6">
        <x:v>38.4368057</x:v>
      </x:c>
      <x:c r="D2065" s="14" t="s">
        <x:v>77</x:v>
      </x:c>
      <x:c r="E2065" s="15">
        <x:v>43278.4140143171</x:v>
      </x:c>
      <x:c r="F2065" t="s">
        <x:v>82</x:v>
      </x:c>
      <x:c r="G2065" s="6">
        <x:v>209.387290509796</x:v>
      </x:c>
      <x:c r="H2065" t="s">
        <x:v>83</x:v>
      </x:c>
      <x:c r="I2065" s="6">
        <x:v>27.234821230998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20.376</x:v>
      </x:c>
      <x:c r="R2065" s="8">
        <x:v>104710.290854938</x:v>
      </x:c>
      <x:c r="S2065" s="12">
        <x:v>253096.336663051</x:v>
      </x:c>
      <x:c r="T2065" s="12">
        <x:v>55.9753010999125</x:v>
      </x:c>
      <x:c r="U2065" s="12">
        <x:v>46</x:v>
      </x:c>
      <x:c r="V2065" s="12">
        <x:f>NA()</x:f>
      </x:c>
    </x:row>
    <x:row r="2066">
      <x:c r="A2066">
        <x:v>2073148</x:v>
      </x:c>
      <x:c r="B2066" s="1">
        <x:v>43313.7594738773</x:v>
      </x:c>
      <x:c r="C2066" s="6">
        <x:v>38.4536472883333</x:v>
      </x:c>
      <x:c r="D2066" s="14" t="s">
        <x:v>77</x:v>
      </x:c>
      <x:c r="E2066" s="15">
        <x:v>43278.4140143171</x:v>
      </x:c>
      <x:c r="F2066" t="s">
        <x:v>82</x:v>
      </x:c>
      <x:c r="G2066" s="6">
        <x:v>209.44357974399</x:v>
      </x:c>
      <x:c r="H2066" t="s">
        <x:v>83</x:v>
      </x:c>
      <x:c r="I2066" s="6">
        <x:v>27.24097457483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20.371</x:v>
      </x:c>
      <x:c r="R2066" s="8">
        <x:v>104704.918429505</x:v>
      </x:c>
      <x:c r="S2066" s="12">
        <x:v>253085.551071038</x:v>
      </x:c>
      <x:c r="T2066" s="12">
        <x:v>55.9753010999125</x:v>
      </x:c>
      <x:c r="U2066" s="12">
        <x:v>46</x:v>
      </x:c>
      <x:c r="V2066" s="12">
        <x:f>NA()</x:f>
      </x:c>
    </x:row>
    <x:row r="2067">
      <x:c r="A2067">
        <x:v>2073157</x:v>
      </x:c>
      <x:c r="B2067" s="1">
        <x:v>43313.7594849884</x:v>
      </x:c>
      <x:c r="C2067" s="6">
        <x:v>38.4696460316667</x:v>
      </x:c>
      <x:c r="D2067" s="14" t="s">
        <x:v>77</x:v>
      </x:c>
      <x:c r="E2067" s="15">
        <x:v>43278.4140143171</x:v>
      </x:c>
      <x:c r="F2067" t="s">
        <x:v>82</x:v>
      </x:c>
      <x:c r="G2067" s="6">
        <x:v>209.386810632948</x:v>
      </x:c>
      <x:c r="H2067" t="s">
        <x:v>83</x:v>
      </x:c>
      <x:c r="I2067" s="6">
        <x:v>27.24097457483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20.374</x:v>
      </x:c>
      <x:c r="R2067" s="8">
        <x:v>104709.580436605</x:v>
      </x:c>
      <x:c r="S2067" s="12">
        <x:v>253076.712281166</x:v>
      </x:c>
      <x:c r="T2067" s="12">
        <x:v>55.9753010999125</x:v>
      </x:c>
      <x:c r="U2067" s="12">
        <x:v>46</x:v>
      </x:c>
      <x:c r="V2067" s="12">
        <x:f>NA()</x:f>
      </x:c>
    </x:row>
    <x:row r="2068">
      <x:c r="A2068">
        <x:v>2073167</x:v>
      </x:c>
      <x:c r="B2068" s="1">
        <x:v>43313.7594966782</x:v>
      </x:c>
      <x:c r="C2068" s="6">
        <x:v>38.48650794</x:v>
      </x:c>
      <x:c r="D2068" s="14" t="s">
        <x:v>77</x:v>
      </x:c>
      <x:c r="E2068" s="15">
        <x:v>43278.4140143171</x:v>
      </x:c>
      <x:c r="F2068" t="s">
        <x:v>82</x:v>
      </x:c>
      <x:c r="G2068" s="6">
        <x:v>209.42465453747</x:v>
      </x:c>
      <x:c r="H2068" t="s">
        <x:v>83</x:v>
      </x:c>
      <x:c r="I2068" s="6">
        <x:v>27.24097457483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20.372</x:v>
      </x:c>
      <x:c r="R2068" s="8">
        <x:v>104710.111424113</x:v>
      </x:c>
      <x:c r="S2068" s="12">
        <x:v>253090.654691706</x:v>
      </x:c>
      <x:c r="T2068" s="12">
        <x:v>55.9753010999125</x:v>
      </x:c>
      <x:c r="U2068" s="12">
        <x:v>46</x:v>
      </x:c>
      <x:c r="V2068" s="12">
        <x:f>NA()</x:f>
      </x:c>
    </x:row>
    <x:row r="2069">
      <x:c r="A2069">
        <x:v>2073175</x:v>
      </x:c>
      <x:c r="B2069" s="1">
        <x:v>43313.7595083681</x:v>
      </x:c>
      <x:c r="C2069" s="6">
        <x:v>38.5033259466667</x:v>
      </x:c>
      <x:c r="D2069" s="14" t="s">
        <x:v>77</x:v>
      </x:c>
      <x:c r="E2069" s="15">
        <x:v>43278.4140143171</x:v>
      </x:c>
      <x:c r="F2069" t="s">
        <x:v>82</x:v>
      </x:c>
      <x:c r="G2069" s="6">
        <x:v>209.406210473089</x:v>
      </x:c>
      <x:c r="H2069" t="s">
        <x:v>83</x:v>
      </x:c>
      <x:c r="I2069" s="6">
        <x:v>27.234821230998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20.375</x:v>
      </x:c>
      <x:c r="R2069" s="8">
        <x:v>104717.037420275</x:v>
      </x:c>
      <x:c r="S2069" s="12">
        <x:v>253097.339352427</x:v>
      </x:c>
      <x:c r="T2069" s="12">
        <x:v>55.9753010999125</x:v>
      </x:c>
      <x:c r="U2069" s="12">
        <x:v>46</x:v>
      </x:c>
      <x:c r="V2069" s="12">
        <x:f>NA()</x:f>
      </x:c>
    </x:row>
    <x:row r="2070">
      <x:c r="A2070">
        <x:v>2073184</x:v>
      </x:c>
      <x:c r="B2070" s="1">
        <x:v>43313.7595200579</x:v>
      </x:c>
      <x:c r="C2070" s="6">
        <x:v>38.5201501466667</x:v>
      </x:c>
      <x:c r="D2070" s="14" t="s">
        <x:v>77</x:v>
      </x:c>
      <x:c r="E2070" s="15">
        <x:v>43278.4140143171</x:v>
      </x:c>
      <x:c r="F2070" t="s">
        <x:v>82</x:v>
      </x:c>
      <x:c r="G2070" s="6">
        <x:v>209.481436667237</x:v>
      </x:c>
      <x:c r="H2070" t="s">
        <x:v>83</x:v>
      </x:c>
      <x:c r="I2070" s="6">
        <x:v>27.24097457483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20.369</x:v>
      </x:c>
      <x:c r="R2070" s="8">
        <x:v>104709.738543107</x:v>
      </x:c>
      <x:c r="S2070" s="12">
        <x:v>253096.597959792</x:v>
      </x:c>
      <x:c r="T2070" s="12">
        <x:v>55.9753010999125</x:v>
      </x:c>
      <x:c r="U2070" s="12">
        <x:v>46</x:v>
      </x:c>
      <x:c r="V2070" s="12">
        <x:f>NA()</x:f>
      </x:c>
    </x:row>
    <x:row r="2071">
      <x:c r="A2071">
        <x:v>2073196</x:v>
      </x:c>
      <x:c r="B2071" s="1">
        <x:v>43313.7595317477</x:v>
      </x:c>
      <x:c r="C2071" s="6">
        <x:v>38.5370136466667</x:v>
      </x:c>
      <x:c r="D2071" s="14" t="s">
        <x:v>77</x:v>
      </x:c>
      <x:c r="E2071" s="15">
        <x:v>43278.4140143171</x:v>
      </x:c>
      <x:c r="F2071" t="s">
        <x:v>82</x:v>
      </x:c>
      <x:c r="G2071" s="6">
        <x:v>209.42465453747</x:v>
      </x:c>
      <x:c r="H2071" t="s">
        <x:v>83</x:v>
      </x:c>
      <x:c r="I2071" s="6">
        <x:v>27.24097457483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20.372</x:v>
      </x:c>
      <x:c r="R2071" s="8">
        <x:v>104708.918141625</x:v>
      </x:c>
      <x:c r="S2071" s="12">
        <x:v>253104.041936366</x:v>
      </x:c>
      <x:c r="T2071" s="12">
        <x:v>55.9753010999125</x:v>
      </x:c>
      <x:c r="U2071" s="12">
        <x:v>46</x:v>
      </x:c>
      <x:c r="V2071" s="12">
        <x:f>NA()</x:f>
      </x:c>
    </x:row>
    <x:row r="2072">
      <x:c r="A2072">
        <x:v>2073204</x:v>
      </x:c>
      <x:c r="B2072" s="1">
        <x:v>43313.7595429051</x:v>
      </x:c>
      <x:c r="C2072" s="6">
        <x:v>38.5530592983333</x:v>
      </x:c>
      <x:c r="D2072" s="14" t="s">
        <x:v>77</x:v>
      </x:c>
      <x:c r="E2072" s="15">
        <x:v>43278.4140143171</x:v>
      </x:c>
      <x:c r="F2072" t="s">
        <x:v>82</x:v>
      </x:c>
      <x:c r="G2072" s="6">
        <x:v>209.405731500568</x:v>
      </x:c>
      <x:c r="H2072" t="s">
        <x:v>83</x:v>
      </x:c>
      <x:c r="I2072" s="6">
        <x:v>27.24097457483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20.373</x:v>
      </x:c>
      <x:c r="R2072" s="8">
        <x:v>104704.85409321</x:v>
      </x:c>
      <x:c r="S2072" s="12">
        <x:v>253093.381702947</x:v>
      </x:c>
      <x:c r="T2072" s="12">
        <x:v>55.9753010999125</x:v>
      </x:c>
      <x:c r="U2072" s="12">
        <x:v>46</x:v>
      </x:c>
      <x:c r="V2072" s="12">
        <x:f>NA()</x:f>
      </x:c>
    </x:row>
    <x:row r="2073">
      <x:c r="A2073">
        <x:v>2073212</x:v>
      </x:c>
      <x:c r="B2073" s="1">
        <x:v>43313.7595545949</x:v>
      </x:c>
      <x:c r="C2073" s="6">
        <x:v>38.5698623666667</x:v>
      </x:c>
      <x:c r="D2073" s="14" t="s">
        <x:v>77</x:v>
      </x:c>
      <x:c r="E2073" s="15">
        <x:v>43278.4140143171</x:v>
      </x:c>
      <x:c r="F2073" t="s">
        <x:v>82</x:v>
      </x:c>
      <x:c r="G2073" s="6">
        <x:v>209.405731500568</x:v>
      </x:c>
      <x:c r="H2073" t="s">
        <x:v>83</x:v>
      </x:c>
      <x:c r="I2073" s="6">
        <x:v>27.24097457483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20.373</x:v>
      </x:c>
      <x:c r="R2073" s="8">
        <x:v>104714.844555925</x:v>
      </x:c>
      <x:c r="S2073" s="12">
        <x:v>253083.458970463</x:v>
      </x:c>
      <x:c r="T2073" s="12">
        <x:v>55.9753010999125</x:v>
      </x:c>
      <x:c r="U2073" s="12">
        <x:v>46</x:v>
      </x:c>
      <x:c r="V2073" s="12">
        <x:f>NA()</x:f>
      </x:c>
    </x:row>
    <x:row r="2074">
      <x:c r="A2074">
        <x:v>2073223</x:v>
      </x:c>
      <x:c r="B2074" s="1">
        <x:v>43313.7595662847</x:v>
      </x:c>
      <x:c r="C2074" s="6">
        <x:v>38.5867046083333</x:v>
      </x:c>
      <x:c r="D2074" s="14" t="s">
        <x:v>77</x:v>
      </x:c>
      <x:c r="E2074" s="15">
        <x:v>43278.4140143171</x:v>
      </x:c>
      <x:c r="F2074" t="s">
        <x:v>82</x:v>
      </x:c>
      <x:c r="G2074" s="6">
        <x:v>209.3489754042</x:v>
      </x:c>
      <x:c r="H2074" t="s">
        <x:v>83</x:v>
      </x:c>
      <x:c r="I2074" s="6">
        <x:v>27.24097457483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20.376</x:v>
      </x:c>
      <x:c r="R2074" s="8">
        <x:v>104710.764065268</x:v>
      </x:c>
      <x:c r="S2074" s="12">
        <x:v>253091.99538048</x:v>
      </x:c>
      <x:c r="T2074" s="12">
        <x:v>55.9753010999125</x:v>
      </x:c>
      <x:c r="U2074" s="12">
        <x:v>46</x:v>
      </x:c>
      <x:c r="V2074" s="12">
        <x:f>NA()</x:f>
      </x:c>
    </x:row>
    <x:row r="2075">
      <x:c r="A2075">
        <x:v>2073232</x:v>
      </x:c>
      <x:c r="B2075" s="1">
        <x:v>43313.7595779745</x:v>
      </x:c>
      <x:c r="C2075" s="6">
        <x:v>38.6035342466667</x:v>
      </x:c>
      <x:c r="D2075" s="14" t="s">
        <x:v>77</x:v>
      </x:c>
      <x:c r="E2075" s="15">
        <x:v>43278.4140143171</x:v>
      </x:c>
      <x:c r="F2075" t="s">
        <x:v>82</x:v>
      </x:c>
      <x:c r="G2075" s="6">
        <x:v>209.386810632948</x:v>
      </x:c>
      <x:c r="H2075" t="s">
        <x:v>83</x:v>
      </x:c>
      <x:c r="I2075" s="6">
        <x:v>27.24097457483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20.374</x:v>
      </x:c>
      <x:c r="R2075" s="8">
        <x:v>104712.432143428</x:v>
      </x:c>
      <x:c r="S2075" s="12">
        <x:v>253094.409937983</x:v>
      </x:c>
      <x:c r="T2075" s="12">
        <x:v>55.9753010999125</x:v>
      </x:c>
      <x:c r="U2075" s="12">
        <x:v>46</x:v>
      </x:c>
      <x:c r="V2075" s="12">
        <x:f>NA()</x:f>
      </x:c>
    </x:row>
    <x:row r="2076">
      <x:c r="A2076">
        <x:v>2073239</x:v>
      </x:c>
      <x:c r="B2076" s="1">
        <x:v>43313.7595896643</x:v>
      </x:c>
      <x:c r="C2076" s="6">
        <x:v>38.6203600816667</x:v>
      </x:c>
      <x:c r="D2076" s="14" t="s">
        <x:v>77</x:v>
      </x:c>
      <x:c r="E2076" s="15">
        <x:v>43278.4140143171</x:v>
      </x:c>
      <x:c r="F2076" t="s">
        <x:v>82</x:v>
      </x:c>
      <x:c r="G2076" s="6">
        <x:v>209.3489754042</x:v>
      </x:c>
      <x:c r="H2076" t="s">
        <x:v>83</x:v>
      </x:c>
      <x:c r="I2076" s="6">
        <x:v>27.24097457483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20.376</x:v>
      </x:c>
      <x:c r="R2076" s="8">
        <x:v>104711.545598973</x:v>
      </x:c>
      <x:c r="S2076" s="12">
        <x:v>253094.598847918</x:v>
      </x:c>
      <x:c r="T2076" s="12">
        <x:v>55.9753010999125</x:v>
      </x:c>
      <x:c r="U2076" s="12">
        <x:v>46</x:v>
      </x:c>
      <x:c r="V2076" s="12">
        <x:f>NA()</x:f>
      </x:c>
    </x:row>
    <x:row r="2077">
      <x:c r="A2077">
        <x:v>2073251</x:v>
      </x:c>
      <x:c r="B2077" s="1">
        <x:v>43313.7596007755</x:v>
      </x:c>
      <x:c r="C2077" s="6">
        <x:v>38.6363615066667</x:v>
      </x:c>
      <x:c r="D2077" s="14" t="s">
        <x:v>77</x:v>
      </x:c>
      <x:c r="E2077" s="15">
        <x:v>43278.4140143171</x:v>
      </x:c>
      <x:c r="F2077" t="s">
        <x:v>82</x:v>
      </x:c>
      <x:c r="G2077" s="6">
        <x:v>209.42513260538</x:v>
      </x:c>
      <x:c r="H2077" t="s">
        <x:v>83</x:v>
      </x:c>
      <x:c r="I2077" s="6">
        <x:v>27.234821230998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20.374</x:v>
      </x:c>
      <x:c r="R2077" s="8">
        <x:v>104714.858584507</x:v>
      </x:c>
      <x:c r="S2077" s="12">
        <x:v>253081.208324721</x:v>
      </x:c>
      <x:c r="T2077" s="12">
        <x:v>55.9753010999125</x:v>
      </x:c>
      <x:c r="U2077" s="12">
        <x:v>46</x:v>
      </x:c>
      <x:c r="V2077" s="12">
        <x:f>NA()</x:f>
      </x:c>
    </x:row>
    <x:row r="2078">
      <x:c r="A2078">
        <x:v>2073257</x:v>
      </x:c>
      <x:c r="B2078" s="1">
        <x:v>43313.7596124653</x:v>
      </x:c>
      <x:c r="C2078" s="6">
        <x:v>38.65319161</x:v>
      </x:c>
      <x:c r="D2078" s="14" t="s">
        <x:v>77</x:v>
      </x:c>
      <x:c r="E2078" s="15">
        <x:v>43278.4140143171</x:v>
      </x:c>
      <x:c r="F2078" t="s">
        <x:v>82</x:v>
      </x:c>
      <x:c r="G2078" s="6">
        <x:v>209.3489754042</x:v>
      </x:c>
      <x:c r="H2078" t="s">
        <x:v>83</x:v>
      </x:c>
      <x:c r="I2078" s="6">
        <x:v>27.24097457483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20.376</x:v>
      </x:c>
      <x:c r="R2078" s="8">
        <x:v>104712.410085452</x:v>
      </x:c>
      <x:c r="S2078" s="12">
        <x:v>253092.865151948</x:v>
      </x:c>
      <x:c r="T2078" s="12">
        <x:v>55.9753010999125</x:v>
      </x:c>
      <x:c r="U2078" s="12">
        <x:v>46</x:v>
      </x:c>
      <x:c r="V2078" s="12">
        <x:f>NA()</x:f>
      </x:c>
    </x:row>
    <x:row r="2079">
      <x:c r="A2079">
        <x:v>2073269</x:v>
      </x:c>
      <x:c r="B2079" s="1">
        <x:v>43313.7596241551</x:v>
      </x:c>
      <x:c r="C2079" s="6">
        <x:v>38.6700188366667</x:v>
      </x:c>
      <x:c r="D2079" s="14" t="s">
        <x:v>77</x:v>
      </x:c>
      <x:c r="E2079" s="15">
        <x:v>43278.4140143171</x:v>
      </x:c>
      <x:c r="F2079" t="s">
        <x:v>82</x:v>
      </x:c>
      <x:c r="G2079" s="6">
        <x:v>209.44357974399</x:v>
      </x:c>
      <x:c r="H2079" t="s">
        <x:v>83</x:v>
      </x:c>
      <x:c r="I2079" s="6">
        <x:v>27.24097457483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20.371</x:v>
      </x:c>
      <x:c r="R2079" s="8">
        <x:v>104720.581116099</x:v>
      </x:c>
      <x:c r="S2079" s="12">
        <x:v>253087.036216318</x:v>
      </x:c>
      <x:c r="T2079" s="12">
        <x:v>55.9753010999125</x:v>
      </x:c>
      <x:c r="U2079" s="12">
        <x:v>46</x:v>
      </x:c>
      <x:c r="V2079" s="12">
        <x:f>NA()</x:f>
      </x:c>
    </x:row>
    <x:row r="2080">
      <x:c r="A2080">
        <x:v>2073279</x:v>
      </x:c>
      <x:c r="B2080" s="1">
        <x:v>43313.7596358449</x:v>
      </x:c>
      <x:c r="C2080" s="6">
        <x:v>38.6868971816667</x:v>
      </x:c>
      <x:c r="D2080" s="14" t="s">
        <x:v>77</x:v>
      </x:c>
      <x:c r="E2080" s="15">
        <x:v>43278.4140143171</x:v>
      </x:c>
      <x:c r="F2080" t="s">
        <x:v>82</x:v>
      </x:c>
      <x:c r="G2080" s="6">
        <x:v>209.405251190649</x:v>
      </x:c>
      <x:c r="H2080" t="s">
        <x:v>83</x:v>
      </x:c>
      <x:c r="I2080" s="6">
        <x:v>27.2471279299421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20.371</x:v>
      </x:c>
      <x:c r="R2080" s="8">
        <x:v>104714.848691719</x:v>
      </x:c>
      <x:c r="S2080" s="12">
        <x:v>253092.225453294</x:v>
      </x:c>
      <x:c r="T2080" s="12">
        <x:v>55.9753010999125</x:v>
      </x:c>
      <x:c r="U2080" s="12">
        <x:v>46</x:v>
      </x:c>
      <x:c r="V2080" s="12">
        <x:f>NA()</x:f>
      </x:c>
    </x:row>
    <x:row r="2081">
      <x:c r="A2081">
        <x:v>2073285</x:v>
      </x:c>
      <x:c r="B2081" s="1">
        <x:v>43313.7596475347</x:v>
      </x:c>
      <x:c r="C2081" s="6">
        <x:v>38.7037214266667</x:v>
      </x:c>
      <x:c r="D2081" s="14" t="s">
        <x:v>77</x:v>
      </x:c>
      <x:c r="E2081" s="15">
        <x:v>43278.4140143171</x:v>
      </x:c>
      <x:c r="F2081" t="s">
        <x:v>82</x:v>
      </x:c>
      <x:c r="G2081" s="6">
        <x:v>209.386810632948</x:v>
      </x:c>
      <x:c r="H2081" t="s">
        <x:v>83</x:v>
      </x:c>
      <x:c r="I2081" s="6">
        <x:v>27.24097457483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20.374</x:v>
      </x:c>
      <x:c r="R2081" s="8">
        <x:v>104711.992438364</x:v>
      </x:c>
      <x:c r="S2081" s="12">
        <x:v>253084.638835253</x:v>
      </x:c>
      <x:c r="T2081" s="12">
        <x:v>55.9753010999125</x:v>
      </x:c>
      <x:c r="U2081" s="12">
        <x:v>46</x:v>
      </x:c>
      <x:c r="V2081" s="12">
        <x:f>NA()</x:f>
      </x:c>
    </x:row>
    <x:row r="2082">
      <x:c r="A2082">
        <x:v>2073293</x:v>
      </x:c>
      <x:c r="B2082" s="1">
        <x:v>43313.7596586458</x:v>
      </x:c>
      <x:c r="C2082" s="6">
        <x:v>38.719731925</x:v>
      </x:c>
      <x:c r="D2082" s="14" t="s">
        <x:v>77</x:v>
      </x:c>
      <x:c r="E2082" s="15">
        <x:v>43278.4140143171</x:v>
      </x:c>
      <x:c r="F2082" t="s">
        <x:v>82</x:v>
      </x:c>
      <x:c r="G2082" s="6">
        <x:v>209.42513260538</x:v>
      </x:c>
      <x:c r="H2082" t="s">
        <x:v>83</x:v>
      </x:c>
      <x:c r="I2082" s="6">
        <x:v>27.234821230998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20.374</x:v>
      </x:c>
      <x:c r="R2082" s="8">
        <x:v>104705.765175824</x:v>
      </x:c>
      <x:c r="S2082" s="12">
        <x:v>253086.024635933</x:v>
      </x:c>
      <x:c r="T2082" s="12">
        <x:v>55.9753010999125</x:v>
      </x:c>
      <x:c r="U2082" s="12">
        <x:v>46</x:v>
      </x:c>
      <x:c r="V2082" s="12">
        <x:f>NA()</x:f>
      </x:c>
    </x:row>
    <x:row r="2083">
      <x:c r="A2083">
        <x:v>2073306</x:v>
      </x:c>
      <x:c r="B2083" s="1">
        <x:v>43313.7596703704</x:v>
      </x:c>
      <x:c r="C2083" s="6">
        <x:v>38.736624945</x:v>
      </x:c>
      <x:c r="D2083" s="14" t="s">
        <x:v>77</x:v>
      </x:c>
      <x:c r="E2083" s="15">
        <x:v>43278.4140143171</x:v>
      </x:c>
      <x:c r="F2083" t="s">
        <x:v>82</x:v>
      </x:c>
      <x:c r="G2083" s="6">
        <x:v>209.44357974399</x:v>
      </x:c>
      <x:c r="H2083" t="s">
        <x:v>83</x:v>
      </x:c>
      <x:c r="I2083" s="6">
        <x:v>27.24097457483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20.371</x:v>
      </x:c>
      <x:c r="R2083" s="8">
        <x:v>104712.621187329</x:v>
      </x:c>
      <x:c r="S2083" s="12">
        <x:v>253090.79904618</x:v>
      </x:c>
      <x:c r="T2083" s="12">
        <x:v>55.9753010999125</x:v>
      </x:c>
      <x:c r="U2083" s="12">
        <x:v>46</x:v>
      </x:c>
      <x:c r="V2083" s="12">
        <x:f>NA()</x:f>
      </x:c>
    </x:row>
    <x:row r="2084">
      <x:c r="A2084">
        <x:v>2073314</x:v>
      </x:c>
      <x:c r="B2084" s="1">
        <x:v>43313.7596820602</x:v>
      </x:c>
      <x:c r="C2084" s="6">
        <x:v>38.753461895</x:v>
      </x:c>
      <x:c r="D2084" s="14" t="s">
        <x:v>77</x:v>
      </x:c>
      <x:c r="E2084" s="15">
        <x:v>43278.4140143171</x:v>
      </x:c>
      <x:c r="F2084" t="s">
        <x:v>82</x:v>
      </x:c>
      <x:c r="G2084" s="6">
        <x:v>209.44357974399</x:v>
      </x:c>
      <x:c r="H2084" t="s">
        <x:v>83</x:v>
      </x:c>
      <x:c r="I2084" s="6">
        <x:v>27.24097457483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20.371</x:v>
      </x:c>
      <x:c r="R2084" s="8">
        <x:v>104711.611291758</x:v>
      </x:c>
      <x:c r="S2084" s="12">
        <x:v>253087.264305737</x:v>
      </x:c>
      <x:c r="T2084" s="12">
        <x:v>55.9753010999125</x:v>
      </x:c>
      <x:c r="U2084" s="12">
        <x:v>46</x:v>
      </x:c>
      <x:c r="V2084" s="12">
        <x:f>NA()</x:f>
      </x:c>
    </x:row>
    <x:row r="2085">
      <x:c r="A2085">
        <x:v>2073326</x:v>
      </x:c>
      <x:c r="B2085" s="1">
        <x:v>43313.75969375</x:v>
      </x:c>
      <x:c r="C2085" s="6">
        <x:v>38.7702883416667</x:v>
      </x:c>
      <x:c r="D2085" s="14" t="s">
        <x:v>77</x:v>
      </x:c>
      <x:c r="E2085" s="15">
        <x:v>43278.4140143171</x:v>
      </x:c>
      <x:c r="F2085" t="s">
        <x:v>82</x:v>
      </x:c>
      <x:c r="G2085" s="6">
        <x:v>209.386810632948</x:v>
      </x:c>
      <x:c r="H2085" t="s">
        <x:v>83</x:v>
      </x:c>
      <x:c r="I2085" s="6">
        <x:v>27.24097457483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20.374</x:v>
      </x:c>
      <x:c r="R2085" s="8">
        <x:v>104707.659463609</x:v>
      </x:c>
      <x:c r="S2085" s="12">
        <x:v>253092.942585585</x:v>
      </x:c>
      <x:c r="T2085" s="12">
        <x:v>55.9753010999125</x:v>
      </x:c>
      <x:c r="U2085" s="12">
        <x:v>46</x:v>
      </x:c>
      <x:c r="V2085" s="12">
        <x:f>NA()</x:f>
      </x:c>
    </x:row>
    <x:row r="2086">
      <x:c r="A2086">
        <x:v>2073334</x:v>
      </x:c>
      <x:c r="B2086" s="1">
        <x:v>43313.7597048958</x:v>
      </x:c>
      <x:c r="C2086" s="6">
        <x:v>38.7863127733333</x:v>
      </x:c>
      <x:c r="D2086" s="14" t="s">
        <x:v>77</x:v>
      </x:c>
      <x:c r="E2086" s="15">
        <x:v>43278.4140143171</x:v>
      </x:c>
      <x:c r="F2086" t="s">
        <x:v>82</x:v>
      </x:c>
      <x:c r="G2086" s="6">
        <x:v>209.462983378305</x:v>
      </x:c>
      <x:c r="H2086" t="s">
        <x:v>83</x:v>
      </x:c>
      <x:c r="I2086" s="6">
        <x:v>27.234821230998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20.372</x:v>
      </x:c>
      <x:c r="R2086" s="8">
        <x:v>104711.215004619</x:v>
      </x:c>
      <x:c r="S2086" s="12">
        <x:v>253079.798110531</x:v>
      </x:c>
      <x:c r="T2086" s="12">
        <x:v>55.9753010999125</x:v>
      </x:c>
      <x:c r="U2086" s="12">
        <x:v>46</x:v>
      </x:c>
      <x:c r="V2086" s="12">
        <x:f>NA()</x:f>
      </x:c>
    </x:row>
    <x:row r="2087">
      <x:c r="A2087">
        <x:v>2073343</x:v>
      </x:c>
      <x:c r="B2087" s="1">
        <x:v>43313.7597166319</x:v>
      </x:c>
      <x:c r="C2087" s="6">
        <x:v>38.80320181</x:v>
      </x:c>
      <x:c r="D2087" s="14" t="s">
        <x:v>77</x:v>
      </x:c>
      <x:c r="E2087" s="15">
        <x:v>43278.4140143171</x:v>
      </x:c>
      <x:c r="F2087" t="s">
        <x:v>82</x:v>
      </x:c>
      <x:c r="G2087" s="6">
        <x:v>209.405731500568</x:v>
      </x:c>
      <x:c r="H2087" t="s">
        <x:v>83</x:v>
      </x:c>
      <x:c r="I2087" s="6">
        <x:v>27.24097457483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20.373</x:v>
      </x:c>
      <x:c r="R2087" s="8">
        <x:v>104707.564381618</x:v>
      </x:c>
      <x:c r="S2087" s="12">
        <x:v>253093.388430073</x:v>
      </x:c>
      <x:c r="T2087" s="12">
        <x:v>55.9753010999125</x:v>
      </x:c>
      <x:c r="U2087" s="12">
        <x:v>46</x:v>
      </x:c>
      <x:c r="V2087" s="12">
        <x:f>NA()</x:f>
      </x:c>
    </x:row>
    <x:row r="2088">
      <x:c r="A2088">
        <x:v>2073351</x:v>
      </x:c>
      <x:c r="B2088" s="1">
        <x:v>43313.7597283565</x:v>
      </x:c>
      <x:c r="C2088" s="6">
        <x:v>38.8201311983333</x:v>
      </x:c>
      <x:c r="D2088" s="14" t="s">
        <x:v>77</x:v>
      </x:c>
      <x:c r="E2088" s="15">
        <x:v>43278.4140143171</x:v>
      </x:c>
      <x:c r="F2088" t="s">
        <x:v>82</x:v>
      </x:c>
      <x:c r="G2088" s="6">
        <x:v>209.462507120467</x:v>
      </x:c>
      <x:c r="H2088" t="s">
        <x:v>83</x:v>
      </x:c>
      <x:c r="I2088" s="6">
        <x:v>27.24097457483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20.37</x:v>
      </x:c>
      <x:c r="R2088" s="8">
        <x:v>104718.982406505</x:v>
      </x:c>
      <x:c r="S2088" s="12">
        <x:v>253095.873720139</x:v>
      </x:c>
      <x:c r="T2088" s="12">
        <x:v>55.9753010999125</x:v>
      </x:c>
      <x:c r="U2088" s="12">
        <x:v>46</x:v>
      </x:c>
      <x:c r="V2088" s="12">
        <x:f>NA()</x:f>
      </x:c>
    </x:row>
    <x:row r="2089">
      <x:c r="A2089">
        <x:v>2073360</x:v>
      </x:c>
      <x:c r="B2089" s="1">
        <x:v>43313.759740081</x:v>
      </x:c>
      <x:c r="C2089" s="6">
        <x:v>38.83698334</x:v>
      </x:c>
      <x:c r="D2089" s="14" t="s">
        <x:v>77</x:v>
      </x:c>
      <x:c r="E2089" s="15">
        <x:v>43278.4140143171</x:v>
      </x:c>
      <x:c r="F2089" t="s">
        <x:v>82</x:v>
      </x:c>
      <x:c r="G2089" s="6">
        <x:v>209.3489754042</x:v>
      </x:c>
      <x:c r="H2089" t="s">
        <x:v>83</x:v>
      </x:c>
      <x:c r="I2089" s="6">
        <x:v>27.24097457483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20.376</x:v>
      </x:c>
      <x:c r="R2089" s="8">
        <x:v>104713.408683439</x:v>
      </x:c>
      <x:c r="S2089" s="12">
        <x:v>253081.564207249</x:v>
      </x:c>
      <x:c r="T2089" s="12">
        <x:v>55.9753010999125</x:v>
      </x:c>
      <x:c r="U2089" s="12">
        <x:v>46</x:v>
      </x:c>
      <x:c r="V2089" s="12">
        <x:f>NA()</x:f>
      </x:c>
    </x:row>
    <x:row r="2090">
      <x:c r="A2090">
        <x:v>2073364</x:v>
      </x:c>
      <x:c r="B2090" s="1">
        <x:v>43313.7597511921</x:v>
      </x:c>
      <x:c r="C2090" s="6">
        <x:v>38.8529978466667</x:v>
      </x:c>
      <x:c r="D2090" s="14" t="s">
        <x:v>77</x:v>
      </x:c>
      <x:c r="E2090" s="15">
        <x:v>43278.4140143171</x:v>
      </x:c>
      <x:c r="F2090" t="s">
        <x:v>82</x:v>
      </x:c>
      <x:c r="G2090" s="6">
        <x:v>209.405731500568</x:v>
      </x:c>
      <x:c r="H2090" t="s">
        <x:v>83</x:v>
      </x:c>
      <x:c r="I2090" s="6">
        <x:v>27.24097457483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20.373</x:v>
      </x:c>
      <x:c r="R2090" s="8">
        <x:v>104712.207954786</x:v>
      </x:c>
      <x:c r="S2090" s="12">
        <x:v>253077.683931186</x:v>
      </x:c>
      <x:c r="T2090" s="12">
        <x:v>55.9753010999125</x:v>
      </x:c>
      <x:c r="U2090" s="12">
        <x:v>46</x:v>
      </x:c>
      <x:c r="V2090" s="12">
        <x:f>NA()</x:f>
      </x:c>
    </x:row>
    <x:row r="2091">
      <x:c r="A2091">
        <x:v>2073381</x:v>
      </x:c>
      <x:c r="B2091" s="1">
        <x:v>43313.7597629282</x:v>
      </x:c>
      <x:c r="C2091" s="6">
        <x:v>38.8698653866667</x:v>
      </x:c>
      <x:c r="D2091" s="14" t="s">
        <x:v>77</x:v>
      </x:c>
      <x:c r="E2091" s="15">
        <x:v>43278.4140143171</x:v>
      </x:c>
      <x:c r="F2091" t="s">
        <x:v>82</x:v>
      </x:c>
      <x:c r="G2091" s="6">
        <x:v>209.3489754042</x:v>
      </x:c>
      <x:c r="H2091" t="s">
        <x:v>83</x:v>
      </x:c>
      <x:c r="I2091" s="6">
        <x:v>27.24097457483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20.376</x:v>
      </x:c>
      <x:c r="R2091" s="8">
        <x:v>104713.738094583</x:v>
      </x:c>
      <x:c r="S2091" s="12">
        <x:v>253086.22682537</x:v>
      </x:c>
      <x:c r="T2091" s="12">
        <x:v>55.9753010999125</x:v>
      </x:c>
      <x:c r="U2091" s="12">
        <x:v>46</x:v>
      </x:c>
      <x:c r="V2091" s="12">
        <x:f>NA()</x:f>
      </x:c>
    </x:row>
    <x:row r="2092">
      <x:c r="A2092">
        <x:v>2073389</x:v>
      </x:c>
      <x:c r="B2092" s="1">
        <x:v>43313.7597746528</x:v>
      </x:c>
      <x:c r="C2092" s="6">
        <x:v>38.8867820816667</x:v>
      </x:c>
      <x:c r="D2092" s="14" t="s">
        <x:v>77</x:v>
      </x:c>
      <x:c r="E2092" s="15">
        <x:v>43278.4140143171</x:v>
      </x:c>
      <x:c r="F2092" t="s">
        <x:v>82</x:v>
      </x:c>
      <x:c r="G2092" s="6">
        <x:v>209.424175132273</x:v>
      </x:c>
      <x:c r="H2092" t="s">
        <x:v>83</x:v>
      </x:c>
      <x:c r="I2092" s="6">
        <x:v>27.2471279299421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20.37</x:v>
      </x:c>
      <x:c r="R2092" s="8">
        <x:v>104710.244632272</x:v>
      </x:c>
      <x:c r="S2092" s="12">
        <x:v>253086.501558826</x:v>
      </x:c>
      <x:c r="T2092" s="12">
        <x:v>55.9753010999125</x:v>
      </x:c>
      <x:c r="U2092" s="12">
        <x:v>46</x:v>
      </x:c>
      <x:c r="V2092" s="12">
        <x:f>NA()</x:f>
      </x:c>
    </x:row>
    <x:row r="2093">
      <x:c r="A2093">
        <x:v>2073398</x:v>
      </x:c>
      <x:c r="B2093" s="1">
        <x:v>43313.7597863773</x:v>
      </x:c>
      <x:c r="C2093" s="6">
        <x:v>38.903641435</x:v>
      </x:c>
      <x:c r="D2093" s="14" t="s">
        <x:v>77</x:v>
      </x:c>
      <x:c r="E2093" s="15">
        <x:v>43278.4140143171</x:v>
      </x:c>
      <x:c r="F2093" t="s">
        <x:v>82</x:v>
      </x:c>
      <x:c r="G2093" s="6">
        <x:v>209.481912019614</x:v>
      </x:c>
      <x:c r="H2093" t="s">
        <x:v>83</x:v>
      </x:c>
      <x:c r="I2093" s="6">
        <x:v>27.234821230998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20.371</x:v>
      </x:c>
      <x:c r="R2093" s="8">
        <x:v>104719.835496843</x:v>
      </x:c>
      <x:c r="S2093" s="12">
        <x:v>253103.473124024</x:v>
      </x:c>
      <x:c r="T2093" s="12">
        <x:v>55.9753010999125</x:v>
      </x:c>
      <x:c r="U2093" s="12">
        <x:v>46</x:v>
      </x:c>
      <x:c r="V2093" s="12">
        <x:f>NA()</x:f>
      </x:c>
    </x:row>
    <x:row r="2094">
      <x:c r="A2094">
        <x:v>2073406</x:v>
      </x:c>
      <x:c r="B2094" s="1">
        <x:v>43313.7597981134</x:v>
      </x:c>
      <x:c r="C2094" s="6">
        <x:v>38.9205559583333</x:v>
      </x:c>
      <x:c r="D2094" s="14" t="s">
        <x:v>77</x:v>
      </x:c>
      <x:c r="E2094" s="15">
        <x:v>43278.4140143171</x:v>
      </x:c>
      <x:c r="F2094" t="s">
        <x:v>82</x:v>
      </x:c>
      <x:c r="G2094" s="6">
        <x:v>209.348492381815</x:v>
      </x:c>
      <x:c r="H2094" t="s">
        <x:v>83</x:v>
      </x:c>
      <x:c r="I2094" s="6">
        <x:v>27.2471279299421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20.374</x:v>
      </x:c>
      <x:c r="R2094" s="8">
        <x:v>104712.151544211</x:v>
      </x:c>
      <x:c r="S2094" s="12">
        <x:v>253086.33789185</x:v>
      </x:c>
      <x:c r="T2094" s="12">
        <x:v>55.9753010999125</x:v>
      </x:c>
      <x:c r="U2094" s="12">
        <x:v>46</x:v>
      </x:c>
      <x:c r="V2094" s="12">
        <x:f>NA()</x:f>
      </x:c>
    </x:row>
    <x:row r="2095">
      <x:c r="A2095">
        <x:v>2073409</x:v>
      </x:c>
      <x:c r="B2095" s="1">
        <x:v>43313.7598092245</x:v>
      </x:c>
      <x:c r="C2095" s="6">
        <x:v>38.936528845</x:v>
      </x:c>
      <x:c r="D2095" s="14" t="s">
        <x:v>77</x:v>
      </x:c>
      <x:c r="E2095" s="15">
        <x:v>43278.4140143171</x:v>
      </x:c>
      <x:c r="F2095" t="s">
        <x:v>82</x:v>
      </x:c>
      <x:c r="G2095" s="6">
        <x:v>209.481912019614</x:v>
      </x:c>
      <x:c r="H2095" t="s">
        <x:v>83</x:v>
      </x:c>
      <x:c r="I2095" s="6">
        <x:v>27.234821230998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20.371</x:v>
      </x:c>
      <x:c r="R2095" s="8">
        <x:v>104711.146951469</x:v>
      </x:c>
      <x:c r="S2095" s="12">
        <x:v>253088.677579087</x:v>
      </x:c>
      <x:c r="T2095" s="12">
        <x:v>55.9753010999125</x:v>
      </x:c>
      <x:c r="U2095" s="12">
        <x:v>46</x:v>
      </x:c>
      <x:c r="V2095" s="12">
        <x:f>NA()</x:f>
      </x:c>
    </x:row>
    <x:row r="2096">
      <x:c r="A2096">
        <x:v>2073421</x:v>
      </x:c>
      <x:c r="B2096" s="1">
        <x:v>43313.7598209491</x:v>
      </x:c>
      <x:c r="C2096" s="6">
        <x:v>38.9534406633333</x:v>
      </x:c>
      <x:c r="D2096" s="14" t="s">
        <x:v>77</x:v>
      </x:c>
      <x:c r="E2096" s="15">
        <x:v>43278.4140143171</x:v>
      </x:c>
      <x:c r="F2096" t="s">
        <x:v>82</x:v>
      </x:c>
      <x:c r="G2096" s="6">
        <x:v>209.44357974399</x:v>
      </x:c>
      <x:c r="H2096" t="s">
        <x:v>83</x:v>
      </x:c>
      <x:c r="I2096" s="6">
        <x:v>27.24097457483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20.371</x:v>
      </x:c>
      <x:c r="R2096" s="8">
        <x:v>104708.79892968</x:v>
      </x:c>
      <x:c r="S2096" s="12">
        <x:v>253081.991602505</x:v>
      </x:c>
      <x:c r="T2096" s="12">
        <x:v>55.9753010999125</x:v>
      </x:c>
      <x:c r="U2096" s="12">
        <x:v>46</x:v>
      </x:c>
      <x:c r="V2096" s="12">
        <x:f>NA()</x:f>
      </x:c>
    </x:row>
    <x:row r="2097">
      <x:c r="A2097">
        <x:v>2073433</x:v>
      </x:c>
      <x:c r="B2097" s="1">
        <x:v>43313.7598326042</x:v>
      </x:c>
      <x:c r="C2097" s="6">
        <x:v>38.97022927</x:v>
      </x:c>
      <x:c r="D2097" s="14" t="s">
        <x:v>77</x:v>
      </x:c>
      <x:c r="E2097" s="15">
        <x:v>43278.4140143171</x:v>
      </x:c>
      <x:c r="F2097" t="s">
        <x:v>82</x:v>
      </x:c>
      <x:c r="G2097" s="6">
        <x:v>209.424175132273</x:v>
      </x:c>
      <x:c r="H2097" t="s">
        <x:v>83</x:v>
      </x:c>
      <x:c r="I2097" s="6">
        <x:v>27.2471279299421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20.37</x:v>
      </x:c>
      <x:c r="R2097" s="8">
        <x:v>104712.591835527</x:v>
      </x:c>
      <x:c r="S2097" s="12">
        <x:v>253092.125209243</x:v>
      </x:c>
      <x:c r="T2097" s="12">
        <x:v>55.9753010999125</x:v>
      </x:c>
      <x:c r="U2097" s="12">
        <x:v>46</x:v>
      </x:c>
      <x:c r="V2097" s="12">
        <x:f>NA()</x:f>
      </x:c>
    </x:row>
    <x:row r="2098">
      <x:c r="A2098">
        <x:v>2073437</x:v>
      </x:c>
      <x:c r="B2098" s="1">
        <x:v>43313.7598437847</x:v>
      </x:c>
      <x:c r="C2098" s="6">
        <x:v>38.98632916</x:v>
      </x:c>
      <x:c r="D2098" s="14" t="s">
        <x:v>77</x:v>
      </x:c>
      <x:c r="E2098" s="15">
        <x:v>43278.4140143171</x:v>
      </x:c>
      <x:c r="F2098" t="s">
        <x:v>82</x:v>
      </x:c>
      <x:c r="G2098" s="6">
        <x:v>209.405731500568</x:v>
      </x:c>
      <x:c r="H2098" t="s">
        <x:v>83</x:v>
      </x:c>
      <x:c r="I2098" s="6">
        <x:v>27.24097457483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20.373</x:v>
      </x:c>
      <x:c r="R2098" s="8">
        <x:v>104720.584447461</x:v>
      </x:c>
      <x:c r="S2098" s="12">
        <x:v>253083.229608256</x:v>
      </x:c>
      <x:c r="T2098" s="12">
        <x:v>55.9753010999125</x:v>
      </x:c>
      <x:c r="U2098" s="12">
        <x:v>46</x:v>
      </x:c>
      <x:c r="V2098" s="12">
        <x:f>NA()</x:f>
      </x:c>
    </x:row>
    <x:row r="2099">
      <x:c r="A2099">
        <x:v>2073446</x:v>
      </x:c>
      <x:c r="B2099" s="1">
        <x:v>43313.7598554745</x:v>
      </x:c>
      <x:c r="C2099" s="6">
        <x:v>39.0031660216667</x:v>
      </x:c>
      <x:c r="D2099" s="14" t="s">
        <x:v>77</x:v>
      </x:c>
      <x:c r="E2099" s="15">
        <x:v>43278.4140143171</x:v>
      </x:c>
      <x:c r="F2099" t="s">
        <x:v>82</x:v>
      </x:c>
      <x:c r="G2099" s="6">
        <x:v>209.405731500568</x:v>
      </x:c>
      <x:c r="H2099" t="s">
        <x:v>83</x:v>
      </x:c>
      <x:c r="I2099" s="6">
        <x:v>27.24097457483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20.373</x:v>
      </x:c>
      <x:c r="R2099" s="8">
        <x:v>104715.265573667</x:v>
      </x:c>
      <x:c r="S2099" s="12">
        <x:v>253073.87684277</x:v>
      </x:c>
      <x:c r="T2099" s="12">
        <x:v>55.9753010999125</x:v>
      </x:c>
      <x:c r="U2099" s="12">
        <x:v>46</x:v>
      </x:c>
      <x:c r="V2099" s="12">
        <x:f>NA()</x:f>
      </x:c>
    </x:row>
    <x:row r="2100">
      <x:c r="A2100">
        <x:v>2073462</x:v>
      </x:c>
      <x:c r="B2100" s="1">
        <x:v>43313.7598672106</x:v>
      </x:c>
      <x:c r="C2100" s="6">
        <x:v>39.0200211516667</x:v>
      </x:c>
      <x:c r="D2100" s="14" t="s">
        <x:v>77</x:v>
      </x:c>
      <x:c r="E2100" s="15">
        <x:v>43278.4140143171</x:v>
      </x:c>
      <x:c r="F2100" t="s">
        <x:v>82</x:v>
      </x:c>
      <x:c r="G2100" s="6">
        <x:v>209.405731500568</x:v>
      </x:c>
      <x:c r="H2100" t="s">
        <x:v>83</x:v>
      </x:c>
      <x:c r="I2100" s="6">
        <x:v>27.24097457483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20.373</x:v>
      </x:c>
      <x:c r="R2100" s="8">
        <x:v>104709.764286857</x:v>
      </x:c>
      <x:c r="S2100" s="12">
        <x:v>253095.230002463</x:v>
      </x:c>
      <x:c r="T2100" s="12">
        <x:v>55.9753010999125</x:v>
      </x:c>
      <x:c r="U2100" s="12">
        <x:v>46</x:v>
      </x:c>
      <x:c r="V2100" s="12">
        <x:f>NA()</x:f>
      </x:c>
    </x:row>
    <x:row r="2101">
      <x:c r="A2101">
        <x:v>2073471</x:v>
      </x:c>
      <x:c r="B2101" s="1">
        <x:v>43313.7598789005</x:v>
      </x:c>
      <x:c r="C2101" s="6">
        <x:v>39.03689822</x:v>
      </x:c>
      <x:c r="D2101" s="14" t="s">
        <x:v>77</x:v>
      </x:c>
      <x:c r="E2101" s="15">
        <x:v>43278.4140143171</x:v>
      </x:c>
      <x:c r="F2101" t="s">
        <x:v>82</x:v>
      </x:c>
      <x:c r="G2101" s="6">
        <x:v>209.405731500568</x:v>
      </x:c>
      <x:c r="H2101" t="s">
        <x:v>83</x:v>
      </x:c>
      <x:c r="I2101" s="6">
        <x:v>27.24097457483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20.373</x:v>
      </x:c>
      <x:c r="R2101" s="8">
        <x:v>104715.240172994</x:v>
      </x:c>
      <x:c r="S2101" s="12">
        <x:v>253083.863582437</x:v>
      </x:c>
      <x:c r="T2101" s="12">
        <x:v>55.9753010999125</x:v>
      </x:c>
      <x:c r="U2101" s="12">
        <x:v>46</x:v>
      </x:c>
      <x:c r="V2101" s="12">
        <x:f>NA()</x:f>
      </x:c>
    </x:row>
    <x:row r="2102">
      <x:c r="A2102">
        <x:v>2073480</x:v>
      </x:c>
      <x:c r="B2102" s="1">
        <x:v>43313.759890625</x:v>
      </x:c>
      <x:c r="C2102" s="6">
        <x:v>39.05377695</x:v>
      </x:c>
      <x:c r="D2102" s="14" t="s">
        <x:v>77</x:v>
      </x:c>
      <x:c r="E2102" s="15">
        <x:v>43278.4140143171</x:v>
      </x:c>
      <x:c r="F2102" t="s">
        <x:v>82</x:v>
      </x:c>
      <x:c r="G2102" s="6">
        <x:v>209.44357974399</x:v>
      </x:c>
      <x:c r="H2102" t="s">
        <x:v>83</x:v>
      </x:c>
      <x:c r="I2102" s="6">
        <x:v>27.24097457483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20.371</x:v>
      </x:c>
      <x:c r="R2102" s="8">
        <x:v>104713.431414341</x:v>
      </x:c>
      <x:c r="S2102" s="12">
        <x:v>253096.298128985</x:v>
      </x:c>
      <x:c r="T2102" s="12">
        <x:v>55.9753010999125</x:v>
      </x:c>
      <x:c r="U2102" s="12">
        <x:v>46</x:v>
      </x:c>
      <x:c r="V2102" s="12">
        <x:f>NA()</x:f>
      </x:c>
    </x:row>
    <x:row r="2103">
      <x:c r="A2103">
        <x:v>2073482</x:v>
      </x:c>
      <x:c r="B2103" s="1">
        <x:v>43313.7599017361</x:v>
      </x:c>
      <x:c r="C2103" s="6">
        <x:v>39.069768185</x:v>
      </x:c>
      <x:c r="D2103" s="14" t="s">
        <x:v>77</x:v>
      </x:c>
      <x:c r="E2103" s="15">
        <x:v>43278.4140143171</x:v>
      </x:c>
      <x:c r="F2103" t="s">
        <x:v>82</x:v>
      </x:c>
      <x:c r="G2103" s="6">
        <x:v>209.367409815758</x:v>
      </x:c>
      <x:c r="H2103" t="s">
        <x:v>83</x:v>
      </x:c>
      <x:c r="I2103" s="6">
        <x:v>27.2471279299421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20.373</x:v>
      </x:c>
      <x:c r="R2103" s="8">
        <x:v>104713.17251349</x:v>
      </x:c>
      <x:c r="S2103" s="12">
        <x:v>253089.137746852</x:v>
      </x:c>
      <x:c r="T2103" s="12">
        <x:v>55.9753010999125</x:v>
      </x:c>
      <x:c r="U2103" s="12">
        <x:v>46</x:v>
      </x:c>
      <x:c r="V2103" s="12">
        <x:f>NA()</x:f>
      </x:c>
    </x:row>
    <x:row r="2104">
      <x:c r="A2104">
        <x:v>2073496</x:v>
      </x:c>
      <x:c r="B2104" s="1">
        <x:v>43313.7599134259</x:v>
      </x:c>
      <x:c r="C2104" s="6">
        <x:v>39.08661657</x:v>
      </x:c>
      <x:c r="D2104" s="14" t="s">
        <x:v>77</x:v>
      </x:c>
      <x:c r="E2104" s="15">
        <x:v>43278.4140143171</x:v>
      </x:c>
      <x:c r="F2104" t="s">
        <x:v>82</x:v>
      </x:c>
      <x:c r="G2104" s="6">
        <x:v>209.367891934271</x:v>
      </x:c>
      <x:c r="H2104" t="s">
        <x:v>83</x:v>
      </x:c>
      <x:c r="I2104" s="6">
        <x:v>27.24097457483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20.375</x:v>
      </x:c>
      <x:c r="R2104" s="8">
        <x:v>104708.385110715</x:v>
      </x:c>
      <x:c r="S2104" s="12">
        <x:v>253084.659301403</x:v>
      </x:c>
      <x:c r="T2104" s="12">
        <x:v>55.9753010999125</x:v>
      </x:c>
      <x:c r="U2104" s="12">
        <x:v>46</x:v>
      </x:c>
      <x:c r="V2104" s="12">
        <x:f>NA()</x:f>
      </x:c>
    </x:row>
    <x:row r="2105">
      <x:c r="A2105">
        <x:v>2073504</x:v>
      </x:c>
      <x:c r="B2105" s="1">
        <x:v>43313.7599251157</x:v>
      </x:c>
      <x:c r="C2105" s="6">
        <x:v>39.1034351433333</x:v>
      </x:c>
      <x:c r="D2105" s="14" t="s">
        <x:v>77</x:v>
      </x:c>
      <x:c r="E2105" s="15">
        <x:v>43278.4140143171</x:v>
      </x:c>
      <x:c r="F2105" t="s">
        <x:v>82</x:v>
      </x:c>
      <x:c r="G2105" s="6">
        <x:v>209.329577116424</x:v>
      </x:c>
      <x:c r="H2105" t="s">
        <x:v>83</x:v>
      </x:c>
      <x:c r="I2105" s="6">
        <x:v>27.2471279299421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20.375</x:v>
      </x:c>
      <x:c r="R2105" s="8">
        <x:v>104715.057872238</x:v>
      </x:c>
      <x:c r="S2105" s="12">
        <x:v>253081.690019492</x:v>
      </x:c>
      <x:c r="T2105" s="12">
        <x:v>55.9753010999125</x:v>
      </x:c>
      <x:c r="U2105" s="12">
        <x:v>46</x:v>
      </x:c>
      <x:c r="V2105" s="12">
        <x:f>NA()</x:f>
      </x:c>
    </x:row>
    <x:row r="2106">
      <x:c r="A2106">
        <x:v>2073513</x:v>
      </x:c>
      <x:c r="B2106" s="1">
        <x:v>43313.7599368866</x:v>
      </x:c>
      <x:c r="C2106" s="6">
        <x:v>39.120359535</x:v>
      </x:c>
      <x:c r="D2106" s="14" t="s">
        <x:v>77</x:v>
      </x:c>
      <x:c r="E2106" s="15">
        <x:v>43278.4140143171</x:v>
      </x:c>
      <x:c r="F2106" t="s">
        <x:v>82</x:v>
      </x:c>
      <x:c r="G2106" s="6">
        <x:v>209.311148848527</x:v>
      </x:c>
      <x:c r="H2106" t="s">
        <x:v>83</x:v>
      </x:c>
      <x:c r="I2106" s="6">
        <x:v>27.24097457483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20.378</x:v>
      </x:c>
      <x:c r="R2106" s="8">
        <x:v>104708.641658223</x:v>
      </x:c>
      <x:c r="S2106" s="12">
        <x:v>253092.535698653</x:v>
      </x:c>
      <x:c r="T2106" s="12">
        <x:v>55.9753010999125</x:v>
      </x:c>
      <x:c r="U2106" s="12">
        <x:v>46</x:v>
      </x:c>
      <x:c r="V2106" s="12">
        <x:f>NA()</x:f>
      </x:c>
    </x:row>
    <x:row r="2107">
      <x:c r="A2107">
        <x:v>2073521</x:v>
      </x:c>
      <x:c r="B2107" s="1">
        <x:v>43313.7599479977</x:v>
      </x:c>
      <x:c r="C2107" s="6">
        <x:v>39.1363963633333</x:v>
      </x:c>
      <x:c r="D2107" s="14" t="s">
        <x:v>77</x:v>
      </x:c>
      <x:c r="E2107" s="15">
        <x:v>43278.4140143171</x:v>
      </x:c>
      <x:c r="F2107" t="s">
        <x:v>82</x:v>
      </x:c>
      <x:c r="G2107" s="6">
        <x:v>209.462507120467</x:v>
      </x:c>
      <x:c r="H2107" t="s">
        <x:v>83</x:v>
      </x:c>
      <x:c r="I2107" s="6">
        <x:v>27.24097457483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20.37</x:v>
      </x:c>
      <x:c r="R2107" s="8">
        <x:v>104702.994277581</x:v>
      </x:c>
      <x:c r="S2107" s="12">
        <x:v>253097.879863792</x:v>
      </x:c>
      <x:c r="T2107" s="12">
        <x:v>55.9753010999125</x:v>
      </x:c>
      <x:c r="U2107" s="12">
        <x:v>46</x:v>
      </x:c>
      <x:c r="V2107" s="12">
        <x:f>NA()</x:f>
      </x:c>
    </x:row>
    <x:row r="2108">
      <x:c r="A2108">
        <x:v>2073533</x:v>
      </x:c>
      <x:c r="B2108" s="1">
        <x:v>43313.7599597222</x:v>
      </x:c>
      <x:c r="C2108" s="6">
        <x:v>39.15326267</x:v>
      </x:c>
      <x:c r="D2108" s="14" t="s">
        <x:v>77</x:v>
      </x:c>
      <x:c r="E2108" s="15">
        <x:v>43278.4140143171</x:v>
      </x:c>
      <x:c r="F2108" t="s">
        <x:v>82</x:v>
      </x:c>
      <x:c r="G2108" s="6">
        <x:v>209.367891934271</x:v>
      </x:c>
      <x:c r="H2108" t="s">
        <x:v>83</x:v>
      </x:c>
      <x:c r="I2108" s="6">
        <x:v>27.24097457483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20.375</x:v>
      </x:c>
      <x:c r="R2108" s="8">
        <x:v>104709.357100619</x:v>
      </x:c>
      <x:c r="S2108" s="12">
        <x:v>253085.672951446</x:v>
      </x:c>
      <x:c r="T2108" s="12">
        <x:v>55.9753010999125</x:v>
      </x:c>
      <x:c r="U2108" s="12">
        <x:v>46</x:v>
      </x:c>
      <x:c r="V2108" s="12">
        <x:f>NA()</x:f>
      </x:c>
    </x:row>
    <x:row r="2109">
      <x:c r="A2109">
        <x:v>2073543</x:v>
      </x:c>
      <x:c r="B2109" s="1">
        <x:v>43313.759971412</x:v>
      </x:c>
      <x:c r="C2109" s="6">
        <x:v>39.1700982666667</x:v>
      </x:c>
      <x:c r="D2109" s="14" t="s">
        <x:v>77</x:v>
      </x:c>
      <x:c r="E2109" s="15">
        <x:v>43278.4140143171</x:v>
      </x:c>
      <x:c r="F2109" t="s">
        <x:v>82</x:v>
      </x:c>
      <x:c r="G2109" s="6">
        <x:v>209.462983378305</x:v>
      </x:c>
      <x:c r="H2109" t="s">
        <x:v>83</x:v>
      </x:c>
      <x:c r="I2109" s="6">
        <x:v>27.234821230998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20.372</x:v>
      </x:c>
      <x:c r="R2109" s="8">
        <x:v>104716.16369403</x:v>
      </x:c>
      <x:c r="S2109" s="12">
        <x:v>253087.985916851</x:v>
      </x:c>
      <x:c r="T2109" s="12">
        <x:v>55.9753010999125</x:v>
      </x:c>
      <x:c r="U2109" s="12">
        <x:v>46</x:v>
      </x:c>
      <x:c r="V2109" s="12">
        <x:f>NA()</x:f>
      </x:c>
    </x:row>
    <x:row r="2110">
      <x:c r="A2110">
        <x:v>2073551</x:v>
      </x:c>
      <x:c r="B2110" s="1">
        <x:v>43313.7599831019</x:v>
      </x:c>
      <x:c r="C2110" s="6">
        <x:v>39.1869652533333</x:v>
      </x:c>
      <x:c r="D2110" s="14" t="s">
        <x:v>77</x:v>
      </x:c>
      <x:c r="E2110" s="15">
        <x:v>43278.4140143171</x:v>
      </x:c>
      <x:c r="F2110" t="s">
        <x:v>82</x:v>
      </x:c>
      <x:c r="G2110" s="6">
        <x:v>209.386810632948</x:v>
      </x:c>
      <x:c r="H2110" t="s">
        <x:v>83</x:v>
      </x:c>
      <x:c r="I2110" s="6">
        <x:v>27.24097457483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20.374</x:v>
      </x:c>
      <x:c r="R2110" s="8">
        <x:v>104710.790078149</x:v>
      </x:c>
      <x:c r="S2110" s="12">
        <x:v>253091.771718673</x:v>
      </x:c>
      <x:c r="T2110" s="12">
        <x:v>55.9753010999125</x:v>
      </x:c>
      <x:c r="U2110" s="12">
        <x:v>46</x:v>
      </x:c>
      <x:c r="V2110" s="12">
        <x:f>NA()</x:f>
      </x:c>
    </x:row>
    <x:row r="2111">
      <x:c r="A2111">
        <x:v>2073560</x:v>
      </x:c>
      <x:c r="B2111" s="1">
        <x:v>43313.7599948264</x:v>
      </x:c>
      <x:c r="C2111" s="6">
        <x:v>39.20381523</x:v>
      </x:c>
      <x:c r="D2111" s="14" t="s">
        <x:v>77</x:v>
      </x:c>
      <x:c r="E2111" s="15">
        <x:v>43278.4140143171</x:v>
      </x:c>
      <x:c r="F2111" t="s">
        <x:v>82</x:v>
      </x:c>
      <x:c r="G2111" s="6">
        <x:v>209.405731500568</x:v>
      </x:c>
      <x:c r="H2111" t="s">
        <x:v>83</x:v>
      </x:c>
      <x:c r="I2111" s="6">
        <x:v>27.24097457483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20.373</x:v>
      </x:c>
      <x:c r="R2111" s="8">
        <x:v>104715.523892007</x:v>
      </x:c>
      <x:c r="S2111" s="12">
        <x:v>253098.276988917</x:v>
      </x:c>
      <x:c r="T2111" s="12">
        <x:v>55.9753010999125</x:v>
      </x:c>
      <x:c r="U2111" s="12">
        <x:v>46</x:v>
      </x:c>
      <x:c r="V2111" s="12">
        <x:f>NA()</x:f>
      </x:c>
    </x:row>
    <x:row r="2112">
      <x:c r="A2112">
        <x:v>2073566</x:v>
      </x:c>
      <x:c r="B2112" s="1">
        <x:v>43313.7600059838</x:v>
      </x:c>
      <x:c r="C2112" s="6">
        <x:v>39.2198576666667</x:v>
      </x:c>
      <x:c r="D2112" s="14" t="s">
        <x:v>77</x:v>
      </x:c>
      <x:c r="E2112" s="15">
        <x:v>43278.4140143171</x:v>
      </x:c>
      <x:c r="F2112" t="s">
        <x:v>82</x:v>
      </x:c>
      <x:c r="G2112" s="6">
        <x:v>209.405731500568</x:v>
      </x:c>
      <x:c r="H2112" t="s">
        <x:v>83</x:v>
      </x:c>
      <x:c r="I2112" s="6">
        <x:v>27.24097457483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20.373</x:v>
      </x:c>
      <x:c r="R2112" s="8">
        <x:v>104711.357431666</x:v>
      </x:c>
      <x:c r="S2112" s="12">
        <x:v>253097.410576344</x:v>
      </x:c>
      <x:c r="T2112" s="12">
        <x:v>55.9753010999125</x:v>
      </x:c>
      <x:c r="U2112" s="12">
        <x:v>46</x:v>
      </x:c>
      <x:c r="V2112" s="12">
        <x:f>NA()</x:f>
      </x:c>
    </x:row>
    <x:row r="2113">
      <x:c r="A2113">
        <x:v>2073579</x:v>
      </x:c>
      <x:c r="B2113" s="1">
        <x:v>43313.7600176273</x:v>
      </x:c>
      <x:c r="C2113" s="6">
        <x:v>39.2366810733333</x:v>
      </x:c>
      <x:c r="D2113" s="14" t="s">
        <x:v>77</x:v>
      </x:c>
      <x:c r="E2113" s="15">
        <x:v>43278.4140143171</x:v>
      </x:c>
      <x:c r="F2113" t="s">
        <x:v>82</x:v>
      </x:c>
      <x:c r="G2113" s="6">
        <x:v>209.386810632948</x:v>
      </x:c>
      <x:c r="H2113" t="s">
        <x:v>83</x:v>
      </x:c>
      <x:c r="I2113" s="6">
        <x:v>27.24097457483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20.374</x:v>
      </x:c>
      <x:c r="R2113" s="8">
        <x:v>104724.935313168</x:v>
      </x:c>
      <x:c r="S2113" s="12">
        <x:v>253104.372379178</x:v>
      </x:c>
      <x:c r="T2113" s="12">
        <x:v>55.9753010999125</x:v>
      </x:c>
      <x:c r="U2113" s="12">
        <x:v>46</x:v>
      </x:c>
      <x:c r="V2113" s="12">
        <x:f>NA()</x:f>
      </x:c>
    </x:row>
    <x:row r="2114">
      <x:c r="A2114">
        <x:v>2073585</x:v>
      </x:c>
      <x:c r="B2114" s="1">
        <x:v>43313.7600293171</x:v>
      </x:c>
      <x:c r="C2114" s="6">
        <x:v>39.2535013716667</x:v>
      </x:c>
      <x:c r="D2114" s="14" t="s">
        <x:v>77</x:v>
      </x:c>
      <x:c r="E2114" s="15">
        <x:v>43278.4140143171</x:v>
      </x:c>
      <x:c r="F2114" t="s">
        <x:v>82</x:v>
      </x:c>
      <x:c r="G2114" s="6">
        <x:v>209.42513260538</x:v>
      </x:c>
      <x:c r="H2114" t="s">
        <x:v>83</x:v>
      </x:c>
      <x:c r="I2114" s="6">
        <x:v>27.234821230998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20.374</x:v>
      </x:c>
      <x:c r="R2114" s="8">
        <x:v>104708.920848077</x:v>
      </x:c>
      <x:c r="S2114" s="12">
        <x:v>253098.800839601</x:v>
      </x:c>
      <x:c r="T2114" s="12">
        <x:v>55.9753010999125</x:v>
      </x:c>
      <x:c r="U2114" s="12">
        <x:v>46</x:v>
      </x:c>
      <x:c r="V2114" s="12">
        <x:f>NA()</x:f>
      </x:c>
    </x:row>
    <x:row r="2115">
      <x:c r="A2115">
        <x:v>2073593</x:v>
      </x:c>
      <x:c r="B2115" s="1">
        <x:v>43313.7600410069</x:v>
      </x:c>
      <x:c r="C2115" s="6">
        <x:v>39.2703425816667</x:v>
      </x:c>
      <x:c r="D2115" s="14" t="s">
        <x:v>77</x:v>
      </x:c>
      <x:c r="E2115" s="15">
        <x:v>43278.4140143171</x:v>
      </x:c>
      <x:c r="F2115" t="s">
        <x:v>82</x:v>
      </x:c>
      <x:c r="G2115" s="6">
        <x:v>209.292238822251</x:v>
      </x:c>
      <x:c r="H2115" t="s">
        <x:v>83</x:v>
      </x:c>
      <x:c r="I2115" s="6">
        <x:v>27.24097457483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20.379</x:v>
      </x:c>
      <x:c r="R2115" s="8">
        <x:v>104714.674238367</x:v>
      </x:c>
      <x:c r="S2115" s="12">
        <x:v>253102.017351937</x:v>
      </x:c>
      <x:c r="T2115" s="12">
        <x:v>55.9753010999125</x:v>
      </x:c>
      <x:c r="U2115" s="12">
        <x:v>46</x:v>
      </x:c>
      <x:c r="V2115" s="12">
        <x:f>NA()</x:f>
      </x:c>
    </x:row>
    <x:row r="2116">
      <x:c r="A2116">
        <x:v>2073600</x:v>
      </x:c>
      <x:c r="B2116" s="1">
        <x:v>43313.7600521181</x:v>
      </x:c>
      <x:c r="C2116" s="6">
        <x:v>39.2863335783333</x:v>
      </x:c>
      <x:c r="D2116" s="14" t="s">
        <x:v>77</x:v>
      </x:c>
      <x:c r="E2116" s="15">
        <x:v>43278.4140143171</x:v>
      </x:c>
      <x:c r="F2116" t="s">
        <x:v>82</x:v>
      </x:c>
      <x:c r="G2116" s="6">
        <x:v>209.330061042398</x:v>
      </x:c>
      <x:c r="H2116" t="s">
        <x:v>83</x:v>
      </x:c>
      <x:c r="I2116" s="6">
        <x:v>27.24097457483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20.377</x:v>
      </x:c>
      <x:c r="R2116" s="8">
        <x:v>104706.158070803</x:v>
      </x:c>
      <x:c r="S2116" s="12">
        <x:v>253085.316650969</x:v>
      </x:c>
      <x:c r="T2116" s="12">
        <x:v>55.9753010999125</x:v>
      </x:c>
      <x:c r="U2116" s="12">
        <x:v>46</x:v>
      </x:c>
      <x:c r="V2116" s="12">
        <x:f>NA()</x:f>
      </x:c>
    </x:row>
    <x:row r="2117">
      <x:c r="A2117">
        <x:v>2073613</x:v>
      </x:c>
      <x:c r="B2117" s="1">
        <x:v>43313.7600638542</x:v>
      </x:c>
      <x:c r="C2117" s="6">
        <x:v>39.30320361</x:v>
      </x:c>
      <x:c r="D2117" s="14" t="s">
        <x:v>77</x:v>
      </x:c>
      <x:c r="E2117" s="15">
        <x:v>43278.4140143171</x:v>
      </x:c>
      <x:c r="F2117" t="s">
        <x:v>82</x:v>
      </x:c>
      <x:c r="G2117" s="6">
        <x:v>209.367891934271</x:v>
      </x:c>
      <x:c r="H2117" t="s">
        <x:v>83</x:v>
      </x:c>
      <x:c r="I2117" s="6">
        <x:v>27.24097457483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20.375</x:v>
      </x:c>
      <x:c r="R2117" s="8">
        <x:v>104713.453435952</x:v>
      </x:c>
      <x:c r="S2117" s="12">
        <x:v>253077.879756611</x:v>
      </x:c>
      <x:c r="T2117" s="12">
        <x:v>55.9753010999125</x:v>
      </x:c>
      <x:c r="U2117" s="12">
        <x:v>46</x:v>
      </x:c>
      <x:c r="V2117" s="12">
        <x:f>NA()</x:f>
      </x:c>
    </x:row>
    <x:row r="2118">
      <x:c r="A2118">
        <x:v>2073621</x:v>
      </x:c>
      <x:c r="B2118" s="1">
        <x:v>43313.7600755787</x:v>
      </x:c>
      <x:c r="C2118" s="6">
        <x:v>39.3200916716667</x:v>
      </x:c>
      <x:c r="D2118" s="14" t="s">
        <x:v>77</x:v>
      </x:c>
      <x:c r="E2118" s="15">
        <x:v>43278.4140143171</x:v>
      </x:c>
      <x:c r="F2118" t="s">
        <x:v>82</x:v>
      </x:c>
      <x:c r="G2118" s="6">
        <x:v>209.405731500568</x:v>
      </x:c>
      <x:c r="H2118" t="s">
        <x:v>83</x:v>
      </x:c>
      <x:c r="I2118" s="6">
        <x:v>27.24097457483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20.373</x:v>
      </x:c>
      <x:c r="R2118" s="8">
        <x:v>104716.991530907</x:v>
      </x:c>
      <x:c r="S2118" s="12">
        <x:v>253094.291079759</x:v>
      </x:c>
      <x:c r="T2118" s="12">
        <x:v>55.9753010999125</x:v>
      </x:c>
      <x:c r="U2118" s="12">
        <x:v>46</x:v>
      </x:c>
      <x:c r="V2118" s="12">
        <x:f>NA()</x:f>
      </x:c>
    </x:row>
    <x:row r="2119">
      <x:c r="A2119">
        <x:v>2073631</x:v>
      </x:c>
      <x:c r="B2119" s="1">
        <x:v>43313.7600873032</x:v>
      </x:c>
      <x:c r="C2119" s="6">
        <x:v>39.3370074416667</x:v>
      </x:c>
      <x:c r="D2119" s="14" t="s">
        <x:v>77</x:v>
      </x:c>
      <x:c r="E2119" s="15">
        <x:v>43278.4140143171</x:v>
      </x:c>
      <x:c r="F2119" t="s">
        <x:v>82</x:v>
      </x:c>
      <x:c r="G2119" s="6">
        <x:v>209.386810632948</x:v>
      </x:c>
      <x:c r="H2119" t="s">
        <x:v>83</x:v>
      </x:c>
      <x:c r="I2119" s="6">
        <x:v>27.24097457483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20.374</x:v>
      </x:c>
      <x:c r="R2119" s="8">
        <x:v>104712.596885391</x:v>
      </x:c>
      <x:c r="S2119" s="12">
        <x:v>253089.611788885</x:v>
      </x:c>
      <x:c r="T2119" s="12">
        <x:v>55.9753010999125</x:v>
      </x:c>
      <x:c r="U2119" s="12">
        <x:v>46</x:v>
      </x:c>
      <x:c r="V2119" s="12">
        <x:f>NA()</x:f>
      </x:c>
    </x:row>
    <x:row r="2120">
      <x:c r="A2120">
        <x:v>2073635</x:v>
      </x:c>
      <x:c r="B2120" s="1">
        <x:v>43313.7600988426</x:v>
      </x:c>
      <x:c r="C2120" s="6">
        <x:v>39.3535910783333</x:v>
      </x:c>
      <x:c r="D2120" s="14" t="s">
        <x:v>77</x:v>
      </x:c>
      <x:c r="E2120" s="15">
        <x:v>43278.4140143171</x:v>
      </x:c>
      <x:c r="F2120" t="s">
        <x:v>82</x:v>
      </x:c>
      <x:c r="G2120" s="6">
        <x:v>209.42513260538</x:v>
      </x:c>
      <x:c r="H2120" t="s">
        <x:v>83</x:v>
      </x:c>
      <x:c r="I2120" s="6">
        <x:v>27.234821230998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20.374</x:v>
      </x:c>
      <x:c r="R2120" s="8">
        <x:v>104707.118417432</x:v>
      </x:c>
      <x:c r="S2120" s="12">
        <x:v>253099.193078284</x:v>
      </x:c>
      <x:c r="T2120" s="12">
        <x:v>55.9753010999125</x:v>
      </x:c>
      <x:c r="U2120" s="12">
        <x:v>46</x:v>
      </x:c>
      <x:c r="V2120" s="12">
        <x:f>NA()</x:f>
      </x:c>
    </x:row>
    <x:row r="2121">
      <x:c r="A2121">
        <x:v>2073647</x:v>
      </x:c>
      <x:c r="B2121" s="1">
        <x:v>43313.7601105324</x:v>
      </x:c>
      <x:c r="C2121" s="6">
        <x:v>39.3704263233333</x:v>
      </x:c>
      <x:c r="D2121" s="14" t="s">
        <x:v>77</x:v>
      </x:c>
      <x:c r="E2121" s="15">
        <x:v>43278.4140143171</x:v>
      </x:c>
      <x:c r="F2121" t="s">
        <x:v>82</x:v>
      </x:c>
      <x:c r="G2121" s="6">
        <x:v>209.41715579458</x:v>
      </x:c>
      <x:c r="H2121" t="s">
        <x:v>83</x:v>
      </x:c>
      <x:c r="I2121" s="6">
        <x:v>27.24097457483</x:v>
      </x:c>
      <x:c r="J2121" t="s">
        <x:v>78</x:v>
      </x:c>
      <x:c r="K2121" s="6">
        <x:v>1024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20.372</x:v>
      </x:c>
      <x:c r="R2121" s="8">
        <x:v>104714.028996446</x:v>
      </x:c>
      <x:c r="S2121" s="12">
        <x:v>253095.550940766</x:v>
      </x:c>
      <x:c r="T2121" s="12">
        <x:v>55.9753010999125</x:v>
      </x:c>
      <x:c r="U2121" s="12">
        <x:v>46</x:v>
      </x:c>
      <x:c r="V2121" s="12">
        <x:f>NA()</x:f>
      </x:c>
    </x:row>
    <x:row r="2122">
      <x:c r="A2122">
        <x:v>2073655</x:v>
      </x:c>
      <x:c r="B2122" s="1">
        <x:v>43313.7601216088</x:v>
      </x:c>
      <x:c r="C2122" s="6">
        <x:v>39.3864012783333</x:v>
      </x:c>
      <x:c r="D2122" s="14" t="s">
        <x:v>77</x:v>
      </x:c>
      <x:c r="E2122" s="15">
        <x:v>43278.4140143171</x:v>
      </x:c>
      <x:c r="F2122" t="s">
        <x:v>82</x:v>
      </x:c>
      <x:c r="G2122" s="6">
        <x:v>209.386810632948</x:v>
      </x:c>
      <x:c r="H2122" t="s">
        <x:v>83</x:v>
      </x:c>
      <x:c r="I2122" s="6">
        <x:v>27.24097457483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20.374</x:v>
      </x:c>
      <x:c r="R2122" s="8">
        <x:v>104712.954131783</x:v>
      </x:c>
      <x:c r="S2122" s="12">
        <x:v>253088.652323931</x:v>
      </x:c>
      <x:c r="T2122" s="12">
        <x:v>55.9753010999125</x:v>
      </x:c>
      <x:c r="U2122" s="12">
        <x:v>46</x:v>
      </x:c>
      <x:c r="V2122" s="12">
        <x:f>NA()</x:f>
      </x:c>
    </x:row>
    <x:row r="2123">
      <x:c r="A2123">
        <x:v>2073663</x:v>
      </x:c>
      <x:c r="B2123" s="1">
        <x:v>43313.7601332986</x:v>
      </x:c>
      <x:c r="C2123" s="6">
        <x:v>39.4032244783333</x:v>
      </x:c>
      <x:c r="D2123" s="14" t="s">
        <x:v>77</x:v>
      </x:c>
      <x:c r="E2123" s="15">
        <x:v>43278.4140143171</x:v>
      </x:c>
      <x:c r="F2123" t="s">
        <x:v>82</x:v>
      </x:c>
      <x:c r="G2123" s="6">
        <x:v>209.406210473089</x:v>
      </x:c>
      <x:c r="H2123" t="s">
        <x:v>83</x:v>
      </x:c>
      <x:c r="I2123" s="6">
        <x:v>27.234821230998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20.375</x:v>
      </x:c>
      <x:c r="R2123" s="8">
        <x:v>104703.743998507</x:v>
      </x:c>
      <x:c r="S2123" s="12">
        <x:v>253094.124909099</x:v>
      </x:c>
      <x:c r="T2123" s="12">
        <x:v>55.9753010999125</x:v>
      </x:c>
      <x:c r="U2123" s="12">
        <x:v>46</x:v>
      </x:c>
      <x:c r="V2123" s="12">
        <x:f>NA()</x:f>
      </x:c>
    </x:row>
    <x:row r="2124">
      <x:c r="A2124">
        <x:v>2073671</x:v>
      </x:c>
      <x:c r="B2124" s="1">
        <x:v>43313.7601450231</x:v>
      </x:c>
      <x:c r="C2124" s="6">
        <x:v>39.420087645</x:v>
      </x:c>
      <x:c r="D2124" s="14" t="s">
        <x:v>77</x:v>
      </x:c>
      <x:c r="E2124" s="15">
        <x:v>43278.4140143171</x:v>
      </x:c>
      <x:c r="F2124" t="s">
        <x:v>82</x:v>
      </x:c>
      <x:c r="G2124" s="6">
        <x:v>209.386810632948</x:v>
      </x:c>
      <x:c r="H2124" t="s">
        <x:v>83</x:v>
      </x:c>
      <x:c r="I2124" s="6">
        <x:v>27.24097457483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20.374</x:v>
      </x:c>
      <x:c r="R2124" s="8">
        <x:v>104705.307167996</x:v>
      </x:c>
      <x:c r="S2124" s="12">
        <x:v>253089.236173417</x:v>
      </x:c>
      <x:c r="T2124" s="12">
        <x:v>55.9753010999125</x:v>
      </x:c>
      <x:c r="U2124" s="12">
        <x:v>46</x:v>
      </x:c>
      <x:c r="V2124" s="12">
        <x:f>NA()</x:f>
      </x:c>
    </x:row>
    <x:row r="2125">
      <x:c r="A2125">
        <x:v>2073679</x:v>
      </x:c>
      <x:c r="B2125" s="1">
        <x:v>43313.760156713</x:v>
      </x:c>
      <x:c r="C2125" s="6">
        <x:v>39.4369201266667</x:v>
      </x:c>
      <x:c r="D2125" s="14" t="s">
        <x:v>77</x:v>
      </x:c>
      <x:c r="E2125" s="15">
        <x:v>43278.4140143171</x:v>
      </x:c>
      <x:c r="F2125" t="s">
        <x:v>82</x:v>
      </x:c>
      <x:c r="G2125" s="6">
        <x:v>209.311148848527</x:v>
      </x:c>
      <x:c r="H2125" t="s">
        <x:v>83</x:v>
      </x:c>
      <x:c r="I2125" s="6">
        <x:v>27.24097457483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20.378</x:v>
      </x:c>
      <x:c r="R2125" s="8">
        <x:v>104705.957627454</x:v>
      </x:c>
      <x:c r="S2125" s="12">
        <x:v>253089.647971909</x:v>
      </x:c>
      <x:c r="T2125" s="12">
        <x:v>55.9753010999125</x:v>
      </x:c>
      <x:c r="U2125" s="12">
        <x:v>46</x:v>
      </x:c>
      <x:c r="V2125" s="12">
        <x:f>NA()</x:f>
      </x:c>
    </x:row>
    <x:row r="2126">
      <x:c r="A2126">
        <x:v>2073695</x:v>
      </x:c>
      <x:c r="B2126" s="1">
        <x:v>43313.7601684028</x:v>
      </x:c>
      <x:c r="C2126" s="6">
        <x:v>39.4537805433333</x:v>
      </x:c>
      <x:c r="D2126" s="14" t="s">
        <x:v>77</x:v>
      </x:c>
      <x:c r="E2126" s="15">
        <x:v>43278.4140143171</x:v>
      </x:c>
      <x:c r="F2126" t="s">
        <x:v>82</x:v>
      </x:c>
      <x:c r="G2126" s="6">
        <x:v>209.330061042398</x:v>
      </x:c>
      <x:c r="H2126" t="s">
        <x:v>83</x:v>
      </x:c>
      <x:c r="I2126" s="6">
        <x:v>27.24097457483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20.377</x:v>
      </x:c>
      <x:c r="R2126" s="8">
        <x:v>104713.491790914</x:v>
      </x:c>
      <x:c r="S2126" s="12">
        <x:v>253091.520809425</x:v>
      </x:c>
      <x:c r="T2126" s="12">
        <x:v>55.9753010999125</x:v>
      </x:c>
      <x:c r="U2126" s="12">
        <x:v>46</x:v>
      </x:c>
      <x:c r="V2126" s="12">
        <x:f>NA()</x:f>
      </x:c>
    </x:row>
    <x:row r="2127">
      <x:c r="A2127">
        <x:v>2073699</x:v>
      </x:c>
      <x:c r="B2127" s="1">
        <x:v>43313.7601795139</x:v>
      </x:c>
      <x:c r="C2127" s="6">
        <x:v>39.4698000716667</x:v>
      </x:c>
      <x:c r="D2127" s="14" t="s">
        <x:v>77</x:v>
      </x:c>
      <x:c r="E2127" s="15">
        <x:v>43278.4140143171</x:v>
      </x:c>
      <x:c r="F2127" t="s">
        <x:v>82</x:v>
      </x:c>
      <x:c r="G2127" s="6">
        <x:v>209.367891934271</x:v>
      </x:c>
      <x:c r="H2127" t="s">
        <x:v>83</x:v>
      </x:c>
      <x:c r="I2127" s="6">
        <x:v>27.24097457483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20.375</x:v>
      </x:c>
      <x:c r="R2127" s="8">
        <x:v>104709.136721921</x:v>
      </x:c>
      <x:c r="S2127" s="12">
        <x:v>253092.352910425</x:v>
      </x:c>
      <x:c r="T2127" s="12">
        <x:v>55.9753010999125</x:v>
      </x:c>
      <x:c r="U2127" s="12">
        <x:v>46</x:v>
      </x:c>
      <x:c r="V2127" s="12">
        <x:f>NA()</x:f>
      </x:c>
    </x:row>
    <x:row r="2128">
      <x:c r="A2128">
        <x:v>2073706</x:v>
      </x:c>
      <x:c r="B2128" s="1">
        <x:v>43313.7601912384</x:v>
      </x:c>
      <x:c r="C2128" s="6">
        <x:v>39.48667607</x:v>
      </x:c>
      <x:c r="D2128" s="14" t="s">
        <x:v>77</x:v>
      </x:c>
      <x:c r="E2128" s="15">
        <x:v>43278.4140143171</x:v>
      </x:c>
      <x:c r="F2128" t="s">
        <x:v>82</x:v>
      </x:c>
      <x:c r="G2128" s="6">
        <x:v>209.444056907006</x:v>
      </x:c>
      <x:c r="H2128" t="s">
        <x:v>83</x:v>
      </x:c>
      <x:c r="I2128" s="6">
        <x:v>27.234821230998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20.373</x:v>
      </x:c>
      <x:c r="R2128" s="8">
        <x:v>104720.438016821</x:v>
      </x:c>
      <x:c r="S2128" s="12">
        <x:v>253093.74602738</x:v>
      </x:c>
      <x:c r="T2128" s="12">
        <x:v>55.9753010999125</x:v>
      </x:c>
      <x:c r="U2128" s="12">
        <x:v>46</x:v>
      </x:c>
      <x:c r="V2128" s="12">
        <x:f>NA()</x:f>
      </x:c>
    </x:row>
    <x:row r="2129">
      <x:c r="A2129">
        <x:v>2073717</x:v>
      </x:c>
      <x:c r="B2129" s="1">
        <x:v>43313.7602029282</x:v>
      </x:c>
      <x:c r="C2129" s="6">
        <x:v>39.5034810833333</x:v>
      </x:c>
      <x:c r="D2129" s="14" t="s">
        <x:v>77</x:v>
      </x:c>
      <x:c r="E2129" s="15">
        <x:v>43278.4140143171</x:v>
      </x:c>
      <x:c r="F2129" t="s">
        <x:v>82</x:v>
      </x:c>
      <x:c r="G2129" s="6">
        <x:v>209.405731500568</x:v>
      </x:c>
      <x:c r="H2129" t="s">
        <x:v>83</x:v>
      </x:c>
      <x:c r="I2129" s="6">
        <x:v>27.24097457483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20.373</x:v>
      </x:c>
      <x:c r="R2129" s="8">
        <x:v>104710.781885708</x:v>
      </x:c>
      <x:c r="S2129" s="12">
        <x:v>253093.00776285</x:v>
      </x:c>
      <x:c r="T2129" s="12">
        <x:v>55.9753010999125</x:v>
      </x:c>
      <x:c r="U2129" s="12">
        <x:v>46</x:v>
      </x:c>
      <x:c r="V2129" s="12">
        <x:f>NA()</x:f>
      </x:c>
    </x:row>
    <x:row r="2130">
      <x:c r="A2130">
        <x:v>2073729</x:v>
      </x:c>
      <x:c r="B2130" s="1">
        <x:v>43313.7602145833</x:v>
      </x:c>
      <x:c r="C2130" s="6">
        <x:v>39.52027989</x:v>
      </x:c>
      <x:c r="D2130" s="14" t="s">
        <x:v>77</x:v>
      </x:c>
      <x:c r="E2130" s="15">
        <x:v>43278.4140143171</x:v>
      </x:c>
      <x:c r="F2130" t="s">
        <x:v>82</x:v>
      </x:c>
      <x:c r="G2130" s="6">
        <x:v>209.387290509796</x:v>
      </x:c>
      <x:c r="H2130" t="s">
        <x:v>83</x:v>
      </x:c>
      <x:c r="I2130" s="6">
        <x:v>27.234821230998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20.376</x:v>
      </x:c>
      <x:c r="R2130" s="8">
        <x:v>104715.161574191</x:v>
      </x:c>
      <x:c r="S2130" s="12">
        <x:v>253089.172954786</x:v>
      </x:c>
      <x:c r="T2130" s="12">
        <x:v>55.9753010999125</x:v>
      </x:c>
      <x:c r="U2130" s="12">
        <x:v>46</x:v>
      </x:c>
      <x:c r="V2130" s="12">
        <x:f>NA()</x:f>
      </x:c>
    </x:row>
    <x:row r="2131">
      <x:c r="A2131">
        <x:v>2073738</x:v>
      </x:c>
      <x:c r="B2131" s="1">
        <x:v>43313.7602257292</x:v>
      </x:c>
      <x:c r="C2131" s="6">
        <x:v>39.536323515</x:v>
      </x:c>
      <x:c r="D2131" s="14" t="s">
        <x:v>77</x:v>
      </x:c>
      <x:c r="E2131" s="15">
        <x:v>43278.4140143171</x:v>
      </x:c>
      <x:c r="F2131" t="s">
        <x:v>82</x:v>
      </x:c>
      <x:c r="G2131" s="6">
        <x:v>209.330061042398</x:v>
      </x:c>
      <x:c r="H2131" t="s">
        <x:v>83</x:v>
      </x:c>
      <x:c r="I2131" s="6">
        <x:v>27.24097457483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20.377</x:v>
      </x:c>
      <x:c r="R2131" s="8">
        <x:v>104716.806167553</x:v>
      </x:c>
      <x:c r="S2131" s="12">
        <x:v>253097.324556981</x:v>
      </x:c>
      <x:c r="T2131" s="12">
        <x:v>55.9753010999125</x:v>
      </x:c>
      <x:c r="U2131" s="12">
        <x:v>46</x:v>
      </x:c>
      <x:c r="V2131" s="12">
        <x:f>NA()</x:f>
      </x:c>
    </x:row>
    <x:row r="2132">
      <x:c r="A2132">
        <x:v>2073746</x:v>
      </x:c>
      <x:c r="B2132" s="1">
        <x:v>43313.7602374653</x:v>
      </x:c>
      <x:c r="C2132" s="6">
        <x:v>39.5532319233333</x:v>
      </x:c>
      <x:c r="D2132" s="14" t="s">
        <x:v>77</x:v>
      </x:c>
      <x:c r="E2132" s="15">
        <x:v>43278.4140143171</x:v>
      </x:c>
      <x:c r="F2132" t="s">
        <x:v>82</x:v>
      </x:c>
      <x:c r="G2132" s="6">
        <x:v>209.44357974399</x:v>
      </x:c>
      <x:c r="H2132" t="s">
        <x:v>83</x:v>
      </x:c>
      <x:c r="I2132" s="6">
        <x:v>27.24097457483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20.371</x:v>
      </x:c>
      <x:c r="R2132" s="8">
        <x:v>104718.82287625</x:v>
      </x:c>
      <x:c r="S2132" s="12">
        <x:v>253101.419819515</x:v>
      </x:c>
      <x:c r="T2132" s="12">
        <x:v>55.9753010999125</x:v>
      </x:c>
      <x:c r="U2132" s="12">
        <x:v>46</x:v>
      </x:c>
      <x:c r="V2132" s="12">
        <x:f>NA()</x:f>
      </x:c>
    </x:row>
    <x:row r="2133">
      <x:c r="A2133">
        <x:v>2073751</x:v>
      </x:c>
      <x:c r="B2133" s="1">
        <x:v>43313.7602491551</x:v>
      </x:c>
      <x:c r="C2133" s="6">
        <x:v>39.5700540466667</x:v>
      </x:c>
      <x:c r="D2133" s="14" t="s">
        <x:v>77</x:v>
      </x:c>
      <x:c r="E2133" s="15">
        <x:v>43278.4140143171</x:v>
      </x:c>
      <x:c r="F2133" t="s">
        <x:v>82</x:v>
      </x:c>
      <x:c r="G2133" s="6">
        <x:v>209.386810632948</x:v>
      </x:c>
      <x:c r="H2133" t="s">
        <x:v>83</x:v>
      </x:c>
      <x:c r="I2133" s="6">
        <x:v>27.24097457483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20.374</x:v>
      </x:c>
      <x:c r="R2133" s="8">
        <x:v>104716.819365073</x:v>
      </x:c>
      <x:c r="S2133" s="12">
        <x:v>253097.142549359</x:v>
      </x:c>
      <x:c r="T2133" s="12">
        <x:v>55.9753010999125</x:v>
      </x:c>
      <x:c r="U2133" s="12">
        <x:v>46</x:v>
      </x:c>
      <x:c r="V2133" s="12">
        <x:f>NA()</x:f>
      </x:c>
    </x:row>
    <x:row r="2134">
      <x:c r="A2134">
        <x:v>2073764</x:v>
      </x:c>
      <x:c r="B2134" s="1">
        <x:v>43313.7602608796</x:v>
      </x:c>
      <x:c r="C2134" s="6">
        <x:v>39.586951125</x:v>
      </x:c>
      <x:c r="D2134" s="14" t="s">
        <x:v>77</x:v>
      </x:c>
      <x:c r="E2134" s="15">
        <x:v>43278.4140143171</x:v>
      </x:c>
      <x:c r="F2134" t="s">
        <x:v>82</x:v>
      </x:c>
      <x:c r="G2134" s="6">
        <x:v>209.405731500568</x:v>
      </x:c>
      <x:c r="H2134" t="s">
        <x:v>83</x:v>
      </x:c>
      <x:c r="I2134" s="6">
        <x:v>27.24097457483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20.373</x:v>
      </x:c>
      <x:c r="R2134" s="8">
        <x:v>104721.862898694</x:v>
      </x:c>
      <x:c r="S2134" s="12">
        <x:v>253091.16226746</x:v>
      </x:c>
      <x:c r="T2134" s="12">
        <x:v>55.9753010999125</x:v>
      </x:c>
      <x:c r="U2134" s="12">
        <x:v>46</x:v>
      </x:c>
      <x:c r="V2134" s="12">
        <x:f>NA()</x:f>
      </x:c>
    </x:row>
    <x:row r="2135">
      <x:c r="A2135">
        <x:v>2073773</x:v>
      </x:c>
      <x:c r="B2135" s="1">
        <x:v>43313.7602726042</x:v>
      </x:c>
      <x:c r="C2135" s="6">
        <x:v>39.603804475</x:v>
      </x:c>
      <x:c r="D2135" s="14" t="s">
        <x:v>77</x:v>
      </x:c>
      <x:c r="E2135" s="15">
        <x:v>43278.4140143171</x:v>
      </x:c>
      <x:c r="F2135" t="s">
        <x:v>82</x:v>
      </x:c>
      <x:c r="G2135" s="6">
        <x:v>209.405251190649</x:v>
      </x:c>
      <x:c r="H2135" t="s">
        <x:v>83</x:v>
      </x:c>
      <x:c r="I2135" s="6">
        <x:v>27.2471279299421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20.371</x:v>
      </x:c>
      <x:c r="R2135" s="8">
        <x:v>104720.61447799</x:v>
      </x:c>
      <x:c r="S2135" s="12">
        <x:v>253100.549520827</x:v>
      </x:c>
      <x:c r="T2135" s="12">
        <x:v>55.9753010999125</x:v>
      </x:c>
      <x:c r="U2135" s="12">
        <x:v>46</x:v>
      </x:c>
      <x:c r="V2135" s="12">
        <x:f>NA()</x:f>
      </x:c>
    </x:row>
    <x:row r="2136">
      <x:c r="A2136">
        <x:v>2073779</x:v>
      </x:c>
      <x:c r="B2136" s="1">
        <x:v>43313.7602837963</x:v>
      </x:c>
      <x:c r="C2136" s="6">
        <x:v>39.619936165</x:v>
      </x:c>
      <x:c r="D2136" s="14" t="s">
        <x:v>77</x:v>
      </x:c>
      <x:c r="E2136" s="15">
        <x:v>43278.4140143171</x:v>
      </x:c>
      <x:c r="F2136" t="s">
        <x:v>82</x:v>
      </x:c>
      <x:c r="G2136" s="6">
        <x:v>209.330061042398</x:v>
      </x:c>
      <x:c r="H2136" t="s">
        <x:v>83</x:v>
      </x:c>
      <x:c r="I2136" s="6">
        <x:v>27.24097457483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20.377</x:v>
      </x:c>
      <x:c r="R2136" s="8">
        <x:v>104718.962039883</x:v>
      </x:c>
      <x:c r="S2136" s="12">
        <x:v>253086.263298543</x:v>
      </x:c>
      <x:c r="T2136" s="12">
        <x:v>55.9753010999125</x:v>
      </x:c>
      <x:c r="U2136" s="12">
        <x:v>46</x:v>
      </x:c>
      <x:c r="V2136" s="12">
        <x:f>NA()</x:f>
      </x:c>
    </x:row>
    <x:row r="2137">
      <x:c r="A2137">
        <x:v>2073791</x:v>
      </x:c>
      <x:c r="B2137" s="1">
        <x:v>43313.7602954861</x:v>
      </x:c>
      <x:c r="C2137" s="6">
        <x:v>39.636786015</x:v>
      </x:c>
      <x:c r="D2137" s="14" t="s">
        <x:v>77</x:v>
      </x:c>
      <x:c r="E2137" s="15">
        <x:v>43278.4140143171</x:v>
      </x:c>
      <x:c r="F2137" t="s">
        <x:v>82</x:v>
      </x:c>
      <x:c r="G2137" s="6">
        <x:v>209.462983378305</x:v>
      </x:c>
      <x:c r="H2137" t="s">
        <x:v>83</x:v>
      </x:c>
      <x:c r="I2137" s="6">
        <x:v>27.234821230998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20.372</x:v>
      </x:c>
      <x:c r="R2137" s="8">
        <x:v>104726.330277846</x:v>
      </x:c>
      <x:c r="S2137" s="12">
        <x:v>253100.610266014</x:v>
      </x:c>
      <x:c r="T2137" s="12">
        <x:v>55.9753010999125</x:v>
      </x:c>
      <x:c r="U2137" s="12">
        <x:v>46</x:v>
      </x:c>
      <x:c r="V2137" s="12">
        <x:f>NA()</x:f>
      </x:c>
    </x:row>
    <x:row r="2138">
      <x:c r="A2138">
        <x:v>2073798</x:v>
      </x:c>
      <x:c r="B2138" s="1">
        <x:v>43313.7603072569</x:v>
      </x:c>
      <x:c r="C2138" s="6">
        <x:v>39.65370025</x:v>
      </x:c>
      <x:c r="D2138" s="14" t="s">
        <x:v>77</x:v>
      </x:c>
      <x:c r="E2138" s="15">
        <x:v>43278.4140143171</x:v>
      </x:c>
      <x:c r="F2138" t="s">
        <x:v>82</x:v>
      </x:c>
      <x:c r="G2138" s="6">
        <x:v>209.292238822251</x:v>
      </x:c>
      <x:c r="H2138" t="s">
        <x:v>83</x:v>
      </x:c>
      <x:c r="I2138" s="6">
        <x:v>27.24097457483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20.379</x:v>
      </x:c>
      <x:c r="R2138" s="8">
        <x:v>104720.25353313</x:v>
      </x:c>
      <x:c r="S2138" s="12">
        <x:v>253100.221515623</x:v>
      </x:c>
      <x:c r="T2138" s="12">
        <x:v>55.9753010999125</x:v>
      </x:c>
      <x:c r="U2138" s="12">
        <x:v>46</x:v>
      </x:c>
      <x:c r="V2138" s="12">
        <x:f>NA()</x:f>
      </x:c>
    </x:row>
    <x:row r="2139">
      <x:c r="A2139">
        <x:v>2073807</x:v>
      </x:c>
      <x:c r="B2139" s="1">
        <x:v>43313.7603183681</x:v>
      </x:c>
      <x:c r="C2139" s="6">
        <x:v>39.6697060033333</x:v>
      </x:c>
      <x:c r="D2139" s="14" t="s">
        <x:v>77</x:v>
      </x:c>
      <x:c r="E2139" s="15">
        <x:v>43278.4140143171</x:v>
      </x:c>
      <x:c r="F2139" t="s">
        <x:v>82</x:v>
      </x:c>
      <x:c r="G2139" s="6">
        <x:v>209.42465453747</x:v>
      </x:c>
      <x:c r="H2139" t="s">
        <x:v>83</x:v>
      </x:c>
      <x:c r="I2139" s="6">
        <x:v>27.24097457483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20.372</x:v>
      </x:c>
      <x:c r="R2139" s="8">
        <x:v>104720.371663639</x:v>
      </x:c>
      <x:c r="S2139" s="12">
        <x:v>253093.464040689</x:v>
      </x:c>
      <x:c r="T2139" s="12">
        <x:v>55.9753010999125</x:v>
      </x:c>
      <x:c r="U2139" s="12">
        <x:v>46</x:v>
      </x:c>
      <x:c r="V2139" s="12">
        <x:f>NA()</x:f>
      </x:c>
    </x:row>
    <x:row r="2140">
      <x:c r="A2140">
        <x:v>2073820</x:v>
      </x:c>
      <x:c r="B2140" s="1">
        <x:v>43313.7603300116</x:v>
      </x:c>
      <x:c r="C2140" s="6">
        <x:v>39.68651471</x:v>
      </x:c>
      <x:c r="D2140" s="14" t="s">
        <x:v>77</x:v>
      </x:c>
      <x:c r="E2140" s="15">
        <x:v>43278.4140143171</x:v>
      </x:c>
      <x:c r="F2140" t="s">
        <x:v>82</x:v>
      </x:c>
      <x:c r="G2140" s="6">
        <x:v>209.44357974399</x:v>
      </x:c>
      <x:c r="H2140" t="s">
        <x:v>83</x:v>
      </x:c>
      <x:c r="I2140" s="6">
        <x:v>27.24097457483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20.371</x:v>
      </x:c>
      <x:c r="R2140" s="8">
        <x:v>104722.094898075</x:v>
      </x:c>
      <x:c r="S2140" s="12">
        <x:v>253096.052385265</x:v>
      </x:c>
      <x:c r="T2140" s="12">
        <x:v>55.9753010999125</x:v>
      </x:c>
      <x:c r="U2140" s="12">
        <x:v>46</x:v>
      </x:c>
      <x:c r="V2140" s="12">
        <x:f>NA()</x:f>
      </x:c>
    </x:row>
    <x:row r="2141">
      <x:c r="A2141">
        <x:v>2073827</x:v>
      </x:c>
      <x:c r="B2141" s="1">
        <x:v>43313.7603417477</x:v>
      </x:c>
      <x:c r="C2141" s="6">
        <x:v>39.7033585766667</x:v>
      </x:c>
      <x:c r="D2141" s="14" t="s">
        <x:v>77</x:v>
      </x:c>
      <x:c r="E2141" s="15">
        <x:v>43278.4140143171</x:v>
      </x:c>
      <x:c r="F2141" t="s">
        <x:v>82</x:v>
      </x:c>
      <x:c r="G2141" s="6">
        <x:v>209.367409815758</x:v>
      </x:c>
      <x:c r="H2141" t="s">
        <x:v>83</x:v>
      </x:c>
      <x:c r="I2141" s="6">
        <x:v>27.2471279299421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20.373</x:v>
      </x:c>
      <x:c r="R2141" s="8">
        <x:v>104717.764745846</x:v>
      </x:c>
      <x:c r="S2141" s="12">
        <x:v>253094.23975404</x:v>
      </x:c>
      <x:c r="T2141" s="12">
        <x:v>55.9753010999125</x:v>
      </x:c>
      <x:c r="U2141" s="12">
        <x:v>46</x:v>
      </x:c>
      <x:c r="V2141" s="12">
        <x:f>NA()</x:f>
      </x:c>
    </x:row>
    <x:row r="2142">
      <x:c r="A2142">
        <x:v>2073836</x:v>
      </x:c>
      <x:c r="B2142" s="1">
        <x:v>43313.7603533912</x:v>
      </x:c>
      <x:c r="C2142" s="6">
        <x:v>39.7201722733333</x:v>
      </x:c>
      <x:c r="D2142" s="14" t="s">
        <x:v>77</x:v>
      </x:c>
      <x:c r="E2142" s="15">
        <x:v>43278.4140143171</x:v>
      </x:c>
      <x:c r="F2142" t="s">
        <x:v>82</x:v>
      </x:c>
      <x:c r="G2142" s="6">
        <x:v>209.405731500568</x:v>
      </x:c>
      <x:c r="H2142" t="s">
        <x:v>83</x:v>
      </x:c>
      <x:c r="I2142" s="6">
        <x:v>27.24097457483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20.373</x:v>
      </x:c>
      <x:c r="R2142" s="8">
        <x:v>104719.075218633</x:v>
      </x:c>
      <x:c r="S2142" s="12">
        <x:v>253084.954365432</x:v>
      </x:c>
      <x:c r="T2142" s="12">
        <x:v>55.9753010999125</x:v>
      </x:c>
      <x:c r="U2142" s="12">
        <x:v>46</x:v>
      </x:c>
      <x:c r="V2142" s="12">
        <x:f>NA()</x:f>
      </x:c>
    </x:row>
    <x:row r="2143">
      <x:c r="A2143">
        <x:v>2073846</x:v>
      </x:c>
      <x:c r="B2143" s="1">
        <x:v>43313.7603651273</x:v>
      </x:c>
      <x:c r="C2143" s="6">
        <x:v>39.7370461066667</x:v>
      </x:c>
      <x:c r="D2143" s="14" t="s">
        <x:v>77</x:v>
      </x:c>
      <x:c r="E2143" s="15">
        <x:v>43278.4140143171</x:v>
      </x:c>
      <x:c r="F2143" t="s">
        <x:v>82</x:v>
      </x:c>
      <x:c r="G2143" s="6">
        <x:v>209.386810632948</x:v>
      </x:c>
      <x:c r="H2143" t="s">
        <x:v>83</x:v>
      </x:c>
      <x:c r="I2143" s="6">
        <x:v>27.24097457483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20.374</x:v>
      </x:c>
      <x:c r="R2143" s="8">
        <x:v>104725.149703768</x:v>
      </x:c>
      <x:c r="S2143" s="12">
        <x:v>253101.730482206</x:v>
      </x:c>
      <x:c r="T2143" s="12">
        <x:v>55.9753010999125</x:v>
      </x:c>
      <x:c r="U2143" s="12">
        <x:v>46</x:v>
      </x:c>
      <x:c r="V2143" s="12">
        <x:f>NA()</x:f>
      </x:c>
    </x:row>
    <x:row r="2144">
      <x:c r="A2144">
        <x:v>2073854</x:v>
      </x:c>
      <x:c r="B2144" s="1">
        <x:v>43313.7603762384</x:v>
      </x:c>
      <x:c r="C2144" s="6">
        <x:v>39.7530261716667</x:v>
      </x:c>
      <x:c r="D2144" s="14" t="s">
        <x:v>77</x:v>
      </x:c>
      <x:c r="E2144" s="15">
        <x:v>43278.4140143171</x:v>
      </x:c>
      <x:c r="F2144" t="s">
        <x:v>82</x:v>
      </x:c>
      <x:c r="G2144" s="6">
        <x:v>209.405731500568</x:v>
      </x:c>
      <x:c r="H2144" t="s">
        <x:v>83</x:v>
      </x:c>
      <x:c r="I2144" s="6">
        <x:v>27.24097457483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20.373</x:v>
      </x:c>
      <x:c r="R2144" s="8">
        <x:v>104721.526947939</x:v>
      </x:c>
      <x:c r="S2144" s="12">
        <x:v>253103.579424276</x:v>
      </x:c>
      <x:c r="T2144" s="12">
        <x:v>55.9753010999125</x:v>
      </x:c>
      <x:c r="U2144" s="12">
        <x:v>46</x:v>
      </x:c>
      <x:c r="V2144" s="12">
        <x:f>NA()</x:f>
      </x:c>
    </x:row>
    <x:row r="2145">
      <x:c r="A2145">
        <x:v>2073864</x:v>
      </x:c>
      <x:c r="B2145" s="1">
        <x:v>43313.7603879282</x:v>
      </x:c>
      <x:c r="C2145" s="6">
        <x:v>39.7698772183333</x:v>
      </x:c>
      <x:c r="D2145" s="14" t="s">
        <x:v>77</x:v>
      </x:c>
      <x:c r="E2145" s="15">
        <x:v>43278.4140143171</x:v>
      </x:c>
      <x:c r="F2145" t="s">
        <x:v>82</x:v>
      </x:c>
      <x:c r="G2145" s="6">
        <x:v>209.462507120467</x:v>
      </x:c>
      <x:c r="H2145" t="s">
        <x:v>83</x:v>
      </x:c>
      <x:c r="I2145" s="6">
        <x:v>27.24097457483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20.37</x:v>
      </x:c>
      <x:c r="R2145" s="8">
        <x:v>104726.821092905</x:v>
      </x:c>
      <x:c r="S2145" s="12">
        <x:v>253097.498558091</x:v>
      </x:c>
      <x:c r="T2145" s="12">
        <x:v>55.9753010999125</x:v>
      </x:c>
      <x:c r="U2145" s="12">
        <x:v>46</x:v>
      </x:c>
      <x:c r="V2145" s="12">
        <x:f>NA()</x:f>
      </x:c>
    </x:row>
    <x:row r="2146">
      <x:c r="A2146">
        <x:v>2073874</x:v>
      </x:c>
      <x:c r="B2146" s="1">
        <x:v>43313.7603996528</x:v>
      </x:c>
      <x:c r="C2146" s="6">
        <x:v>39.7867983116667</x:v>
      </x:c>
      <x:c r="D2146" s="14" t="s">
        <x:v>77</x:v>
      </x:c>
      <x:c r="E2146" s="15">
        <x:v>43278.4140143171</x:v>
      </x:c>
      <x:c r="F2146" t="s">
        <x:v>82</x:v>
      </x:c>
      <x:c r="G2146" s="6">
        <x:v>209.44357974399</x:v>
      </x:c>
      <x:c r="H2146" t="s">
        <x:v>83</x:v>
      </x:c>
      <x:c r="I2146" s="6">
        <x:v>27.24097457483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20.371</x:v>
      </x:c>
      <x:c r="R2146" s="8">
        <x:v>104722.125570796</x:v>
      </x:c>
      <x:c r="S2146" s="12">
        <x:v>253095.799234442</x:v>
      </x:c>
      <x:c r="T2146" s="12">
        <x:v>55.9753010999125</x:v>
      </x:c>
      <x:c r="U2146" s="12">
        <x:v>46</x:v>
      </x:c>
      <x:c r="V2146" s="12">
        <x:f>NA()</x:f>
      </x:c>
    </x:row>
    <x:row r="2147">
      <x:c r="A2147">
        <x:v>2073879</x:v>
      </x:c>
      <x:c r="B2147" s="1">
        <x:v>43313.7604114236</x:v>
      </x:c>
      <x:c r="C2147" s="6">
        <x:v>39.80370254</x:v>
      </x:c>
      <x:c r="D2147" s="14" t="s">
        <x:v>77</x:v>
      </x:c>
      <x:c r="E2147" s="15">
        <x:v>43278.4140143171</x:v>
      </x:c>
      <x:c r="F2147" t="s">
        <x:v>82</x:v>
      </x:c>
      <x:c r="G2147" s="6">
        <x:v>209.27284432819</x:v>
      </x:c>
      <x:c r="H2147" t="s">
        <x:v>83</x:v>
      </x:c>
      <x:c r="I2147" s="6">
        <x:v>27.2471279299421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20.378</x:v>
      </x:c>
      <x:c r="R2147" s="8">
        <x:v>104732.083909192</x:v>
      </x:c>
      <x:c r="S2147" s="12">
        <x:v>253104.664692852</x:v>
      </x:c>
      <x:c r="T2147" s="12">
        <x:v>55.9753010999125</x:v>
      </x:c>
      <x:c r="U2147" s="12">
        <x:v>46</x:v>
      </x:c>
      <x:c r="V2147" s="12">
        <x:f>NA()</x:f>
      </x:c>
    </x:row>
    <x:row r="2148">
      <x:c r="A2148">
        <x:v>2073889</x:v>
      </x:c>
      <x:c r="B2148" s="1">
        <x:v>43313.7604225347</x:v>
      </x:c>
      <x:c r="C2148" s="6">
        <x:v>39.8197050033333</x:v>
      </x:c>
      <x:c r="D2148" s="14" t="s">
        <x:v>77</x:v>
      </x:c>
      <x:c r="E2148" s="15">
        <x:v>43278.4140143171</x:v>
      </x:c>
      <x:c r="F2148" t="s">
        <x:v>82</x:v>
      </x:c>
      <x:c r="G2148" s="6">
        <x:v>209.386810632948</x:v>
      </x:c>
      <x:c r="H2148" t="s">
        <x:v>83</x:v>
      </x:c>
      <x:c r="I2148" s="6">
        <x:v>27.24097457483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20.374</x:v>
      </x:c>
      <x:c r="R2148" s="8">
        <x:v>104724.096754087</x:v>
      </x:c>
      <x:c r="S2148" s="12">
        <x:v>253094.910225331</x:v>
      </x:c>
      <x:c r="T2148" s="12">
        <x:v>55.9753010999125</x:v>
      </x:c>
      <x:c r="U2148" s="12">
        <x:v>46</x:v>
      </x:c>
      <x:c r="V2148" s="12">
        <x:f>NA()</x:f>
      </x:c>
    </x:row>
    <x:row r="2149">
      <x:c r="A2149">
        <x:v>2073898</x:v>
      </x:c>
      <x:c r="B2149" s="1">
        <x:v>43313.7604342245</x:v>
      </x:c>
      <x:c r="C2149" s="6">
        <x:v>39.8365666716667</x:v>
      </x:c>
      <x:c r="D2149" s="14" t="s">
        <x:v>77</x:v>
      </x:c>
      <x:c r="E2149" s="15">
        <x:v>43278.4140143171</x:v>
      </x:c>
      <x:c r="F2149" t="s">
        <x:v>82</x:v>
      </x:c>
      <x:c r="G2149" s="6">
        <x:v>209.367891934271</x:v>
      </x:c>
      <x:c r="H2149" t="s">
        <x:v>83</x:v>
      </x:c>
      <x:c r="I2149" s="6">
        <x:v>27.24097457483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20.375</x:v>
      </x:c>
      <x:c r="R2149" s="8">
        <x:v>104725.943892782</x:v>
      </x:c>
      <x:c r="S2149" s="12">
        <x:v>253102.341648405</x:v>
      </x:c>
      <x:c r="T2149" s="12">
        <x:v>55.9753010999125</x:v>
      </x:c>
      <x:c r="U2149" s="12">
        <x:v>46</x:v>
      </x:c>
      <x:c r="V2149" s="12">
        <x:f>NA()</x:f>
      </x:c>
    </x:row>
    <x:row r="2150">
      <x:c r="A2150">
        <x:v>2073908</x:v>
      </x:c>
      <x:c r="B2150" s="1">
        <x:v>43313.7604459491</x:v>
      </x:c>
      <x:c r="C2150" s="6">
        <x:v>39.8534307516667</x:v>
      </x:c>
      <x:c r="D2150" s="14" t="s">
        <x:v>77</x:v>
      </x:c>
      <x:c r="E2150" s="15">
        <x:v>43278.4140143171</x:v>
      </x:c>
      <x:c r="F2150" t="s">
        <x:v>82</x:v>
      </x:c>
      <x:c r="G2150" s="6">
        <x:v>209.330061042398</x:v>
      </x:c>
      <x:c r="H2150" t="s">
        <x:v>83</x:v>
      </x:c>
      <x:c r="I2150" s="6">
        <x:v>27.24097457483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20.377</x:v>
      </x:c>
      <x:c r="R2150" s="8">
        <x:v>104729.956532855</x:v>
      </x:c>
      <x:c r="S2150" s="12">
        <x:v>253110.559449737</x:v>
      </x:c>
      <x:c r="T2150" s="12">
        <x:v>55.9753010999125</x:v>
      </x:c>
      <x:c r="U2150" s="12">
        <x:v>46</x:v>
      </x:c>
      <x:c r="V2150" s="12">
        <x:f>NA()</x:f>
      </x:c>
    </x:row>
    <x:row r="2151">
      <x:c r="A2151">
        <x:v>2073916</x:v>
      </x:c>
      <x:c r="B2151" s="1">
        <x:v>43313.7604576736</x:v>
      </x:c>
      <x:c r="C2151" s="6">
        <x:v>39.87032951</x:v>
      </x:c>
      <x:c r="D2151" s="14" t="s">
        <x:v>77</x:v>
      </x:c>
      <x:c r="E2151" s="15">
        <x:v>43278.4140143171</x:v>
      </x:c>
      <x:c r="F2151" t="s">
        <x:v>82</x:v>
      </x:c>
      <x:c r="G2151" s="6">
        <x:v>209.386810632948</x:v>
      </x:c>
      <x:c r="H2151" t="s">
        <x:v>83</x:v>
      </x:c>
      <x:c r="I2151" s="6">
        <x:v>27.24097457483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20.374</x:v>
      </x:c>
      <x:c r="R2151" s="8">
        <x:v>104731.859818739</x:v>
      </x:c>
      <x:c r="S2151" s="12">
        <x:v>253096.661510097</x:v>
      </x:c>
      <x:c r="T2151" s="12">
        <x:v>55.9753010999125</x:v>
      </x:c>
      <x:c r="U2151" s="12">
        <x:v>46</x:v>
      </x:c>
      <x:c r="V2151" s="12">
        <x:f>NA()</x:f>
      </x:c>
    </x:row>
    <x:row r="2152">
      <x:c r="A2152">
        <x:v>2073923</x:v>
      </x:c>
      <x:c r="B2152" s="1">
        <x:v>43313.7604688657</x:v>
      </x:c>
      <x:c r="C2152" s="6">
        <x:v>39.886430145</x:v>
      </x:c>
      <x:c r="D2152" s="14" t="s">
        <x:v>77</x:v>
      </x:c>
      <x:c r="E2152" s="15">
        <x:v>43278.4140143171</x:v>
      </x:c>
      <x:c r="F2152" t="s">
        <x:v>82</x:v>
      </x:c>
      <x:c r="G2152" s="6">
        <x:v>209.291753089949</x:v>
      </x:c>
      <x:c r="H2152" t="s">
        <x:v>83</x:v>
      </x:c>
      <x:c r="I2152" s="6">
        <x:v>27.2471279299421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20.377</x:v>
      </x:c>
      <x:c r="R2152" s="8">
        <x:v>104733.812909303</x:v>
      </x:c>
      <x:c r="S2152" s="12">
        <x:v>253108.467744882</x:v>
      </x:c>
      <x:c r="T2152" s="12">
        <x:v>55.9753010999125</x:v>
      </x:c>
      <x:c r="U2152" s="12">
        <x:v>46</x:v>
      </x:c>
      <x:c r="V2152" s="12">
        <x:f>NA()</x:f>
      </x:c>
    </x:row>
    <x:row r="2153">
      <x:c r="A2153">
        <x:v>2073937</x:v>
      </x:c>
      <x:c r="B2153" s="1">
        <x:v>43313.7604805556</x:v>
      </x:c>
      <x:c r="C2153" s="6">
        <x:v>39.90328661</x:v>
      </x:c>
      <x:c r="D2153" s="14" t="s">
        <x:v>77</x:v>
      </x:c>
      <x:c r="E2153" s="15">
        <x:v>43278.4140143171</x:v>
      </x:c>
      <x:c r="F2153" t="s">
        <x:v>82</x:v>
      </x:c>
      <x:c r="G2153" s="6">
        <x:v>209.367891934271</x:v>
      </x:c>
      <x:c r="H2153" t="s">
        <x:v>83</x:v>
      </x:c>
      <x:c r="I2153" s="6">
        <x:v>27.24097457483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20.375</x:v>
      </x:c>
      <x:c r="R2153" s="8">
        <x:v>104732.995654987</x:v>
      </x:c>
      <x:c r="S2153" s="12">
        <x:v>253111.7138725</x:v>
      </x:c>
      <x:c r="T2153" s="12">
        <x:v>55.9753010999125</x:v>
      </x:c>
      <x:c r="U2153" s="12">
        <x:v>46</x:v>
      </x:c>
      <x:c r="V2153" s="12">
        <x:f>NA()</x:f>
      </x:c>
    </x:row>
    <x:row r="2154">
      <x:c r="A2154">
        <x:v>2073941</x:v>
      </x:c>
      <x:c r="B2154" s="1">
        <x:v>43313.7604922801</x:v>
      </x:c>
      <x:c r="C2154" s="6">
        <x:v>39.92015712</x:v>
      </x:c>
      <x:c r="D2154" s="14" t="s">
        <x:v>77</x:v>
      </x:c>
      <x:c r="E2154" s="15">
        <x:v>43278.4140143171</x:v>
      </x:c>
      <x:c r="F2154" t="s">
        <x:v>82</x:v>
      </x:c>
      <x:c r="G2154" s="6">
        <x:v>209.311148848527</x:v>
      </x:c>
      <x:c r="H2154" t="s">
        <x:v>83</x:v>
      </x:c>
      <x:c r="I2154" s="6">
        <x:v>27.24097457483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20.378</x:v>
      </x:c>
      <x:c r="R2154" s="8">
        <x:v>104726.667087322</x:v>
      </x:c>
      <x:c r="S2154" s="12">
        <x:v>253099.90547363</x:v>
      </x:c>
      <x:c r="T2154" s="12">
        <x:v>55.9753010999125</x:v>
      </x:c>
      <x:c r="U2154" s="12">
        <x:v>46</x:v>
      </x:c>
      <x:c r="V2154" s="12">
        <x:f>NA()</x:f>
      </x:c>
    </x:row>
    <x:row r="2155">
      <x:c r="A2155">
        <x:v>2073951</x:v>
      </x:c>
      <x:c r="B2155" s="1">
        <x:v>43313.7605039699</x:v>
      </x:c>
      <x:c r="C2155" s="6">
        <x:v>39.9370076933333</x:v>
      </x:c>
      <x:c r="D2155" s="14" t="s">
        <x:v>77</x:v>
      </x:c>
      <x:c r="E2155" s="15">
        <x:v>43278.4140143171</x:v>
      </x:c>
      <x:c r="F2155" t="s">
        <x:v>82</x:v>
      </x:c>
      <x:c r="G2155" s="6">
        <x:v>209.387290509796</x:v>
      </x:c>
      <x:c r="H2155" t="s">
        <x:v>83</x:v>
      </x:c>
      <x:c r="I2155" s="6">
        <x:v>27.234821230998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20.376</x:v>
      </x:c>
      <x:c r="R2155" s="8">
        <x:v>104731.58548312</x:v>
      </x:c>
      <x:c r="S2155" s="12">
        <x:v>253095.908519237</x:v>
      </x:c>
      <x:c r="T2155" s="12">
        <x:v>55.9753010999125</x:v>
      </x:c>
      <x:c r="U2155" s="12">
        <x:v>46</x:v>
      </x:c>
      <x:c r="V2155" s="12">
        <x:f>NA()</x:f>
      </x:c>
    </x:row>
    <x:row r="2156">
      <x:c r="A2156">
        <x:v>2073958</x:v>
      </x:c>
      <x:c r="B2156" s="1">
        <x:v>43313.760515162</x:v>
      </x:c>
      <x:c r="C2156" s="6">
        <x:v>39.9531001283333</x:v>
      </x:c>
      <x:c r="D2156" s="14" t="s">
        <x:v>77</x:v>
      </x:c>
      <x:c r="E2156" s="15">
        <x:v>43278.4140143171</x:v>
      </x:c>
      <x:c r="F2156" t="s">
        <x:v>82</x:v>
      </x:c>
      <x:c r="G2156" s="6">
        <x:v>209.310664019248</x:v>
      </x:c>
      <x:c r="H2156" t="s">
        <x:v>83</x:v>
      </x:c>
      <x:c r="I2156" s="6">
        <x:v>27.2471279299421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20.376</x:v>
      </x:c>
      <x:c r="R2156" s="8">
        <x:v>104726.512201016</x:v>
      </x:c>
      <x:c r="S2156" s="12">
        <x:v>253092.291739494</x:v>
      </x:c>
      <x:c r="T2156" s="12">
        <x:v>55.9753010999125</x:v>
      </x:c>
      <x:c r="U2156" s="12">
        <x:v>46</x:v>
      </x:c>
      <x:c r="V2156" s="12">
        <x:f>NA()</x:f>
      </x:c>
    </x:row>
    <x:row r="2157">
      <x:c r="A2157">
        <x:v>2073967</x:v>
      </x:c>
      <x:c r="B2157" s="1">
        <x:v>43313.7605269329</x:v>
      </x:c>
      <x:c r="C2157" s="6">
        <x:v>39.9700320516667</x:v>
      </x:c>
      <x:c r="D2157" s="14" t="s">
        <x:v>77</x:v>
      </x:c>
      <x:c r="E2157" s="15">
        <x:v>43278.4140143171</x:v>
      </x:c>
      <x:c r="F2157" t="s">
        <x:v>82</x:v>
      </x:c>
      <x:c r="G2157" s="6">
        <x:v>209.330061042398</x:v>
      </x:c>
      <x:c r="H2157" t="s">
        <x:v>83</x:v>
      </x:c>
      <x:c r="I2157" s="6">
        <x:v>27.24097457483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20.377</x:v>
      </x:c>
      <x:c r="R2157" s="8">
        <x:v>104727.424509</x:v>
      </x:c>
      <x:c r="S2157" s="12">
        <x:v>253099.428103302</x:v>
      </x:c>
      <x:c r="T2157" s="12">
        <x:v>55.9753010999125</x:v>
      </x:c>
      <x:c r="U2157" s="12">
        <x:v>46</x:v>
      </x:c>
      <x:c r="V2157" s="12">
        <x:f>NA()</x:f>
      </x:c>
    </x:row>
    <x:row r="2158">
      <x:c r="A2158">
        <x:v>2073979</x:v>
      </x:c>
      <x:c r="B2158" s="1">
        <x:v>43313.7605386227</x:v>
      </x:c>
      <x:c r="C2158" s="6">
        <x:v>39.98686072</x:v>
      </x:c>
      <x:c r="D2158" s="14" t="s">
        <x:v>77</x:v>
      </x:c>
      <x:c r="E2158" s="15">
        <x:v>43278.4140143171</x:v>
      </x:c>
      <x:c r="F2158" t="s">
        <x:v>82</x:v>
      </x:c>
      <x:c r="G2158" s="6">
        <x:v>209.405731500568</x:v>
      </x:c>
      <x:c r="H2158" t="s">
        <x:v>83</x:v>
      </x:c>
      <x:c r="I2158" s="6">
        <x:v>27.24097457483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20.373</x:v>
      </x:c>
      <x:c r="R2158" s="8">
        <x:v>104728.487381766</x:v>
      </x:c>
      <x:c r="S2158" s="12">
        <x:v>253102.031918183</x:v>
      </x:c>
      <x:c r="T2158" s="12">
        <x:v>55.9753010999125</x:v>
      </x:c>
      <x:c r="U2158" s="12">
        <x:v>46</x:v>
      </x:c>
      <x:c r="V2158" s="12">
        <x:f>NA()</x:f>
      </x:c>
    </x:row>
    <x:row r="2159">
      <x:c r="A2159">
        <x:v>2073988</x:v>
      </x:c>
      <x:c r="B2159" s="1">
        <x:v>43313.7605503125</x:v>
      </x:c>
      <x:c r="C2159" s="6">
        <x:v>40.0037120616667</x:v>
      </x:c>
      <x:c r="D2159" s="14" t="s">
        <x:v>77</x:v>
      </x:c>
      <x:c r="E2159" s="15">
        <x:v>43278.4140143171</x:v>
      </x:c>
      <x:c r="F2159" t="s">
        <x:v>82</x:v>
      </x:c>
      <x:c r="G2159" s="6">
        <x:v>209.444056907006</x:v>
      </x:c>
      <x:c r="H2159" t="s">
        <x:v>83</x:v>
      </x:c>
      <x:c r="I2159" s="6">
        <x:v>27.234821230998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20.373</x:v>
      </x:c>
      <x:c r="R2159" s="8">
        <x:v>104727.245135988</x:v>
      </x:c>
      <x:c r="S2159" s="12">
        <x:v>253116.574246571</x:v>
      </x:c>
      <x:c r="T2159" s="12">
        <x:v>55.9753010999125</x:v>
      </x:c>
      <x:c r="U2159" s="12">
        <x:v>46</x:v>
      </x:c>
      <x:c r="V2159" s="12">
        <x:f>NA()</x:f>
      </x:c>
    </x:row>
    <x:row r="2160">
      <x:c r="A2160">
        <x:v>2073995</x:v>
      </x:c>
      <x:c r="B2160" s="1">
        <x:v>43313.7605613773</x:v>
      </x:c>
      <x:c r="C2160" s="6">
        <x:v>40.0196385683333</x:v>
      </x:c>
      <x:c r="D2160" s="14" t="s">
        <x:v>77</x:v>
      </x:c>
      <x:c r="E2160" s="15">
        <x:v>43278.4140143171</x:v>
      </x:c>
      <x:c r="F2160" t="s">
        <x:v>82</x:v>
      </x:c>
      <x:c r="G2160" s="6">
        <x:v>209.3489754042</x:v>
      </x:c>
      <x:c r="H2160" t="s">
        <x:v>83</x:v>
      </x:c>
      <x:c r="I2160" s="6">
        <x:v>27.24097457483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20.376</x:v>
      </x:c>
      <x:c r="R2160" s="8">
        <x:v>104719.70772247</x:v>
      </x:c>
      <x:c r="S2160" s="12">
        <x:v>253090.733948575</x:v>
      </x:c>
      <x:c r="T2160" s="12">
        <x:v>55.9753010999125</x:v>
      </x:c>
      <x:c r="U2160" s="12">
        <x:v>46</x:v>
      </x:c>
      <x:c r="V2160" s="12">
        <x:f>NA()</x:f>
      </x:c>
    </x:row>
    <x:row r="2161">
      <x:c r="A2161">
        <x:v>2074005</x:v>
      </x:c>
      <x:c r="B2161" s="1">
        <x:v>43313.7605730324</x:v>
      </x:c>
      <x:c r="C2161" s="6">
        <x:v>40.0364634483333</x:v>
      </x:c>
      <x:c r="D2161" s="14" t="s">
        <x:v>77</x:v>
      </x:c>
      <x:c r="E2161" s="15">
        <x:v>43278.4140143171</x:v>
      </x:c>
      <x:c r="F2161" t="s">
        <x:v>82</x:v>
      </x:c>
      <x:c r="G2161" s="6">
        <x:v>209.348492381815</x:v>
      </x:c>
      <x:c r="H2161" t="s">
        <x:v>83</x:v>
      </x:c>
      <x:c r="I2161" s="6">
        <x:v>27.2471279299421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20.374</x:v>
      </x:c>
      <x:c r="R2161" s="8">
        <x:v>104722.465101254</x:v>
      </x:c>
      <x:c r="S2161" s="12">
        <x:v>253101.792136741</x:v>
      </x:c>
      <x:c r="T2161" s="12">
        <x:v>55.9753010999125</x:v>
      </x:c>
      <x:c r="U2161" s="12">
        <x:v>46</x:v>
      </x:c>
      <x:c r="V2161" s="12">
        <x:f>NA()</x:f>
      </x:c>
    </x:row>
    <x:row r="2162">
      <x:c r="A2162">
        <x:v>2074014</x:v>
      </x:c>
      <x:c r="B2162" s="1">
        <x:v>43313.7605847569</x:v>
      </x:c>
      <x:c r="C2162" s="6">
        <x:v>40.0533413766667</x:v>
      </x:c>
      <x:c r="D2162" s="14" t="s">
        <x:v>77</x:v>
      </x:c>
      <x:c r="E2162" s="15">
        <x:v>43278.4140143171</x:v>
      </x:c>
      <x:c r="F2162" t="s">
        <x:v>82</x:v>
      </x:c>
      <x:c r="G2162" s="6">
        <x:v>209.387290509796</x:v>
      </x:c>
      <x:c r="H2162" t="s">
        <x:v>83</x:v>
      </x:c>
      <x:c r="I2162" s="6">
        <x:v>27.234821230998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20.376</x:v>
      </x:c>
      <x:c r="R2162" s="8">
        <x:v>104723.816893772</x:v>
      </x:c>
      <x:c r="S2162" s="12">
        <x:v>253106.870180918</x:v>
      </x:c>
      <x:c r="T2162" s="12">
        <x:v>55.9753010999125</x:v>
      </x:c>
      <x:c r="U2162" s="12">
        <x:v>46</x:v>
      </x:c>
      <x:c r="V2162" s="12">
        <x:f>NA()</x:f>
      </x:c>
    </x:row>
    <x:row r="2163">
      <x:c r="A2163">
        <x:v>2074022</x:v>
      </x:c>
      <x:c r="B2163" s="1">
        <x:v>43313.7605964468</x:v>
      </x:c>
      <x:c r="C2163" s="6">
        <x:v>40.0701828133333</x:v>
      </x:c>
      <x:c r="D2163" s="14" t="s">
        <x:v>77</x:v>
      </x:c>
      <x:c r="E2163" s="15">
        <x:v>43278.4140143171</x:v>
      </x:c>
      <x:c r="F2163" t="s">
        <x:v>82</x:v>
      </x:c>
      <x:c r="G2163" s="6">
        <x:v>209.310664019248</x:v>
      </x:c>
      <x:c r="H2163" t="s">
        <x:v>83</x:v>
      </x:c>
      <x:c r="I2163" s="6">
        <x:v>27.2471279299421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20.376</x:v>
      </x:c>
      <x:c r="R2163" s="8">
        <x:v>104722.483789718</x:v>
      </x:c>
      <x:c r="S2163" s="12">
        <x:v>253094.819188578</x:v>
      </x:c>
      <x:c r="T2163" s="12">
        <x:v>55.9753010999125</x:v>
      </x:c>
      <x:c r="U2163" s="12">
        <x:v>46</x:v>
      </x:c>
      <x:c r="V2163" s="12">
        <x:f>NA()</x:f>
      </x:c>
    </x:row>
    <x:row r="2164">
      <x:c r="A2164">
        <x:v>2074031</x:v>
      </x:c>
      <x:c r="B2164" s="1">
        <x:v>43313.7606081829</x:v>
      </x:c>
      <x:c r="C2164" s="6">
        <x:v>40.0870302166667</x:v>
      </x:c>
      <x:c r="D2164" s="14" t="s">
        <x:v>77</x:v>
      </x:c>
      <x:c r="E2164" s="15">
        <x:v>43278.4140143171</x:v>
      </x:c>
      <x:c r="F2164" t="s">
        <x:v>82</x:v>
      </x:c>
      <x:c r="G2164" s="6">
        <x:v>209.405731500568</x:v>
      </x:c>
      <x:c r="H2164" t="s">
        <x:v>83</x:v>
      </x:c>
      <x:c r="I2164" s="6">
        <x:v>27.24097457483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20.373</x:v>
      </x:c>
      <x:c r="R2164" s="8">
        <x:v>104723.178014811</x:v>
      </x:c>
      <x:c r="S2164" s="12">
        <x:v>253098.495289976</x:v>
      </x:c>
      <x:c r="T2164" s="12">
        <x:v>55.9753010999125</x:v>
      </x:c>
      <x:c r="U2164" s="12">
        <x:v>46</x:v>
      </x:c>
      <x:c r="V2164" s="12">
        <x:f>NA()</x:f>
      </x:c>
    </x:row>
    <x:row r="2165">
      <x:c r="A2165">
        <x:v>2074042</x:v>
      </x:c>
      <x:c r="B2165" s="1">
        <x:v>43313.760619294</x:v>
      </x:c>
      <x:c r="C2165" s="6">
        <x:v>40.1030514633333</x:v>
      </x:c>
      <x:c r="D2165" s="14" t="s">
        <x:v>77</x:v>
      </x:c>
      <x:c r="E2165" s="15">
        <x:v>43278.4140143171</x:v>
      </x:c>
      <x:c r="F2165" t="s">
        <x:v>82</x:v>
      </x:c>
      <x:c r="G2165" s="6">
        <x:v>209.386810632948</x:v>
      </x:c>
      <x:c r="H2165" t="s">
        <x:v>83</x:v>
      </x:c>
      <x:c r="I2165" s="6">
        <x:v>27.24097457483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20.374</x:v>
      </x:c>
      <x:c r="R2165" s="8">
        <x:v>104724.773456041</x:v>
      </x:c>
      <x:c r="S2165" s="12">
        <x:v>253102.168668058</x:v>
      </x:c>
      <x:c r="T2165" s="12">
        <x:v>55.9753010999125</x:v>
      </x:c>
      <x:c r="U2165" s="12">
        <x:v>46</x:v>
      </x:c>
      <x:c r="V2165" s="12">
        <x:f>NA()</x:f>
      </x:c>
    </x:row>
    <x:row r="2166">
      <x:c r="A2166">
        <x:v>2074051</x:v>
      </x:c>
      <x:c r="B2166" s="1">
        <x:v>43313.7606310185</x:v>
      </x:c>
      <x:c r="C2166" s="6">
        <x:v>40.1199639733333</x:v>
      </x:c>
      <x:c r="D2166" s="14" t="s">
        <x:v>77</x:v>
      </x:c>
      <x:c r="E2166" s="15">
        <x:v>43278.4140143171</x:v>
      </x:c>
      <x:c r="F2166" t="s">
        <x:v>82</x:v>
      </x:c>
      <x:c r="G2166" s="6">
        <x:v>209.405731500568</x:v>
      </x:c>
      <x:c r="H2166" t="s">
        <x:v>83</x:v>
      </x:c>
      <x:c r="I2166" s="6">
        <x:v>27.24097457483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20.373</x:v>
      </x:c>
      <x:c r="R2166" s="8">
        <x:v>104720.580047948</x:v>
      </x:c>
      <x:c r="S2166" s="12">
        <x:v>253085.679303511</x:v>
      </x:c>
      <x:c r="T2166" s="12">
        <x:v>55.9753010999125</x:v>
      </x:c>
      <x:c r="U2166" s="12">
        <x:v>46</x:v>
      </x:c>
      <x:c r="V2166" s="12">
        <x:f>NA()</x:f>
      </x:c>
    </x:row>
    <x:row r="2167">
      <x:c r="A2167">
        <x:v>2074060</x:v>
      </x:c>
      <x:c r="B2167" s="1">
        <x:v>43313.7606427893</x:v>
      </x:c>
      <x:c r="C2167" s="6">
        <x:v>40.13687797</x:v>
      </x:c>
      <x:c r="D2167" s="14" t="s">
        <x:v>77</x:v>
      </x:c>
      <x:c r="E2167" s="15">
        <x:v>43278.4140143171</x:v>
      </x:c>
      <x:c r="F2167" t="s">
        <x:v>82</x:v>
      </x:c>
      <x:c r="G2167" s="6">
        <x:v>209.405731500568</x:v>
      </x:c>
      <x:c r="H2167" t="s">
        <x:v>83</x:v>
      </x:c>
      <x:c r="I2167" s="6">
        <x:v>27.24097457483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20.373</x:v>
      </x:c>
      <x:c r="R2167" s="8">
        <x:v>104729.968162873</x:v>
      </x:c>
      <x:c r="S2167" s="12">
        <x:v>253105.273210498</x:v>
      </x:c>
      <x:c r="T2167" s="12">
        <x:v>55.9753010999125</x:v>
      </x:c>
      <x:c r="U2167" s="12">
        <x:v>46</x:v>
      </x:c>
      <x:c r="V2167" s="12">
        <x:f>NA()</x:f>
      </x:c>
    </x:row>
    <x:row r="2168">
      <x:c r="A2168">
        <x:v>2074067</x:v>
      </x:c>
      <x:c r="B2168" s="1">
        <x:v>43313.7606545139</x:v>
      </x:c>
      <x:c r="C2168" s="6">
        <x:v>40.1537725816667</x:v>
      </x:c>
      <x:c r="D2168" s="14" t="s">
        <x:v>77</x:v>
      </x:c>
      <x:c r="E2168" s="15">
        <x:v>43278.4140143171</x:v>
      </x:c>
      <x:c r="F2168" t="s">
        <x:v>82</x:v>
      </x:c>
      <x:c r="G2168" s="6">
        <x:v>209.348492381815</x:v>
      </x:c>
      <x:c r="H2168" t="s">
        <x:v>83</x:v>
      </x:c>
      <x:c r="I2168" s="6">
        <x:v>27.2471279299421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20.374</x:v>
      </x:c>
      <x:c r="R2168" s="8">
        <x:v>104732.924233115</x:v>
      </x:c>
      <x:c r="S2168" s="12">
        <x:v>253106.458938625</x:v>
      </x:c>
      <x:c r="T2168" s="12">
        <x:v>55.9753010999125</x:v>
      </x:c>
      <x:c r="U2168" s="12">
        <x:v>46</x:v>
      </x:c>
      <x:c r="V2168" s="12">
        <x:f>NA()</x:f>
      </x:c>
    </x:row>
    <x:row r="2169">
      <x:c r="A2169">
        <x:v>2074077</x:v>
      </x:c>
      <x:c r="B2169" s="1">
        <x:v>43313.7606656597</x:v>
      </x:c>
      <x:c r="C2169" s="6">
        <x:v>40.1698398633333</x:v>
      </x:c>
      <x:c r="D2169" s="14" t="s">
        <x:v>77</x:v>
      </x:c>
      <x:c r="E2169" s="15">
        <x:v>43278.4140143171</x:v>
      </x:c>
      <x:c r="F2169" t="s">
        <x:v>82</x:v>
      </x:c>
      <x:c r="G2169" s="6">
        <x:v>209.386810632948</x:v>
      </x:c>
      <x:c r="H2169" t="s">
        <x:v>83</x:v>
      </x:c>
      <x:c r="I2169" s="6">
        <x:v>27.24097457483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20.374</x:v>
      </x:c>
      <x:c r="R2169" s="8">
        <x:v>104729.196852191</x:v>
      </x:c>
      <x:c r="S2169" s="12">
        <x:v>253109.745187203</x:v>
      </x:c>
      <x:c r="T2169" s="12">
        <x:v>55.9753010999125</x:v>
      </x:c>
      <x:c r="U2169" s="12">
        <x:v>46</x:v>
      </x:c>
      <x:c r="V2169" s="12">
        <x:f>NA()</x:f>
      </x:c>
    </x:row>
    <x:row r="2170">
      <x:c r="A2170">
        <x:v>2074087</x:v>
      </x:c>
      <x:c r="B2170" s="1">
        <x:v>43313.7606773495</x:v>
      </x:c>
      <x:c r="C2170" s="6">
        <x:v>40.186671105</x:v>
      </x:c>
      <x:c r="D2170" s="14" t="s">
        <x:v>77</x:v>
      </x:c>
      <x:c r="E2170" s="15">
        <x:v>43278.4140143171</x:v>
      </x:c>
      <x:c r="F2170" t="s">
        <x:v>82</x:v>
      </x:c>
      <x:c r="G2170" s="6">
        <x:v>209.3489754042</x:v>
      </x:c>
      <x:c r="H2170" t="s">
        <x:v>83</x:v>
      </x:c>
      <x:c r="I2170" s="6">
        <x:v>27.24097457483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20.376</x:v>
      </x:c>
      <x:c r="R2170" s="8">
        <x:v>104733.459857615</x:v>
      </x:c>
      <x:c r="S2170" s="12">
        <x:v>253099.952514467</x:v>
      </x:c>
      <x:c r="T2170" s="12">
        <x:v>55.9753010999125</x:v>
      </x:c>
      <x:c r="U2170" s="12">
        <x:v>46</x:v>
      </x:c>
      <x:c r="V2170" s="12">
        <x:f>NA()</x:f>
      </x:c>
    </x:row>
    <x:row r="2171">
      <x:c r="A2171">
        <x:v>2074094</x:v>
      </x:c>
      <x:c r="B2171" s="1">
        <x:v>43313.7606890394</x:v>
      </x:c>
      <x:c r="C2171" s="6">
        <x:v>40.2034737383333</x:v>
      </x:c>
      <x:c r="D2171" s="14" t="s">
        <x:v>77</x:v>
      </x:c>
      <x:c r="E2171" s="15">
        <x:v>43278.4140143171</x:v>
      </x:c>
      <x:c r="F2171" t="s">
        <x:v>82</x:v>
      </x:c>
      <x:c r="G2171" s="6">
        <x:v>209.311148848527</x:v>
      </x:c>
      <x:c r="H2171" t="s">
        <x:v>83</x:v>
      </x:c>
      <x:c r="I2171" s="6">
        <x:v>27.24097457483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20.378</x:v>
      </x:c>
      <x:c r="R2171" s="8">
        <x:v>104729.728999658</x:v>
      </x:c>
      <x:c r="S2171" s="12">
        <x:v>253107.570551652</x:v>
      </x:c>
      <x:c r="T2171" s="12">
        <x:v>55.9753010999125</x:v>
      </x:c>
      <x:c r="U2171" s="12">
        <x:v>46</x:v>
      </x:c>
      <x:c r="V2171" s="12">
        <x:f>NA()</x:f>
      </x:c>
    </x:row>
    <x:row r="2172">
      <x:c r="A2172">
        <x:v>2074105</x:v>
      </x:c>
      <x:c r="B2172" s="1">
        <x:v>43313.7607007292</x:v>
      </x:c>
      <x:c r="C2172" s="6">
        <x:v>40.220336565</x:v>
      </x:c>
      <x:c r="D2172" s="14" t="s">
        <x:v>77</x:v>
      </x:c>
      <x:c r="E2172" s="15">
        <x:v>43278.4140143171</x:v>
      </x:c>
      <x:c r="F2172" t="s">
        <x:v>82</x:v>
      </x:c>
      <x:c r="G2172" s="6">
        <x:v>209.3489754042</x:v>
      </x:c>
      <x:c r="H2172" t="s">
        <x:v>83</x:v>
      </x:c>
      <x:c r="I2172" s="6">
        <x:v>27.24097457483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20.376</x:v>
      </x:c>
      <x:c r="R2172" s="8">
        <x:v>104730.41127267</x:v>
      </x:c>
      <x:c r="S2172" s="12">
        <x:v>253101.036426796</x:v>
      </x:c>
      <x:c r="T2172" s="12">
        <x:v>55.9753010999125</x:v>
      </x:c>
      <x:c r="U2172" s="12">
        <x:v>46</x:v>
      </x:c>
      <x:c r="V2172" s="12">
        <x:f>NA()</x:f>
      </x:c>
    </x:row>
    <x:row r="2173">
      <x:c r="A2173">
        <x:v>2074115</x:v>
      </x:c>
      <x:c r="B2173" s="1">
        <x:v>43313.7607118866</x:v>
      </x:c>
      <x:c r="C2173" s="6">
        <x:v>40.236387705</x:v>
      </x:c>
      <x:c r="D2173" s="14" t="s">
        <x:v>77</x:v>
      </x:c>
      <x:c r="E2173" s="15">
        <x:v>43278.4140143171</x:v>
      </x:c>
      <x:c r="F2173" t="s">
        <x:v>82</x:v>
      </x:c>
      <x:c r="G2173" s="6">
        <x:v>209.462983378305</x:v>
      </x:c>
      <x:c r="H2173" t="s">
        <x:v>83</x:v>
      </x:c>
      <x:c r="I2173" s="6">
        <x:v>27.234821230998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20.372</x:v>
      </x:c>
      <x:c r="R2173" s="8">
        <x:v>104721.504664022</x:v>
      </x:c>
      <x:c r="S2173" s="12">
        <x:v>253100.598997283</x:v>
      </x:c>
      <x:c r="T2173" s="12">
        <x:v>55.9753010999125</x:v>
      </x:c>
      <x:c r="U2173" s="12">
        <x:v>46</x:v>
      </x:c>
      <x:c r="V2173" s="12">
        <x:f>NA()</x:f>
      </x:c>
    </x:row>
    <x:row r="2174">
      <x:c r="A2174">
        <x:v>2074122</x:v>
      </x:c>
      <x:c r="B2174" s="1">
        <x:v>43313.7607236111</x:v>
      </x:c>
      <x:c r="C2174" s="6">
        <x:v>40.2532701716667</x:v>
      </x:c>
      <x:c r="D2174" s="14" t="s">
        <x:v>77</x:v>
      </x:c>
      <x:c r="E2174" s="15">
        <x:v>43278.4140143171</x:v>
      </x:c>
      <x:c r="F2174" t="s">
        <x:v>82</x:v>
      </x:c>
      <x:c r="G2174" s="6">
        <x:v>209.367891934271</x:v>
      </x:c>
      <x:c r="H2174" t="s">
        <x:v>83</x:v>
      </x:c>
      <x:c r="I2174" s="6">
        <x:v>27.24097457483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20.375</x:v>
      </x:c>
      <x:c r="R2174" s="8">
        <x:v>104724.212429902</x:v>
      </x:c>
      <x:c r="S2174" s="12">
        <x:v>253110.610282745</x:v>
      </x:c>
      <x:c r="T2174" s="12">
        <x:v>55.9753010999125</x:v>
      </x:c>
      <x:c r="U2174" s="12">
        <x:v>46</x:v>
      </x:c>
      <x:c r="V2174" s="12">
        <x:f>NA()</x:f>
      </x:c>
    </x:row>
    <x:row r="2175">
      <x:c r="A2175">
        <x:v>2074135</x:v>
      </x:c>
      <x:c r="B2175" s="1">
        <x:v>43313.7607353009</x:v>
      </x:c>
      <x:c r="C2175" s="6">
        <x:v>40.270098745</x:v>
      </x:c>
      <x:c r="D2175" s="14" t="s">
        <x:v>77</x:v>
      </x:c>
      <x:c r="E2175" s="15">
        <x:v>43278.4140143171</x:v>
      </x:c>
      <x:c r="F2175" t="s">
        <x:v>82</x:v>
      </x:c>
      <x:c r="G2175" s="6">
        <x:v>209.405251190649</x:v>
      </x:c>
      <x:c r="H2175" t="s">
        <x:v>83</x:v>
      </x:c>
      <x:c r="I2175" s="6">
        <x:v>27.2471279299421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20.371</x:v>
      </x:c>
      <x:c r="R2175" s="8">
        <x:v>104729.585218324</x:v>
      </x:c>
      <x:c r="S2175" s="12">
        <x:v>253106.091801621</x:v>
      </x:c>
      <x:c r="T2175" s="12">
        <x:v>55.9753010999125</x:v>
      </x:c>
      <x:c r="U2175" s="12">
        <x:v>46</x:v>
      </x:c>
      <x:c r="V2175" s="12">
        <x:f>NA()</x:f>
      </x:c>
    </x:row>
    <x:row r="2176">
      <x:c r="A2176">
        <x:v>2074142</x:v>
      </x:c>
      <x:c r="B2176" s="1">
        <x:v>43313.7607469907</x:v>
      </x:c>
      <x:c r="C2176" s="6">
        <x:v>40.2869287733333</x:v>
      </x:c>
      <x:c r="D2176" s="14" t="s">
        <x:v>77</x:v>
      </x:c>
      <x:c r="E2176" s="15">
        <x:v>43278.4140143171</x:v>
      </x:c>
      <x:c r="F2176" t="s">
        <x:v>82</x:v>
      </x:c>
      <x:c r="G2176" s="6">
        <x:v>209.405731500568</x:v>
      </x:c>
      <x:c r="H2176" t="s">
        <x:v>83</x:v>
      </x:c>
      <x:c r="I2176" s="6">
        <x:v>27.24097457483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20.373</x:v>
      </x:c>
      <x:c r="R2176" s="8">
        <x:v>104726.780354045</x:v>
      </x:c>
      <x:c r="S2176" s="12">
        <x:v>253116.521507722</x:v>
      </x:c>
      <x:c r="T2176" s="12">
        <x:v>55.9753010999125</x:v>
      </x:c>
      <x:c r="U2176" s="12">
        <x:v>46</x:v>
      </x:c>
      <x:c r="V2176" s="12">
        <x:f>NA()</x:f>
      </x:c>
    </x:row>
    <x:row r="2177">
      <x:c r="A2177">
        <x:v>2074152</x:v>
      </x:c>
      <x:c r="B2177" s="1">
        <x:v>43313.7607581366</x:v>
      </x:c>
      <x:c r="C2177" s="6">
        <x:v>40.302996545</x:v>
      </x:c>
      <x:c r="D2177" s="14" t="s">
        <x:v>77</x:v>
      </x:c>
      <x:c r="E2177" s="15">
        <x:v>43278.4140143171</x:v>
      </x:c>
      <x:c r="F2177" t="s">
        <x:v>82</x:v>
      </x:c>
      <x:c r="G2177" s="6">
        <x:v>209.405731500568</x:v>
      </x:c>
      <x:c r="H2177" t="s">
        <x:v>83</x:v>
      </x:c>
      <x:c r="I2177" s="6">
        <x:v>27.24097457483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20.373</x:v>
      </x:c>
      <x:c r="R2177" s="8">
        <x:v>104718.057064162</x:v>
      </x:c>
      <x:c r="S2177" s="12">
        <x:v>253101.590179755</x:v>
      </x:c>
      <x:c r="T2177" s="12">
        <x:v>55.9753010999125</x:v>
      </x:c>
      <x:c r="U2177" s="12">
        <x:v>46</x:v>
      </x:c>
      <x:c r="V2177" s="12">
        <x:f>NA()</x:f>
      </x:c>
    </x:row>
    <x:row r="2178">
      <x:c r="A2178">
        <x:v>2074160</x:v>
      </x:c>
      <x:c r="B2178" s="1">
        <x:v>43313.7607698727</x:v>
      </x:c>
      <x:c r="C2178" s="6">
        <x:v>40.3198946066667</x:v>
      </x:c>
      <x:c r="D2178" s="14" t="s">
        <x:v>77</x:v>
      </x:c>
      <x:c r="E2178" s="15">
        <x:v>43278.4140143171</x:v>
      </x:c>
      <x:c r="F2178" t="s">
        <x:v>82</x:v>
      </x:c>
      <x:c r="G2178" s="6">
        <x:v>209.367891934271</x:v>
      </x:c>
      <x:c r="H2178" t="s">
        <x:v>83</x:v>
      </x:c>
      <x:c r="I2178" s="6">
        <x:v>27.24097457483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20.375</x:v>
      </x:c>
      <x:c r="R2178" s="8">
        <x:v>104729.96213992</x:v>
      </x:c>
      <x:c r="S2178" s="12">
        <x:v>253105.871824444</x:v>
      </x:c>
      <x:c r="T2178" s="12">
        <x:v>55.9753010999125</x:v>
      </x:c>
      <x:c r="U2178" s="12">
        <x:v>46</x:v>
      </x:c>
      <x:c r="V2178" s="12">
        <x:f>NA()</x:f>
      </x:c>
    </x:row>
    <x:row r="2179">
      <x:c r="A2179">
        <x:v>2074171</x:v>
      </x:c>
      <x:c r="B2179" s="1">
        <x:v>43313.7607815625</x:v>
      </x:c>
      <x:c r="C2179" s="6">
        <x:v>40.3367181266667</x:v>
      </x:c>
      <x:c r="D2179" s="14" t="s">
        <x:v>77</x:v>
      </x:c>
      <x:c r="E2179" s="15">
        <x:v>43278.4140143171</x:v>
      </x:c>
      <x:c r="F2179" t="s">
        <x:v>82</x:v>
      </x:c>
      <x:c r="G2179" s="6">
        <x:v>209.329577116424</x:v>
      </x:c>
      <x:c r="H2179" t="s">
        <x:v>83</x:v>
      </x:c>
      <x:c r="I2179" s="6">
        <x:v>27.2471279299421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20.375</x:v>
      </x:c>
      <x:c r="R2179" s="8">
        <x:v>104735.332445856</x:v>
      </x:c>
      <x:c r="S2179" s="12">
        <x:v>253097.332028538</x:v>
      </x:c>
      <x:c r="T2179" s="12">
        <x:v>55.9753010999125</x:v>
      </x:c>
      <x:c r="U2179" s="12">
        <x:v>46</x:v>
      </x:c>
      <x:c r="V2179" s="12">
        <x:f>NA()</x:f>
      </x:c>
    </x:row>
    <x:row r="2180">
      <x:c r="A2180">
        <x:v>2074177</x:v>
      </x:c>
      <x:c r="B2180" s="1">
        <x:v>43313.7607933218</x:v>
      </x:c>
      <x:c r="C2180" s="6">
        <x:v>40.35367443</x:v>
      </x:c>
      <x:c r="D2180" s="14" t="s">
        <x:v>77</x:v>
      </x:c>
      <x:c r="E2180" s="15">
        <x:v>43278.4140143171</x:v>
      </x:c>
      <x:c r="F2180" t="s">
        <x:v>82</x:v>
      </x:c>
      <x:c r="G2180" s="6">
        <x:v>209.386810632948</x:v>
      </x:c>
      <x:c r="H2180" t="s">
        <x:v>83</x:v>
      </x:c>
      <x:c r="I2180" s="6">
        <x:v>27.24097457483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20.374</x:v>
      </x:c>
      <x:c r="R2180" s="8">
        <x:v>104727.821851314</x:v>
      </x:c>
      <x:c r="S2180" s="12">
        <x:v>253107.060751742</x:v>
      </x:c>
      <x:c r="T2180" s="12">
        <x:v>55.9753010999125</x:v>
      </x:c>
      <x:c r="U2180" s="12">
        <x:v>46</x:v>
      </x:c>
      <x:c r="V2180" s="12">
        <x:f>NA()</x:f>
      </x:c>
    </x:row>
    <x:row r="2181">
      <x:c r="A2181">
        <x:v>2074183</x:v>
      </x:c>
      <x:c r="B2181" s="1">
        <x:v>43313.7608044329</x:v>
      </x:c>
      <x:c r="C2181" s="6">
        <x:v>40.36965953</x:v>
      </x:c>
      <x:c r="D2181" s="14" t="s">
        <x:v>77</x:v>
      </x:c>
      <x:c r="E2181" s="15">
        <x:v>43278.4140143171</x:v>
      </x:c>
      <x:c r="F2181" t="s">
        <x:v>82</x:v>
      </x:c>
      <x:c r="G2181" s="6">
        <x:v>209.367891934271</x:v>
      </x:c>
      <x:c r="H2181" t="s">
        <x:v>83</x:v>
      </x:c>
      <x:c r="I2181" s="6">
        <x:v>27.24097457483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20.375</x:v>
      </x:c>
      <x:c r="R2181" s="8">
        <x:v>104726.777285186</x:v>
      </x:c>
      <x:c r="S2181" s="12">
        <x:v>253105.78888955</x:v>
      </x:c>
      <x:c r="T2181" s="12">
        <x:v>55.9753010999125</x:v>
      </x:c>
      <x:c r="U2181" s="12">
        <x:v>46</x:v>
      </x:c>
      <x:c r="V2181" s="12">
        <x:f>NA()</x:f>
      </x:c>
    </x:row>
    <x:row r="2182">
      <x:c r="A2182">
        <x:v>2074194</x:v>
      </x:c>
      <x:c r="B2182" s="1">
        <x:v>43313.760816169</x:v>
      </x:c>
      <x:c r="C2182" s="6">
        <x:v>40.3865400333333</x:v>
      </x:c>
      <x:c r="D2182" s="14" t="s">
        <x:v>77</x:v>
      </x:c>
      <x:c r="E2182" s="15">
        <x:v>43278.4140143171</x:v>
      </x:c>
      <x:c r="F2182" t="s">
        <x:v>82</x:v>
      </x:c>
      <x:c r="G2182" s="6">
        <x:v>209.42465453747</x:v>
      </x:c>
      <x:c r="H2182" t="s">
        <x:v>83</x:v>
      </x:c>
      <x:c r="I2182" s="6">
        <x:v>27.24097457483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20.372</x:v>
      </x:c>
      <x:c r="R2182" s="8">
        <x:v>104730.580083322</x:v>
      </x:c>
      <x:c r="S2182" s="12">
        <x:v>253103.787203112</x:v>
      </x:c>
      <x:c r="T2182" s="12">
        <x:v>55.9753010999125</x:v>
      </x:c>
      <x:c r="U2182" s="12">
        <x:v>46</x:v>
      </x:c>
      <x:c r="V2182" s="12">
        <x:f>NA()</x:f>
      </x:c>
    </x:row>
    <x:row r="2183">
      <x:c r="A2183">
        <x:v>2074203</x:v>
      </x:c>
      <x:c r="B2183" s="1">
        <x:v>43313.7608278935</x:v>
      </x:c>
      <x:c r="C2183" s="6">
        <x:v>40.4034211283333</x:v>
      </x:c>
      <x:c r="D2183" s="14" t="s">
        <x:v>77</x:v>
      </x:c>
      <x:c r="E2183" s="15">
        <x:v>43278.4140143171</x:v>
      </x:c>
      <x:c r="F2183" t="s">
        <x:v>82</x:v>
      </x:c>
      <x:c r="G2183" s="6">
        <x:v>209.367409815758</x:v>
      </x:c>
      <x:c r="H2183" t="s">
        <x:v>83</x:v>
      </x:c>
      <x:c r="I2183" s="6">
        <x:v>27.2471279299421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20.373</x:v>
      </x:c>
      <x:c r="R2183" s="8">
        <x:v>104730.915031577</x:v>
      </x:c>
      <x:c r="S2183" s="12">
        <x:v>253095.633090895</x:v>
      </x:c>
      <x:c r="T2183" s="12">
        <x:v>55.9753010999125</x:v>
      </x:c>
      <x:c r="U2183" s="12">
        <x:v>46</x:v>
      </x:c>
      <x:c r="V2183" s="12">
        <x:f>NA()</x:f>
      </x:c>
    </x:row>
    <x:row r="2184">
      <x:c r="A2184">
        <x:v>2074216</x:v>
      </x:c>
      <x:c r="B2184" s="1">
        <x:v>43313.7608396181</x:v>
      </x:c>
      <x:c r="C2184" s="6">
        <x:v>40.42032588</x:v>
      </x:c>
      <x:c r="D2184" s="14" t="s">
        <x:v>77</x:v>
      </x:c>
      <x:c r="E2184" s="15">
        <x:v>43278.4140143171</x:v>
      </x:c>
      <x:c r="F2184" t="s">
        <x:v>82</x:v>
      </x:c>
      <x:c r="G2184" s="6">
        <x:v>209.3489754042</x:v>
      </x:c>
      <x:c r="H2184" t="s">
        <x:v>83</x:v>
      </x:c>
      <x:c r="I2184" s="6">
        <x:v>27.24097457483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20.376</x:v>
      </x:c>
      <x:c r="R2184" s="8">
        <x:v>104733.821470479</x:v>
      </x:c>
      <x:c r="S2184" s="12">
        <x:v>253106.621431245</x:v>
      </x:c>
      <x:c r="T2184" s="12">
        <x:v>55.9753010999125</x:v>
      </x:c>
      <x:c r="U2184" s="12">
        <x:v>46</x:v>
      </x:c>
      <x:c r="V2184" s="12">
        <x:f>NA()</x:f>
      </x:c>
    </x:row>
    <x:row r="2185">
      <x:c r="A2185">
        <x:v>2074223</x:v>
      </x:c>
      <x:c r="B2185" s="1">
        <x:v>43313.7608513079</x:v>
      </x:c>
      <x:c r="C2185" s="6">
        <x:v>40.4371440516667</x:v>
      </x:c>
      <x:c r="D2185" s="14" t="s">
        <x:v>77</x:v>
      </x:c>
      <x:c r="E2185" s="15">
        <x:v>43278.4140143171</x:v>
      </x:c>
      <x:c r="F2185" t="s">
        <x:v>82</x:v>
      </x:c>
      <x:c r="G2185" s="6">
        <x:v>209.386810632948</x:v>
      </x:c>
      <x:c r="H2185" t="s">
        <x:v>83</x:v>
      </x:c>
      <x:c r="I2185" s="6">
        <x:v>27.24097457483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20.374</x:v>
      </x:c>
      <x:c r="R2185" s="8">
        <x:v>104729.941280222</x:v>
      </x:c>
      <x:c r="S2185" s="12">
        <x:v>253111.712245887</x:v>
      </x:c>
      <x:c r="T2185" s="12">
        <x:v>55.9753010999125</x:v>
      </x:c>
      <x:c r="U2185" s="12">
        <x:v>46</x:v>
      </x:c>
      <x:c r="V2185" s="12">
        <x:f>NA()</x:f>
      </x:c>
    </x:row>
    <x:row r="2186">
      <x:c r="A2186">
        <x:v>2074235</x:v>
      </x:c>
      <x:c r="B2186" s="1">
        <x:v>43313.7608623843</x:v>
      </x:c>
      <x:c r="C2186" s="6">
        <x:v>40.4531213233333</x:v>
      </x:c>
      <x:c r="D2186" s="14" t="s">
        <x:v>77</x:v>
      </x:c>
      <x:c r="E2186" s="15">
        <x:v>43278.4140143171</x:v>
      </x:c>
      <x:c r="F2186" t="s">
        <x:v>82</x:v>
      </x:c>
      <x:c r="G2186" s="6">
        <x:v>209.291753089949</x:v>
      </x:c>
      <x:c r="H2186" t="s">
        <x:v>83</x:v>
      </x:c>
      <x:c r="I2186" s="6">
        <x:v>27.2471279299421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20.377</x:v>
      </x:c>
      <x:c r="R2186" s="8">
        <x:v>104729.660416273</x:v>
      </x:c>
      <x:c r="S2186" s="12">
        <x:v>253102.564875027</x:v>
      </x:c>
      <x:c r="T2186" s="12">
        <x:v>55.9753010999125</x:v>
      </x:c>
      <x:c r="U2186" s="12">
        <x:v>46</x:v>
      </x:c>
      <x:c r="V2186" s="12">
        <x:f>NA()</x:f>
      </x:c>
    </x:row>
    <x:row r="2187">
      <x:c r="A2187">
        <x:v>2074237</x:v>
      </x:c>
      <x:c r="B2187" s="1">
        <x:v>43313.7608741088</x:v>
      </x:c>
      <x:c r="C2187" s="6">
        <x:v>40.469971985</x:v>
      </x:c>
      <x:c r="D2187" s="14" t="s">
        <x:v>77</x:v>
      </x:c>
      <x:c r="E2187" s="15">
        <x:v>43278.4140143171</x:v>
      </x:c>
      <x:c r="F2187" t="s">
        <x:v>82</x:v>
      </x:c>
      <x:c r="G2187" s="6">
        <x:v>209.311148848527</x:v>
      </x:c>
      <x:c r="H2187" t="s">
        <x:v>83</x:v>
      </x:c>
      <x:c r="I2187" s="6">
        <x:v>27.24097457483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20.378</x:v>
      </x:c>
      <x:c r="R2187" s="8">
        <x:v>104732.445944822</x:v>
      </x:c>
      <x:c r="S2187" s="12">
        <x:v>253103.793993107</x:v>
      </x:c>
      <x:c r="T2187" s="12">
        <x:v>55.9753010999125</x:v>
      </x:c>
      <x:c r="U2187" s="12">
        <x:v>46</x:v>
      </x:c>
      <x:c r="V2187" s="12">
        <x:f>NA()</x:f>
      </x:c>
    </x:row>
    <x:row r="2188">
      <x:c r="A2188">
        <x:v>2074253</x:v>
      </x:c>
      <x:c r="B2188" s="1">
        <x:v>43313.7608857986</x:v>
      </x:c>
      <x:c r="C2188" s="6">
        <x:v>40.4868265733333</x:v>
      </x:c>
      <x:c r="D2188" s="14" t="s">
        <x:v>77</x:v>
      </x:c>
      <x:c r="E2188" s="15">
        <x:v>43278.4140143171</x:v>
      </x:c>
      <x:c r="F2188" t="s">
        <x:v>82</x:v>
      </x:c>
      <x:c r="G2188" s="6">
        <x:v>209.367891934271</x:v>
      </x:c>
      <x:c r="H2188" t="s">
        <x:v>83</x:v>
      </x:c>
      <x:c r="I2188" s="6">
        <x:v>27.24097457483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20.375</x:v>
      </x:c>
      <x:c r="R2188" s="8">
        <x:v>104730.934955432</x:v>
      </x:c>
      <x:c r="S2188" s="12">
        <x:v>253107.843722224</x:v>
      </x:c>
      <x:c r="T2188" s="12">
        <x:v>55.9753010999125</x:v>
      </x:c>
      <x:c r="U2188" s="12">
        <x:v>46</x:v>
      </x:c>
      <x:c r="V2188" s="12">
        <x:f>NA()</x:f>
      </x:c>
    </x:row>
    <x:row r="2189">
      <x:c r="A2189">
        <x:v>2074259</x:v>
      </x:c>
      <x:c r="B2189" s="1">
        <x:v>43313.7608974884</x:v>
      </x:c>
      <x:c r="C2189" s="6">
        <x:v>40.5036357833333</x:v>
      </x:c>
      <x:c r="D2189" s="14" t="s">
        <x:v>77</x:v>
      </x:c>
      <x:c r="E2189" s="15">
        <x:v>43278.4140143171</x:v>
      </x:c>
      <x:c r="F2189" t="s">
        <x:v>82</x:v>
      </x:c>
      <x:c r="G2189" s="6">
        <x:v>209.386810632948</x:v>
      </x:c>
      <x:c r="H2189" t="s">
        <x:v>83</x:v>
      </x:c>
      <x:c r="I2189" s="6">
        <x:v>27.24097457483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20.374</x:v>
      </x:c>
      <x:c r="R2189" s="8">
        <x:v>104730.443107347</x:v>
      </x:c>
      <x:c r="S2189" s="12">
        <x:v>253113.498102752</x:v>
      </x:c>
      <x:c r="T2189" s="12">
        <x:v>55.9753010999125</x:v>
      </x:c>
      <x:c r="U2189" s="12">
        <x:v>46</x:v>
      </x:c>
      <x:c r="V2189" s="12">
        <x:f>NA()</x:f>
      </x:c>
    </x:row>
    <x:row r="2190">
      <x:c r="A2190">
        <x:v>2074268</x:v>
      </x:c>
      <x:c r="B2190" s="1">
        <x:v>43313.7609085995</x:v>
      </x:c>
      <x:c r="C2190" s="6">
        <x:v>40.5196777916667</x:v>
      </x:c>
      <x:c r="D2190" s="14" t="s">
        <x:v>77</x:v>
      </x:c>
      <x:c r="E2190" s="15">
        <x:v>43278.4140143171</x:v>
      </x:c>
      <x:c r="F2190" t="s">
        <x:v>82</x:v>
      </x:c>
      <x:c r="G2190" s="6">
        <x:v>209.42513260538</x:v>
      </x:c>
      <x:c r="H2190" t="s">
        <x:v>83</x:v>
      </x:c>
      <x:c r="I2190" s="6">
        <x:v>27.234821230998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20.374</x:v>
      </x:c>
      <x:c r="R2190" s="8">
        <x:v>104730.641506889</x:v>
      </x:c>
      <x:c r="S2190" s="12">
        <x:v>253107.038507719</x:v>
      </x:c>
      <x:c r="T2190" s="12">
        <x:v>55.9753010999125</x:v>
      </x:c>
      <x:c r="U2190" s="12">
        <x:v>46</x:v>
      </x:c>
      <x:c r="V2190" s="12">
        <x:f>NA()</x:f>
      </x:c>
    </x:row>
    <x:row r="2191">
      <x:c r="A2191">
        <x:v>2074277</x:v>
      </x:c>
      <x:c r="B2191" s="1">
        <x:v>43313.7609203704</x:v>
      </x:c>
      <x:c r="C2191" s="6">
        <x:v>40.5366187033333</x:v>
      </x:c>
      <x:c r="D2191" s="14" t="s">
        <x:v>77</x:v>
      </x:c>
      <x:c r="E2191" s="15">
        <x:v>43278.4140143171</x:v>
      </x:c>
      <x:c r="F2191" t="s">
        <x:v>82</x:v>
      </x:c>
      <x:c r="G2191" s="6">
        <x:v>209.386810632948</x:v>
      </x:c>
      <x:c r="H2191" t="s">
        <x:v>83</x:v>
      </x:c>
      <x:c r="I2191" s="6">
        <x:v>27.24097457483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20.374</x:v>
      </x:c>
      <x:c r="R2191" s="8">
        <x:v>104727.723860876</x:v>
      </x:c>
      <x:c r="S2191" s="12">
        <x:v>253113.042056759</x:v>
      </x:c>
      <x:c r="T2191" s="12">
        <x:v>55.9753010999125</x:v>
      </x:c>
      <x:c r="U2191" s="12">
        <x:v>46</x:v>
      </x:c>
      <x:c r="V2191" s="12">
        <x:f>NA()</x:f>
      </x:c>
    </x:row>
    <x:row r="2192">
      <x:c r="A2192">
        <x:v>2074287</x:v>
      </x:c>
      <x:c r="B2192" s="1">
        <x:v>43313.7609322106</x:v>
      </x:c>
      <x:c r="C2192" s="6">
        <x:v>40.5536351616667</x:v>
      </x:c>
      <x:c r="D2192" s="14" t="s">
        <x:v>77</x:v>
      </x:c>
      <x:c r="E2192" s="15">
        <x:v>43278.4140143171</x:v>
      </x:c>
      <x:c r="F2192" t="s">
        <x:v>82</x:v>
      </x:c>
      <x:c r="G2192" s="6">
        <x:v>209.310664019248</x:v>
      </x:c>
      <x:c r="H2192" t="s">
        <x:v>83</x:v>
      </x:c>
      <x:c r="I2192" s="6">
        <x:v>27.2471279299421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20.376</x:v>
      </x:c>
      <x:c r="R2192" s="8">
        <x:v>104730.796519116</x:v>
      </x:c>
      <x:c r="S2192" s="12">
        <x:v>253113.413929395</x:v>
      </x:c>
      <x:c r="T2192" s="12">
        <x:v>55.9753010999125</x:v>
      </x:c>
      <x:c r="U2192" s="12">
        <x:v>46</x:v>
      </x:c>
      <x:c r="V2192" s="12">
        <x:f>NA()</x:f>
      </x:c>
    </x:row>
    <x:row r="2193">
      <x:c r="A2193">
        <x:v>2074296</x:v>
      </x:c>
      <x:c r="B2193" s="1">
        <x:v>43313.7609433218</x:v>
      </x:c>
      <x:c r="C2193" s="6">
        <x:v>40.5696600966667</x:v>
      </x:c>
      <x:c r="D2193" s="14" t="s">
        <x:v>77</x:v>
      </x:c>
      <x:c r="E2193" s="15">
        <x:v>43278.4140143171</x:v>
      </x:c>
      <x:c r="F2193" t="s">
        <x:v>82</x:v>
      </x:c>
      <x:c r="G2193" s="6">
        <x:v>209.348492381815</x:v>
      </x:c>
      <x:c r="H2193" t="s">
        <x:v>83</x:v>
      </x:c>
      <x:c r="I2193" s="6">
        <x:v>27.2471279299421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20.374</x:v>
      </x:c>
      <x:c r="R2193" s="8">
        <x:v>104728.279112356</x:v>
      </x:c>
      <x:c r="S2193" s="12">
        <x:v>253098.196983779</x:v>
      </x:c>
      <x:c r="T2193" s="12">
        <x:v>55.9753010999125</x:v>
      </x:c>
      <x:c r="U2193" s="12">
        <x:v>46</x:v>
      </x:c>
      <x:c r="V2193" s="12">
        <x:f>NA()</x:f>
      </x:c>
    </x:row>
    <x:row r="2194">
      <x:c r="A2194">
        <x:v>2074301</x:v>
      </x:c>
      <x:c r="B2194" s="1">
        <x:v>43313.7609550579</x:v>
      </x:c>
      <x:c r="C2194" s="6">
        <x:v>40.5865415433333</x:v>
      </x:c>
      <x:c r="D2194" s="14" t="s">
        <x:v>77</x:v>
      </x:c>
      <x:c r="E2194" s="15">
        <x:v>43278.4140143171</x:v>
      </x:c>
      <x:c r="F2194" t="s">
        <x:v>82</x:v>
      </x:c>
      <x:c r="G2194" s="6">
        <x:v>209.348492381815</x:v>
      </x:c>
      <x:c r="H2194" t="s">
        <x:v>83</x:v>
      </x:c>
      <x:c r="I2194" s="6">
        <x:v>27.2471279299421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20.374</x:v>
      </x:c>
      <x:c r="R2194" s="8">
        <x:v>104728.779522568</x:v>
      </x:c>
      <x:c r="S2194" s="12">
        <x:v>253101.302992891</x:v>
      </x:c>
      <x:c r="T2194" s="12">
        <x:v>55.9753010999125</x:v>
      </x:c>
      <x:c r="U2194" s="12">
        <x:v>46</x:v>
      </x:c>
      <x:c r="V2194" s="12">
        <x:f>NA()</x:f>
      </x:c>
    </x:row>
    <x:row r="2195">
      <x:c r="A2195">
        <x:v>2074309</x:v>
      </x:c>
      <x:c r="B2195" s="1">
        <x:v>43313.7609667477</x:v>
      </x:c>
      <x:c r="C2195" s="6">
        <x:v>40.6034095366667</x:v>
      </x:c>
      <x:c r="D2195" s="14" t="s">
        <x:v>77</x:v>
      </x:c>
      <x:c r="E2195" s="15">
        <x:v>43278.4140143171</x:v>
      </x:c>
      <x:c r="F2195" t="s">
        <x:v>82</x:v>
      </x:c>
      <x:c r="G2195" s="6">
        <x:v>209.311148848527</x:v>
      </x:c>
      <x:c r="H2195" t="s">
        <x:v>83</x:v>
      </x:c>
      <x:c r="I2195" s="6">
        <x:v>27.24097457483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20.378</x:v>
      </x:c>
      <x:c r="R2195" s="8">
        <x:v>104727.145091725</x:v>
      </x:c>
      <x:c r="S2195" s="12">
        <x:v>253106.070295656</x:v>
      </x:c>
      <x:c r="T2195" s="12">
        <x:v>55.9753010999125</x:v>
      </x:c>
      <x:c r="U2195" s="12">
        <x:v>46</x:v>
      </x:c>
      <x:c r="V2195" s="12">
        <x:f>NA()</x:f>
      </x:c>
    </x:row>
    <x:row r="2196">
      <x:c r="A2196">
        <x:v>2074319</x:v>
      </x:c>
      <x:c r="B2196" s="1">
        <x:v>43313.7609784722</x:v>
      </x:c>
      <x:c r="C2196" s="6">
        <x:v>40.6202957483333</x:v>
      </x:c>
      <x:c r="D2196" s="14" t="s">
        <x:v>77</x:v>
      </x:c>
      <x:c r="E2196" s="15">
        <x:v>43278.4140143171</x:v>
      </x:c>
      <x:c r="F2196" t="s">
        <x:v>82</x:v>
      </x:c>
      <x:c r="G2196" s="6">
        <x:v>209.348492381815</x:v>
      </x:c>
      <x:c r="H2196" t="s">
        <x:v>83</x:v>
      </x:c>
      <x:c r="I2196" s="6">
        <x:v>27.2471279299421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20.374</x:v>
      </x:c>
      <x:c r="R2196" s="8">
        <x:v>104729.683532007</x:v>
      </x:c>
      <x:c r="S2196" s="12">
        <x:v>253111.894323825</x:v>
      </x:c>
      <x:c r="T2196" s="12">
        <x:v>55.9753010999125</x:v>
      </x:c>
      <x:c r="U2196" s="12">
        <x:v>46</x:v>
      </x:c>
      <x:c r="V2196" s="12">
        <x:f>NA()</x:f>
      </x:c>
    </x:row>
    <x:row r="2197">
      <x:c r="A2197">
        <x:v>2074332</x:v>
      </x:c>
      <x:c r="B2197" s="1">
        <x:v>43313.760990162</x:v>
      </x:c>
      <x:c r="C2197" s="6">
        <x:v>40.6371181683333</x:v>
      </x:c>
      <x:c r="D2197" s="14" t="s">
        <x:v>77</x:v>
      </x:c>
      <x:c r="E2197" s="15">
        <x:v>43278.4140143171</x:v>
      </x:c>
      <x:c r="F2197" t="s">
        <x:v>82</x:v>
      </x:c>
      <x:c r="G2197" s="6">
        <x:v>209.310664019248</x:v>
      </x:c>
      <x:c r="H2197" t="s">
        <x:v>83</x:v>
      </x:c>
      <x:c r="I2197" s="6">
        <x:v>27.2471279299421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20.376</x:v>
      </x:c>
      <x:c r="R2197" s="8">
        <x:v>104731.79571323</x:v>
      </x:c>
      <x:c r="S2197" s="12">
        <x:v>253097.41139579</x:v>
      </x:c>
      <x:c r="T2197" s="12">
        <x:v>55.9753010999125</x:v>
      </x:c>
      <x:c r="U2197" s="12">
        <x:v>46</x:v>
      </x:c>
      <x:c r="V2197" s="12">
        <x:f>NA()</x:f>
      </x:c>
    </x:row>
    <x:row r="2198">
      <x:c r="A2198">
        <x:v>2074341</x:v>
      </x:c>
      <x:c r="B2198" s="1">
        <x:v>43313.7610012731</x:v>
      </x:c>
      <x:c r="C2198" s="6">
        <x:v>40.6531227066667</x:v>
      </x:c>
      <x:c r="D2198" s="14" t="s">
        <x:v>77</x:v>
      </x:c>
      <x:c r="E2198" s="15">
        <x:v>43278.4140143171</x:v>
      </x:c>
      <x:c r="F2198" t="s">
        <x:v>82</x:v>
      </x:c>
      <x:c r="G2198" s="6">
        <x:v>209.291266015665</x:v>
      </x:c>
      <x:c r="H2198" t="s">
        <x:v>83</x:v>
      </x:c>
      <x:c r="I2198" s="6">
        <x:v>27.2532812963354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20.375</x:v>
      </x:c>
      <x:c r="R2198" s="8">
        <x:v>104720.728706123</x:v>
      </x:c>
      <x:c r="S2198" s="12">
        <x:v>253104.226365855</x:v>
      </x:c>
      <x:c r="T2198" s="12">
        <x:v>55.9753010999125</x:v>
      </x:c>
      <x:c r="U2198" s="12">
        <x:v>46</x:v>
      </x:c>
      <x:c r="V2198" s="12">
        <x:f>NA()</x:f>
      </x:c>
    </x:row>
    <x:row r="2199">
      <x:c r="A2199">
        <x:v>2074348</x:v>
      </x:c>
      <x:c r="B2199" s="1">
        <x:v>43313.7610129977</x:v>
      </x:c>
      <x:c r="C2199" s="6">
        <x:v>40.6699964266667</x:v>
      </x:c>
      <x:c r="D2199" s="14" t="s">
        <x:v>77</x:v>
      </x:c>
      <x:c r="E2199" s="15">
        <x:v>43278.4140143171</x:v>
      </x:c>
      <x:c r="F2199" t="s">
        <x:v>82</x:v>
      </x:c>
      <x:c r="G2199" s="6">
        <x:v>209.424175132273</x:v>
      </x:c>
      <x:c r="H2199" t="s">
        <x:v>83</x:v>
      </x:c>
      <x:c r="I2199" s="6">
        <x:v>27.2471279299421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20.37</x:v>
      </x:c>
      <x:c r="R2199" s="8">
        <x:v>104725.112219977</x:v>
      </x:c>
      <x:c r="S2199" s="12">
        <x:v>253102.843043196</x:v>
      </x:c>
      <x:c r="T2199" s="12">
        <x:v>55.9753010999125</x:v>
      </x:c>
      <x:c r="U2199" s="12">
        <x:v>46</x:v>
      </x:c>
      <x:c r="V2199" s="12">
        <x:f>NA()</x:f>
      </x:c>
    </x:row>
    <x:row r="2200">
      <x:c r="A2200">
        <x:v>2074359</x:v>
      </x:c>
      <x:c r="B2200" s="1">
        <x:v>43313.7610247338</x:v>
      </x:c>
      <x:c r="C2200" s="6">
        <x:v>40.686873835</x:v>
      </x:c>
      <x:c r="D2200" s="14" t="s">
        <x:v>77</x:v>
      </x:c>
      <x:c r="E2200" s="15">
        <x:v>43278.4140143171</x:v>
      </x:c>
      <x:c r="F2200" t="s">
        <x:v>82</x:v>
      </x:c>
      <x:c r="G2200" s="6">
        <x:v>209.367891934271</x:v>
      </x:c>
      <x:c r="H2200" t="s">
        <x:v>83</x:v>
      </x:c>
      <x:c r="I2200" s="6">
        <x:v>27.24097457483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20.375</x:v>
      </x:c>
      <x:c r="R2200" s="8">
        <x:v>104731.191046409</x:v>
      </x:c>
      <x:c r="S2200" s="12">
        <x:v>253113.861650966</x:v>
      </x:c>
      <x:c r="T2200" s="12">
        <x:v>55.9753010999125</x:v>
      </x:c>
      <x:c r="U2200" s="12">
        <x:v>46</x:v>
      </x:c>
      <x:c r="V2200" s="12">
        <x:f>NA()</x:f>
      </x:c>
    </x:row>
    <x:row r="2201">
      <x:c r="A2201">
        <x:v>2074365</x:v>
      </x:c>
      <x:c r="B2201" s="1">
        <x:v>43313.7610364236</x:v>
      </x:c>
      <x:c r="C2201" s="6">
        <x:v>40.7037162283333</x:v>
      </x:c>
      <x:c r="D2201" s="14" t="s">
        <x:v>77</x:v>
      </x:c>
      <x:c r="E2201" s="15">
        <x:v>43278.4140143171</x:v>
      </x:c>
      <x:c r="F2201" t="s">
        <x:v>82</x:v>
      </x:c>
      <x:c r="G2201" s="6">
        <x:v>209.387290509796</x:v>
      </x:c>
      <x:c r="H2201" t="s">
        <x:v>83</x:v>
      </x:c>
      <x:c r="I2201" s="6">
        <x:v>27.234821230998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20.376</x:v>
      </x:c>
      <x:c r="R2201" s="8">
        <x:v>104732.760169869</x:v>
      </x:c>
      <x:c r="S2201" s="12">
        <x:v>253101.101127618</x:v>
      </x:c>
      <x:c r="T2201" s="12">
        <x:v>55.9753010999125</x:v>
      </x:c>
      <x:c r="U2201" s="12">
        <x:v>46</x:v>
      </x:c>
      <x:c r="V2201" s="12">
        <x:f>NA()</x:f>
      </x:c>
    </x:row>
    <x:row r="2202">
      <x:c r="A2202">
        <x:v>2074379</x:v>
      </x:c>
      <x:c r="B2202" s="1">
        <x:v>43313.7610475347</x:v>
      </x:c>
      <x:c r="C2202" s="6">
        <x:v>40.7197179416667</x:v>
      </x:c>
      <x:c r="D2202" s="14" t="s">
        <x:v>77</x:v>
      </x:c>
      <x:c r="E2202" s="15">
        <x:v>43278.4140143171</x:v>
      </x:c>
      <x:c r="F2202" t="s">
        <x:v>82</x:v>
      </x:c>
      <x:c r="G2202" s="6">
        <x:v>209.3489754042</x:v>
      </x:c>
      <x:c r="H2202" t="s">
        <x:v>83</x:v>
      </x:c>
      <x:c r="I2202" s="6">
        <x:v>27.24097457483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20.376</x:v>
      </x:c>
      <x:c r="R2202" s="8">
        <x:v>104725.328668247</x:v>
      </x:c>
      <x:c r="S2202" s="12">
        <x:v>253101.892035492</x:v>
      </x:c>
      <x:c r="T2202" s="12">
        <x:v>55.9753010999125</x:v>
      </x:c>
      <x:c r="U2202" s="12">
        <x:v>46</x:v>
      </x:c>
      <x:c r="V2202" s="12">
        <x:f>NA()</x:f>
      </x:c>
    </x:row>
    <x:row r="2203">
      <x:c r="A2203">
        <x:v>2074385</x:v>
      </x:c>
      <x:c r="B2203" s="1">
        <x:v>43313.7610592245</x:v>
      </x:c>
      <x:c r="C2203" s="6">
        <x:v>40.7365594916667</x:v>
      </x:c>
      <x:c r="D2203" s="14" t="s">
        <x:v>77</x:v>
      </x:c>
      <x:c r="E2203" s="15">
        <x:v>43278.4140143171</x:v>
      </x:c>
      <x:c r="F2203" t="s">
        <x:v>82</x:v>
      </x:c>
      <x:c r="G2203" s="6">
        <x:v>209.310664019248</x:v>
      </x:c>
      <x:c r="H2203" t="s">
        <x:v>83</x:v>
      </x:c>
      <x:c r="I2203" s="6">
        <x:v>27.2471279299421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20.376</x:v>
      </x:c>
      <x:c r="R2203" s="8">
        <x:v>104723.78387673</x:v>
      </x:c>
      <x:c r="S2203" s="12">
        <x:v>253093.043514797</x:v>
      </x:c>
      <x:c r="T2203" s="12">
        <x:v>55.9753010999125</x:v>
      </x:c>
      <x:c r="U2203" s="12">
        <x:v>46</x:v>
      </x:c>
      <x:c r="V2203" s="12">
        <x:f>NA()</x:f>
      </x:c>
    </x:row>
    <x:row r="2204">
      <x:c r="A2204">
        <x:v>2074393</x:v>
      </x:c>
      <x:c r="B2204" s="1">
        <x:v>43313.7610709143</x:v>
      </x:c>
      <x:c r="C2204" s="6">
        <x:v>40.7534110733333</x:v>
      </x:c>
      <x:c r="D2204" s="14" t="s">
        <x:v>77</x:v>
      </x:c>
      <x:c r="E2204" s="15">
        <x:v>43278.4140143171</x:v>
      </x:c>
      <x:c r="F2204" t="s">
        <x:v>82</x:v>
      </x:c>
      <x:c r="G2204" s="6">
        <x:v>209.348492381815</x:v>
      </x:c>
      <x:c r="H2204" t="s">
        <x:v>83</x:v>
      </x:c>
      <x:c r="I2204" s="6">
        <x:v>27.2471279299421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20.374</x:v>
      </x:c>
      <x:c r="R2204" s="8">
        <x:v>104725.917297797</x:v>
      </x:c>
      <x:c r="S2204" s="12">
        <x:v>253105.728551922</x:v>
      </x:c>
      <x:c r="T2204" s="12">
        <x:v>55.9753010999125</x:v>
      </x:c>
      <x:c r="U2204" s="12">
        <x:v>46</x:v>
      </x:c>
      <x:c r="V2204" s="12">
        <x:f>NA()</x:f>
      </x:c>
    </x:row>
    <x:row r="2205">
      <x:c r="A2205">
        <x:v>2074399</x:v>
      </x:c>
      <x:c r="B2205" s="1">
        <x:v>43313.7610826042</x:v>
      </x:c>
      <x:c r="C2205" s="6">
        <x:v>40.77022095</x:v>
      </x:c>
      <x:c r="D2205" s="14" t="s">
        <x:v>77</x:v>
      </x:c>
      <x:c r="E2205" s="15">
        <x:v>43278.4140143171</x:v>
      </x:c>
      <x:c r="F2205" t="s">
        <x:v>82</x:v>
      </x:c>
      <x:c r="G2205" s="6">
        <x:v>209.367891934271</x:v>
      </x:c>
      <x:c r="H2205" t="s">
        <x:v>83</x:v>
      </x:c>
      <x:c r="I2205" s="6">
        <x:v>27.24097457483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20.375</x:v>
      </x:c>
      <x:c r="R2205" s="8">
        <x:v>104722.277469072</x:v>
      </x:c>
      <x:c r="S2205" s="12">
        <x:v>253104.968704328</x:v>
      </x:c>
      <x:c r="T2205" s="12">
        <x:v>55.9753010999125</x:v>
      </x:c>
      <x:c r="U2205" s="12">
        <x:v>46</x:v>
      </x:c>
      <x:c r="V2205" s="12">
        <x:f>NA()</x:f>
      </x:c>
    </x:row>
    <x:row r="2206">
      <x:c r="A2206">
        <x:v>2074410</x:v>
      </x:c>
      <x:c r="B2206" s="1">
        <x:v>43313.7610937847</x:v>
      </x:c>
      <x:c r="C2206" s="6">
        <x:v>40.7863080033333</x:v>
      </x:c>
      <x:c r="D2206" s="14" t="s">
        <x:v>77</x:v>
      </x:c>
      <x:c r="E2206" s="15">
        <x:v>43278.4140143171</x:v>
      </x:c>
      <x:c r="F2206" t="s">
        <x:v>82</x:v>
      </x:c>
      <x:c r="G2206" s="6">
        <x:v>209.330061042398</x:v>
      </x:c>
      <x:c r="H2206" t="s">
        <x:v>83</x:v>
      </x:c>
      <x:c r="I2206" s="6">
        <x:v>27.24097457483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20.377</x:v>
      </x:c>
      <x:c r="R2206" s="8">
        <x:v>104720.464380425</x:v>
      </x:c>
      <x:c r="S2206" s="12">
        <x:v>253100.314904036</x:v>
      </x:c>
      <x:c r="T2206" s="12">
        <x:v>55.9753010999125</x:v>
      </x:c>
      <x:c r="U2206" s="12">
        <x:v>46</x:v>
      </x:c>
      <x:c r="V2206" s="12">
        <x:f>NA()</x:f>
      </x:c>
    </x:row>
    <x:row r="2207">
      <x:c r="A2207">
        <x:v>2074418</x:v>
      </x:c>
      <x:c r="B2207" s="1">
        <x:v>43313.7611054745</x:v>
      </x:c>
      <x:c r="C2207" s="6">
        <x:v>40.8031346383333</x:v>
      </x:c>
      <x:c r="D2207" s="14" t="s">
        <x:v>77</x:v>
      </x:c>
      <x:c r="E2207" s="15">
        <x:v>43278.4140143171</x:v>
      </x:c>
      <x:c r="F2207" t="s">
        <x:v>82</x:v>
      </x:c>
      <x:c r="G2207" s="6">
        <x:v>209.273330963231</x:v>
      </x:c>
      <x:c r="H2207" t="s">
        <x:v>83</x:v>
      </x:c>
      <x:c r="I2207" s="6">
        <x:v>27.24097457483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20.38</x:v>
      </x:c>
      <x:c r="R2207" s="8">
        <x:v>104722.477788804</x:v>
      </x:c>
      <x:c r="S2207" s="12">
        <x:v>253112.817158358</x:v>
      </x:c>
      <x:c r="T2207" s="12">
        <x:v>55.9753010999125</x:v>
      </x:c>
      <x:c r="U2207" s="12">
        <x:v>46</x:v>
      </x:c>
      <x:c r="V2207" s="12">
        <x:f>NA()</x:f>
      </x:c>
    </x:row>
    <x:row r="2208">
      <x:c r="A2208">
        <x:v>2074427</x:v>
      </x:c>
      <x:c r="B2208" s="1">
        <x:v>43313.7611171644</x:v>
      </x:c>
      <x:c r="C2208" s="6">
        <x:v>40.8199907133333</x:v>
      </x:c>
      <x:c r="D2208" s="14" t="s">
        <x:v>77</x:v>
      </x:c>
      <x:c r="E2208" s="15">
        <x:v>43278.4140143171</x:v>
      </x:c>
      <x:c r="F2208" t="s">
        <x:v>82</x:v>
      </x:c>
      <x:c r="G2208" s="6">
        <x:v>209.330061042398</x:v>
      </x:c>
      <x:c r="H2208" t="s">
        <x:v>83</x:v>
      </x:c>
      <x:c r="I2208" s="6">
        <x:v>27.24097457483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20.377</x:v>
      </x:c>
      <x:c r="R2208" s="8">
        <x:v>104732.929943595</x:v>
      </x:c>
      <x:c r="S2208" s="12">
        <x:v>253103.775732953</x:v>
      </x:c>
      <x:c r="T2208" s="12">
        <x:v>55.9753010999125</x:v>
      </x:c>
      <x:c r="U2208" s="12">
        <x:v>46</x:v>
      </x:c>
      <x:c r="V2208" s="12">
        <x:f>NA()</x:f>
      </x:c>
    </x:row>
    <x:row r="2209">
      <x:c r="A2209">
        <x:v>2074436</x:v>
      </x:c>
      <x:c r="B2209" s="1">
        <x:v>43313.7611288542</x:v>
      </x:c>
      <x:c r="C2209" s="6">
        <x:v>40.8368137483333</x:v>
      </x:c>
      <x:c r="D2209" s="14" t="s">
        <x:v>77</x:v>
      </x:c>
      <x:c r="E2209" s="15">
        <x:v>43278.4140143171</x:v>
      </x:c>
      <x:c r="F2209" t="s">
        <x:v>82</x:v>
      </x:c>
      <x:c r="G2209" s="6">
        <x:v>209.291753089949</x:v>
      </x:c>
      <x:c r="H2209" t="s">
        <x:v>83</x:v>
      </x:c>
      <x:c r="I2209" s="6">
        <x:v>27.2471279299421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20.377</x:v>
      </x:c>
      <x:c r="R2209" s="8">
        <x:v>104732.412000198</x:v>
      </x:c>
      <x:c r="S2209" s="12">
        <x:v>253103.489741296</x:v>
      </x:c>
      <x:c r="T2209" s="12">
        <x:v>55.9753010999125</x:v>
      </x:c>
      <x:c r="U2209" s="12">
        <x:v>46</x:v>
      </x:c>
      <x:c r="V2209" s="12">
        <x:f>NA()</x:f>
      </x:c>
    </x:row>
    <x:row r="2210">
      <x:c r="A2210">
        <x:v>2074444</x:v>
      </x:c>
      <x:c r="B2210" s="1">
        <x:v>43313.7611405093</x:v>
      </x:c>
      <x:c r="C2210" s="6">
        <x:v>40.8536199133333</x:v>
      </x:c>
      <x:c r="D2210" s="14" t="s">
        <x:v>77</x:v>
      </x:c>
      <x:c r="E2210" s="15">
        <x:v>43278.4140143171</x:v>
      </x:c>
      <x:c r="F2210" t="s">
        <x:v>82</x:v>
      </x:c>
      <x:c r="G2210" s="6">
        <x:v>209.405731500568</x:v>
      </x:c>
      <x:c r="H2210" t="s">
        <x:v>83</x:v>
      </x:c>
      <x:c r="I2210" s="6">
        <x:v>27.24097457483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20.373</x:v>
      </x:c>
      <x:c r="R2210" s="8">
        <x:v>104725.896600166</x:v>
      </x:c>
      <x:c r="S2210" s="12">
        <x:v>253111.50748031</x:v>
      </x:c>
      <x:c r="T2210" s="12">
        <x:v>55.9753010999125</x:v>
      </x:c>
      <x:c r="U2210" s="12">
        <x:v>46</x:v>
      </x:c>
      <x:c r="V2210" s="12">
        <x:f>NA()</x:f>
      </x:c>
    </x:row>
    <x:row r="2211">
      <x:c r="A2211">
        <x:v>2074456</x:v>
      </x:c>
      <x:c r="B2211" s="1">
        <x:v>43313.7611521991</x:v>
      </x:c>
      <x:c r="C2211" s="6">
        <x:v>40.8704624516667</x:v>
      </x:c>
      <x:c r="D2211" s="14" t="s">
        <x:v>77</x:v>
      </x:c>
      <x:c r="E2211" s="15">
        <x:v>43278.4140143171</x:v>
      </x:c>
      <x:c r="F2211" t="s">
        <x:v>82</x:v>
      </x:c>
      <x:c r="G2211" s="6">
        <x:v>209.273330963231</x:v>
      </x:c>
      <x:c r="H2211" t="s">
        <x:v>83</x:v>
      </x:c>
      <x:c r="I2211" s="6">
        <x:v>27.24097457483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20.38</x:v>
      </x:c>
      <x:c r="R2211" s="8">
        <x:v>104731.326235738</x:v>
      </x:c>
      <x:c r="S2211" s="12">
        <x:v>253110.525837225</x:v>
      </x:c>
      <x:c r="T2211" s="12">
        <x:v>55.9753010999125</x:v>
      </x:c>
      <x:c r="U2211" s="12">
        <x:v>46</x:v>
      </x:c>
      <x:c r="V2211" s="12">
        <x:f>NA()</x:f>
      </x:c>
    </x:row>
    <x:row r="2212">
      <x:c r="A2212">
        <x:v>2074465</x:v>
      </x:c>
      <x:c r="B2212" s="1">
        <x:v>43313.7611633102</x:v>
      </x:c>
      <x:c r="C2212" s="6">
        <x:v>40.8864643533333</x:v>
      </x:c>
      <x:c r="D2212" s="14" t="s">
        <x:v>77</x:v>
      </x:c>
      <x:c r="E2212" s="15">
        <x:v>43278.4140143171</x:v>
      </x:c>
      <x:c r="F2212" t="s">
        <x:v>82</x:v>
      </x:c>
      <x:c r="G2212" s="6">
        <x:v>209.330061042398</x:v>
      </x:c>
      <x:c r="H2212" t="s">
        <x:v>83</x:v>
      </x:c>
      <x:c r="I2212" s="6">
        <x:v>27.24097457483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20.377</x:v>
      </x:c>
      <x:c r="R2212" s="8">
        <x:v>104731.373821941</x:v>
      </x:c>
      <x:c r="S2212" s="12">
        <x:v>253101.411173042</x:v>
      </x:c>
      <x:c r="T2212" s="12">
        <x:v>55.9753010999125</x:v>
      </x:c>
      <x:c r="U2212" s="12">
        <x:v>46</x:v>
      </x:c>
      <x:c r="V2212" s="12">
        <x:f>NA()</x:f>
      </x:c>
    </x:row>
    <x:row r="2213">
      <x:c r="A2213">
        <x:v>2074472</x:v>
      </x:c>
      <x:c r="B2213" s="1">
        <x:v>43313.761175</x:v>
      </x:c>
      <x:c r="C2213" s="6">
        <x:v>40.9032608266667</x:v>
      </x:c>
      <x:c r="D2213" s="14" t="s">
        <x:v>77</x:v>
      </x:c>
      <x:c r="E2213" s="15">
        <x:v>43278.4140143171</x:v>
      </x:c>
      <x:c r="F2213" t="s">
        <x:v>82</x:v>
      </x:c>
      <x:c r="G2213" s="6">
        <x:v>209.329577116424</x:v>
      </x:c>
      <x:c r="H2213" t="s">
        <x:v>83</x:v>
      </x:c>
      <x:c r="I2213" s="6">
        <x:v>27.2471279299421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20.375</x:v>
      </x:c>
      <x:c r="R2213" s="8">
        <x:v>104733.042468638</x:v>
      </x:c>
      <x:c r="S2213" s="12">
        <x:v>253116.604535891</x:v>
      </x:c>
      <x:c r="T2213" s="12">
        <x:v>55.9753010999125</x:v>
      </x:c>
      <x:c r="U2213" s="12">
        <x:v>46</x:v>
      </x:c>
      <x:c r="V2213" s="12">
        <x:f>NA()</x:f>
      </x:c>
    </x:row>
    <x:row r="2214">
      <x:c r="A2214">
        <x:v>2074480</x:v>
      </x:c>
      <x:c r="B2214" s="1">
        <x:v>43313.7611866898</x:v>
      </x:c>
      <x:c r="C2214" s="6">
        <x:v>40.9201321933333</x:v>
      </x:c>
      <x:c r="D2214" s="14" t="s">
        <x:v>77</x:v>
      </x:c>
      <x:c r="E2214" s="15">
        <x:v>43278.4140143171</x:v>
      </x:c>
      <x:c r="F2214" t="s">
        <x:v>82</x:v>
      </x:c>
      <x:c r="G2214" s="6">
        <x:v>209.27284432819</x:v>
      </x:c>
      <x:c r="H2214" t="s">
        <x:v>83</x:v>
      </x:c>
      <x:c r="I2214" s="6">
        <x:v>27.2471279299421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20.378</x:v>
      </x:c>
      <x:c r="R2214" s="8">
        <x:v>104726.572926082</x:v>
      </x:c>
      <x:c r="S2214" s="12">
        <x:v>253110.42586947</x:v>
      </x:c>
      <x:c r="T2214" s="12">
        <x:v>55.9753010999125</x:v>
      </x:c>
      <x:c r="U2214" s="12">
        <x:v>46</x:v>
      </x:c>
      <x:c r="V2214" s="12">
        <x:f>NA()</x:f>
      </x:c>
    </x:row>
    <x:row r="2215">
      <x:c r="A2215">
        <x:v>2074490</x:v>
      </x:c>
      <x:c r="B2215" s="1">
        <x:v>43313.7611983796</x:v>
      </x:c>
      <x:c r="C2215" s="6">
        <x:v>40.93695823</x:v>
      </x:c>
      <x:c r="D2215" s="14" t="s">
        <x:v>77</x:v>
      </x:c>
      <x:c r="E2215" s="15">
        <x:v>43278.4140143171</x:v>
      </x:c>
      <x:c r="F2215" t="s">
        <x:v>82</x:v>
      </x:c>
      <x:c r="G2215" s="6">
        <x:v>209.253937733635</x:v>
      </x:c>
      <x:c r="H2215" t="s">
        <x:v>83</x:v>
      </x:c>
      <x:c r="I2215" s="6">
        <x:v>27.2471279299421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20.379</x:v>
      </x:c>
      <x:c r="R2215" s="8">
        <x:v>104737.227202311</x:v>
      </x:c>
      <x:c r="S2215" s="12">
        <x:v>253115.702277833</x:v>
      </x:c>
      <x:c r="T2215" s="12">
        <x:v>55.9753010999125</x:v>
      </x:c>
      <x:c r="U2215" s="12">
        <x:v>46</x:v>
      </x:c>
      <x:c r="V2215" s="12">
        <x:f>NA()</x:f>
      </x:c>
    </x:row>
    <x:row r="2216">
      <x:c r="A2216">
        <x:v>2074506</x:v>
      </x:c>
      <x:c r="B2216" s="1">
        <x:v>43313.7612100347</x:v>
      </x:c>
      <x:c r="C2216" s="6">
        <x:v>40.95373478</x:v>
      </x:c>
      <x:c r="D2216" s="14" t="s">
        <x:v>77</x:v>
      </x:c>
      <x:c r="E2216" s="15">
        <x:v>43278.4140143171</x:v>
      </x:c>
      <x:c r="F2216" t="s">
        <x:v>82</x:v>
      </x:c>
      <x:c r="G2216" s="6">
        <x:v>209.42465453747</x:v>
      </x:c>
      <x:c r="H2216" t="s">
        <x:v>83</x:v>
      </x:c>
      <x:c r="I2216" s="6">
        <x:v>27.24097457483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20.372</x:v>
      </x:c>
      <x:c r="R2216" s="8">
        <x:v>104741.775716299</x:v>
      </x:c>
      <x:c r="S2216" s="12">
        <x:v>253121.3911685</x:v>
      </x:c>
      <x:c r="T2216" s="12">
        <x:v>55.9753010999125</x:v>
      </x:c>
      <x:c r="U2216" s="12">
        <x:v>46</x:v>
      </x:c>
      <x:c r="V2216" s="12">
        <x:f>NA()</x:f>
      </x:c>
    </x:row>
    <x:row r="2217">
      <x:c r="A2217">
        <x:v>2074512</x:v>
      </x:c>
      <x:c r="B2217" s="1">
        <x:v>43313.7612212153</x:v>
      </x:c>
      <x:c r="C2217" s="6">
        <x:v>40.9698066733333</x:v>
      </x:c>
      <x:c r="D2217" s="14" t="s">
        <x:v>77</x:v>
      </x:c>
      <x:c r="E2217" s="15">
        <x:v>43278.4140143171</x:v>
      </x:c>
      <x:c r="F2217" t="s">
        <x:v>82</x:v>
      </x:c>
      <x:c r="G2217" s="6">
        <x:v>209.387290509796</x:v>
      </x:c>
      <x:c r="H2217" t="s">
        <x:v>83</x:v>
      </x:c>
      <x:c r="I2217" s="6">
        <x:v>27.234821230998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20.376</x:v>
      </x:c>
      <x:c r="R2217" s="8">
        <x:v>104747.639859</x:v>
      </x:c>
      <x:c r="S2217" s="12">
        <x:v>253104.356738488</x:v>
      </x:c>
      <x:c r="T2217" s="12">
        <x:v>55.9753010999125</x:v>
      </x:c>
      <x:c r="U2217" s="12">
        <x:v>46</x:v>
      </x:c>
      <x:c r="V2217" s="12">
        <x:f>NA()</x:f>
      </x:c>
    </x:row>
    <x:row r="2218">
      <x:c r="A2218">
        <x:v>2074522</x:v>
      </x:c>
      <x:c r="B2218" s="1">
        <x:v>43313.7612329051</x:v>
      </x:c>
      <x:c r="C2218" s="6">
        <x:v>40.9866506833333</x:v>
      </x:c>
      <x:c r="D2218" s="14" t="s">
        <x:v>77</x:v>
      </x:c>
      <x:c r="E2218" s="15">
        <x:v>43278.4140143171</x:v>
      </x:c>
      <x:c r="F2218" t="s">
        <x:v>82</x:v>
      </x:c>
      <x:c r="G2218" s="6">
        <x:v>209.386810632948</x:v>
      </x:c>
      <x:c r="H2218" t="s">
        <x:v>83</x:v>
      </x:c>
      <x:c r="I2218" s="6">
        <x:v>27.24097457483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20.374</x:v>
      </x:c>
      <x:c r="R2218" s="8">
        <x:v>104741.522137117</x:v>
      </x:c>
      <x:c r="S2218" s="12">
        <x:v>253114.371472395</x:v>
      </x:c>
      <x:c r="T2218" s="12">
        <x:v>55.9753010999125</x:v>
      </x:c>
      <x:c r="U2218" s="12">
        <x:v>46</x:v>
      </x:c>
      <x:c r="V2218" s="12">
        <x:f>NA()</x:f>
      </x:c>
    </x:row>
    <x:row r="2219">
      <x:c r="A2219">
        <x:v>2074532</x:v>
      </x:c>
      <x:c r="B2219" s="1">
        <x:v>43313.7612446412</x:v>
      </x:c>
      <x:c r="C2219" s="6">
        <x:v>41.003573055</x:v>
      </x:c>
      <x:c r="D2219" s="14" t="s">
        <x:v>77</x:v>
      </x:c>
      <x:c r="E2219" s="15">
        <x:v>43278.4140143171</x:v>
      </x:c>
      <x:c r="F2219" t="s">
        <x:v>82</x:v>
      </x:c>
      <x:c r="G2219" s="6">
        <x:v>209.329577116424</x:v>
      </x:c>
      <x:c r="H2219" t="s">
        <x:v>83</x:v>
      </x:c>
      <x:c r="I2219" s="6">
        <x:v>27.2471279299421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20.375</x:v>
      </x:c>
      <x:c r="R2219" s="8">
        <x:v>104735.371774909</x:v>
      </x:c>
      <x:c r="S2219" s="12">
        <x:v>253105.521727493</x:v>
      </x:c>
      <x:c r="T2219" s="12">
        <x:v>55.9753010999125</x:v>
      </x:c>
      <x:c r="U2219" s="12">
        <x:v>46</x:v>
      </x:c>
      <x:c r="V2219" s="12">
        <x:f>NA()</x:f>
      </x:c>
    </x:row>
    <x:row r="2220">
      <x:c r="A2220">
        <x:v>2074535</x:v>
      </x:c>
      <x:c r="B2220" s="1">
        <x:v>43313.7612561343</x:v>
      </x:c>
      <x:c r="C2220" s="6">
        <x:v>41.0201287633333</x:v>
      </x:c>
      <x:c r="D2220" s="14" t="s">
        <x:v>77</x:v>
      </x:c>
      <x:c r="E2220" s="15">
        <x:v>43278.4140143171</x:v>
      </x:c>
      <x:c r="F2220" t="s">
        <x:v>82</x:v>
      </x:c>
      <x:c r="G2220" s="6">
        <x:v>209.330061042398</x:v>
      </x:c>
      <x:c r="H2220" t="s">
        <x:v>83</x:v>
      </x:c>
      <x:c r="I2220" s="6">
        <x:v>27.24097457483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20.377</x:v>
      </x:c>
      <x:c r="R2220" s="8">
        <x:v>104735.76206552</x:v>
      </x:c>
      <x:c r="S2220" s="12">
        <x:v>253107.422377382</x:v>
      </x:c>
      <x:c r="T2220" s="12">
        <x:v>55.9753010999125</x:v>
      </x:c>
      <x:c r="U2220" s="12">
        <x:v>46</x:v>
      </x:c>
      <x:c r="V2220" s="12">
        <x:f>NA()</x:f>
      </x:c>
    </x:row>
    <x:row r="2221">
      <x:c r="A2221">
        <x:v>2074547</x:v>
      </x:c>
      <x:c r="B2221" s="1">
        <x:v>43313.7612679051</x:v>
      </x:c>
      <x:c r="C2221" s="6">
        <x:v>41.0370749716667</x:v>
      </x:c>
      <x:c r="D2221" s="14" t="s">
        <x:v>77</x:v>
      </x:c>
      <x:c r="E2221" s="15">
        <x:v>43278.4140143171</x:v>
      </x:c>
      <x:c r="F2221" t="s">
        <x:v>82</x:v>
      </x:c>
      <x:c r="G2221" s="6">
        <x:v>209.38632941859</x:v>
      </x:c>
      <x:c r="H2221" t="s">
        <x:v>83</x:v>
      </x:c>
      <x:c r="I2221" s="6">
        <x:v>27.2471279299421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20.372</x:v>
      </x:c>
      <x:c r="R2221" s="8">
        <x:v>104722.86221152</x:v>
      </x:c>
      <x:c r="S2221" s="12">
        <x:v>253102.023013317</x:v>
      </x:c>
      <x:c r="T2221" s="12">
        <x:v>55.9753010999125</x:v>
      </x:c>
      <x:c r="U2221" s="12">
        <x:v>46</x:v>
      </x:c>
      <x:c r="V2221" s="12">
        <x:f>NA()</x:f>
      </x:c>
    </x:row>
    <x:row r="2222">
      <x:c r="A2222">
        <x:v>2074559</x:v>
      </x:c>
      <x:c r="B2222" s="1">
        <x:v>43313.7612790509</x:v>
      </x:c>
      <x:c r="C2222" s="6">
        <x:v>41.05309768</x:v>
      </x:c>
      <x:c r="D2222" s="14" t="s">
        <x:v>77</x:v>
      </x:c>
      <x:c r="E2222" s="15">
        <x:v>43278.4140143171</x:v>
      </x:c>
      <x:c r="F2222" t="s">
        <x:v>82</x:v>
      </x:c>
      <x:c r="G2222" s="6">
        <x:v>209.367891934271</x:v>
      </x:c>
      <x:c r="H2222" t="s">
        <x:v>83</x:v>
      </x:c>
      <x:c r="I2222" s="6">
        <x:v>27.24097457483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20.375</x:v>
      </x:c>
      <x:c r="R2222" s="8">
        <x:v>104724.271877683</x:v>
      </x:c>
      <x:c r="S2222" s="12">
        <x:v>253102.757860152</x:v>
      </x:c>
      <x:c r="T2222" s="12">
        <x:v>55.9753010999125</x:v>
      </x:c>
      <x:c r="U2222" s="12">
        <x:v>46</x:v>
      </x:c>
      <x:c r="V2222" s="12">
        <x:f>NA()</x:f>
      </x:c>
    </x:row>
    <x:row r="2223">
      <x:c r="A2223">
        <x:v>2074569</x:v>
      </x:c>
      <x:c r="B2223" s="1">
        <x:v>43313.7612907407</x:v>
      </x:c>
      <x:c r="C2223" s="6">
        <x:v>41.0699444916667</x:v>
      </x:c>
      <x:c r="D2223" s="14" t="s">
        <x:v>77</x:v>
      </x:c>
      <x:c r="E2223" s="15">
        <x:v>43278.4140143171</x:v>
      </x:c>
      <x:c r="F2223" t="s">
        <x:v>82</x:v>
      </x:c>
      <x:c r="G2223" s="6">
        <x:v>209.330061042398</x:v>
      </x:c>
      <x:c r="H2223" t="s">
        <x:v>83</x:v>
      </x:c>
      <x:c r="I2223" s="6">
        <x:v>27.24097457483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20.377</x:v>
      </x:c>
      <x:c r="R2223" s="8">
        <x:v>104729.068886577</x:v>
      </x:c>
      <x:c r="S2223" s="12">
        <x:v>253095.549227434</x:v>
      </x:c>
      <x:c r="T2223" s="12">
        <x:v>55.9753010999125</x:v>
      </x:c>
      <x:c r="U2223" s="12">
        <x:v>46</x:v>
      </x:c>
      <x:c r="V2223" s="12">
        <x:f>NA()</x:f>
      </x:c>
    </x:row>
    <x:row r="2224">
      <x:c r="A2224">
        <x:v>2074570</x:v>
      </x:c>
      <x:c r="B2224" s="1">
        <x:v>43313.7613024653</x:v>
      </x:c>
      <x:c r="C2224" s="6">
        <x:v>41.0868426533333</x:v>
      </x:c>
      <x:c r="D2224" s="14" t="s">
        <x:v>77</x:v>
      </x:c>
      <x:c r="E2224" s="15">
        <x:v>43278.4140143171</x:v>
      </x:c>
      <x:c r="F2224" t="s">
        <x:v>82</x:v>
      </x:c>
      <x:c r="G2224" s="6">
        <x:v>209.310664019248</x:v>
      </x:c>
      <x:c r="H2224" t="s">
        <x:v>83</x:v>
      </x:c>
      <x:c r="I2224" s="6">
        <x:v>27.2471279299421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20.376</x:v>
      </x:c>
      <x:c r="R2224" s="8">
        <x:v>104727.324058129</x:v>
      </x:c>
      <x:c r="S2224" s="12">
        <x:v>253098.304622158</x:v>
      </x:c>
      <x:c r="T2224" s="12">
        <x:v>55.9753010999125</x:v>
      </x:c>
      <x:c r="U2224" s="12">
        <x:v>46</x:v>
      </x:c>
      <x:c r="V2224" s="12">
        <x:f>NA()</x:f>
      </x:c>
    </x:row>
    <x:row r="2225">
      <x:c r="A2225">
        <x:v>2074587</x:v>
      </x:c>
      <x:c r="B2225" s="1">
        <x:v>43313.7613142014</x:v>
      </x:c>
      <x:c r="C2225" s="6">
        <x:v>41.103733635</x:v>
      </x:c>
      <x:c r="D2225" s="14" t="s">
        <x:v>77</x:v>
      </x:c>
      <x:c r="E2225" s="15">
        <x:v>43278.4140143171</x:v>
      </x:c>
      <x:c r="F2225" t="s">
        <x:v>82</x:v>
      </x:c>
      <x:c r="G2225" s="6">
        <x:v>209.3489754042</x:v>
      </x:c>
      <x:c r="H2225" t="s">
        <x:v>83</x:v>
      </x:c>
      <x:c r="I2225" s="6">
        <x:v>27.24097457483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20.376</x:v>
      </x:c>
      <x:c r="R2225" s="8">
        <x:v>104734.697721791</x:v>
      </x:c>
      <x:c r="S2225" s="12">
        <x:v>253110.786265114</x:v>
      </x:c>
      <x:c r="T2225" s="12">
        <x:v>55.9753010999125</x:v>
      </x:c>
      <x:c r="U2225" s="12">
        <x:v>46</x:v>
      </x:c>
      <x:c r="V2225" s="12">
        <x:f>NA()</x:f>
      </x:c>
    </x:row>
    <x:row r="2226">
      <x:c r="A2226">
        <x:v>2074591</x:v>
      </x:c>
      <x:c r="B2226" s="1">
        <x:v>43313.7613253125</x:v>
      </x:c>
      <x:c r="C2226" s="6">
        <x:v>41.1197344166667</x:v>
      </x:c>
      <x:c r="D2226" s="14" t="s">
        <x:v>77</x:v>
      </x:c>
      <x:c r="E2226" s="15">
        <x:v>43278.4140143171</x:v>
      </x:c>
      <x:c r="F2226" t="s">
        <x:v>82</x:v>
      </x:c>
      <x:c r="G2226" s="6">
        <x:v>209.3489754042</x:v>
      </x:c>
      <x:c r="H2226" t="s">
        <x:v>83</x:v>
      </x:c>
      <x:c r="I2226" s="6">
        <x:v>27.24097457483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20.376</x:v>
      </x:c>
      <x:c r="R2226" s="8">
        <x:v>104737.863370124</x:v>
      </x:c>
      <x:c r="S2226" s="12">
        <x:v>253113.489849054</x:v>
      </x:c>
      <x:c r="T2226" s="12">
        <x:v>55.9753010999125</x:v>
      </x:c>
      <x:c r="U2226" s="12">
        <x:v>46</x:v>
      </x:c>
      <x:c r="V2226" s="12">
        <x:f>NA()</x:f>
      </x:c>
    </x:row>
    <x:row r="2227">
      <x:c r="A2227">
        <x:v>2074603</x:v>
      </x:c>
      <x:c r="B2227" s="1">
        <x:v>43313.761337037</x:v>
      </x:c>
      <x:c r="C2227" s="6">
        <x:v>41.136628815</x:v>
      </x:c>
      <x:c r="D2227" s="14" t="s">
        <x:v>77</x:v>
      </x:c>
      <x:c r="E2227" s="15">
        <x:v>43278.4140143171</x:v>
      </x:c>
      <x:c r="F2227" t="s">
        <x:v>82</x:v>
      </x:c>
      <x:c r="G2227" s="6">
        <x:v>209.349457088852</x:v>
      </x:c>
      <x:c r="H2227" t="s">
        <x:v>83</x:v>
      </x:c>
      <x:c r="I2227" s="6">
        <x:v>27.234821230998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20.378</x:v>
      </x:c>
      <x:c r="R2227" s="8">
        <x:v>104735.366399754</x:v>
      </x:c>
      <x:c r="S2227" s="12">
        <x:v>253105.398386214</x:v>
      </x:c>
      <x:c r="T2227" s="12">
        <x:v>55.9753010999125</x:v>
      </x:c>
      <x:c r="U2227" s="12">
        <x:v>46</x:v>
      </x:c>
      <x:c r="V2227" s="12">
        <x:f>NA()</x:f>
      </x:c>
    </x:row>
    <x:row r="2228">
      <x:c r="A2228">
        <x:v>2074606</x:v>
      </x:c>
      <x:c r="B2228" s="1">
        <x:v>43313.7613487269</x:v>
      </x:c>
      <x:c r="C2228" s="6">
        <x:v>41.1534589433333</x:v>
      </x:c>
      <x:c r="D2228" s="14" t="s">
        <x:v>77</x:v>
      </x:c>
      <x:c r="E2228" s="15">
        <x:v>43278.4140143171</x:v>
      </x:c>
      <x:c r="F2228" t="s">
        <x:v>82</x:v>
      </x:c>
      <x:c r="G2228" s="6">
        <x:v>209.386810632948</x:v>
      </x:c>
      <x:c r="H2228" t="s">
        <x:v>83</x:v>
      </x:c>
      <x:c r="I2228" s="6">
        <x:v>27.24097457483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20.374</x:v>
      </x:c>
      <x:c r="R2228" s="8">
        <x:v>104732.810976436</x:v>
      </x:c>
      <x:c r="S2228" s="12">
        <x:v>253095.364047469</x:v>
      </x:c>
      <x:c r="T2228" s="12">
        <x:v>55.9753010999125</x:v>
      </x:c>
      <x:c r="U2228" s="12">
        <x:v>46</x:v>
      </x:c>
      <x:c r="V2228" s="12">
        <x:f>NA()</x:f>
      </x:c>
    </x:row>
    <x:row r="2229">
      <x:c r="A2229">
        <x:v>2074615</x:v>
      </x:c>
      <x:c r="B2229" s="1">
        <x:v>43313.7613604514</x:v>
      </x:c>
      <x:c r="C2229" s="6">
        <x:v>41.1703148416667</x:v>
      </x:c>
      <x:c r="D2229" s="14" t="s">
        <x:v>77</x:v>
      </x:c>
      <x:c r="E2229" s="15">
        <x:v>43278.4140143171</x:v>
      </x:c>
      <x:c r="F2229" t="s">
        <x:v>82</x:v>
      </x:c>
      <x:c r="G2229" s="6">
        <x:v>209.27284432819</x:v>
      </x:c>
      <x:c r="H2229" t="s">
        <x:v>83</x:v>
      </x:c>
      <x:c r="I2229" s="6">
        <x:v>27.2471279299421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20.378</x:v>
      </x:c>
      <x:c r="R2229" s="8">
        <x:v>104735.033630732</x:v>
      </x:c>
      <x:c r="S2229" s="12">
        <x:v>253097.412888595</x:v>
      </x:c>
      <x:c r="T2229" s="12">
        <x:v>55.9753010999125</x:v>
      </x:c>
      <x:c r="U2229" s="12">
        <x:v>46</x:v>
      </x:c>
      <x:c r="V2229" s="12">
        <x:f>NA()</x:f>
      </x:c>
    </x:row>
    <x:row r="2230">
      <x:c r="A2230">
        <x:v>2074625</x:v>
      </x:c>
      <x:c r="B2230" s="1">
        <x:v>43313.7613715625</x:v>
      </x:c>
      <x:c r="C2230" s="6">
        <x:v>41.1863030383333</x:v>
      </x:c>
      <x:c r="D2230" s="14" t="s">
        <x:v>77</x:v>
      </x:c>
      <x:c r="E2230" s="15">
        <x:v>43278.4140143171</x:v>
      </x:c>
      <x:c r="F2230" t="s">
        <x:v>82</x:v>
      </x:c>
      <x:c r="G2230" s="6">
        <x:v>209.386810632948</x:v>
      </x:c>
      <x:c r="H2230" t="s">
        <x:v>83</x:v>
      </x:c>
      <x:c r="I2230" s="6">
        <x:v>27.24097457483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20.374</x:v>
      </x:c>
      <x:c r="R2230" s="8">
        <x:v>104733.666854251</x:v>
      </x:c>
      <x:c r="S2230" s="12">
        <x:v>253098.69864478</x:v>
      </x:c>
      <x:c r="T2230" s="12">
        <x:v>55.9753010999125</x:v>
      </x:c>
      <x:c r="U2230" s="12">
        <x:v>46</x:v>
      </x:c>
      <x:c r="V2230" s="12">
        <x:f>NA()</x:f>
      </x:c>
    </x:row>
    <x:row r="2231">
      <x:c r="A2231">
        <x:v>2074637</x:v>
      </x:c>
      <x:c r="B2231" s="1">
        <x:v>43313.7613832523</x:v>
      </x:c>
      <x:c r="C2231" s="6">
        <x:v>41.2031503583333</x:v>
      </x:c>
      <x:c r="D2231" s="14" t="s">
        <x:v>77</x:v>
      </x:c>
      <x:c r="E2231" s="15">
        <x:v>43278.4140143171</x:v>
      </x:c>
      <x:c r="F2231" t="s">
        <x:v>82</x:v>
      </x:c>
      <x:c r="G2231" s="6">
        <x:v>209.367891934271</x:v>
      </x:c>
      <x:c r="H2231" t="s">
        <x:v>83</x:v>
      </x:c>
      <x:c r="I2231" s="6">
        <x:v>27.24097457483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20.375</x:v>
      </x:c>
      <x:c r="R2231" s="8">
        <x:v>104737.467079492</x:v>
      </x:c>
      <x:c r="S2231" s="12">
        <x:v>253112.329801483</x:v>
      </x:c>
      <x:c r="T2231" s="12">
        <x:v>55.9753010999125</x:v>
      </x:c>
      <x:c r="U2231" s="12">
        <x:v>46</x:v>
      </x:c>
      <x:c r="V2231" s="12">
        <x:f>NA()</x:f>
      </x:c>
    </x:row>
    <x:row r="2232">
      <x:c r="A2232">
        <x:v>2074644</x:v>
      </x:c>
      <x:c r="B2232" s="1">
        <x:v>43313.7613949884</x:v>
      </x:c>
      <x:c r="C2232" s="6">
        <x:v>41.2200198183333</x:v>
      </x:c>
      <x:c r="D2232" s="14" t="s">
        <x:v>77</x:v>
      </x:c>
      <x:c r="E2232" s="15">
        <x:v>43278.4140143171</x:v>
      </x:c>
      <x:c r="F2232" t="s">
        <x:v>82</x:v>
      </x:c>
      <x:c r="G2232" s="6">
        <x:v>209.3489754042</x:v>
      </x:c>
      <x:c r="H2232" t="s">
        <x:v>83</x:v>
      </x:c>
      <x:c r="I2232" s="6">
        <x:v>27.24097457483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20.376</x:v>
      </x:c>
      <x:c r="R2232" s="8">
        <x:v>104739.740365034</x:v>
      </x:c>
      <x:c r="S2232" s="12">
        <x:v>253110.606334359</x:v>
      </x:c>
      <x:c r="T2232" s="12">
        <x:v>55.9753010999125</x:v>
      </x:c>
      <x:c r="U2232" s="12">
        <x:v>46</x:v>
      </x:c>
      <x:c r="V2232" s="12">
        <x:f>NA()</x:f>
      </x:c>
    </x:row>
    <x:row r="2233">
      <x:c r="A2233">
        <x:v>2074652</x:v>
      </x:c>
      <x:c r="B2233" s="1">
        <x:v>43313.7614066319</x:v>
      </x:c>
      <x:c r="C2233" s="6">
        <x:v>41.2368437283333</x:v>
      </x:c>
      <x:c r="D2233" s="14" t="s">
        <x:v>77</x:v>
      </x:c>
      <x:c r="E2233" s="15">
        <x:v>43278.4140143171</x:v>
      </x:c>
      <x:c r="F2233" t="s">
        <x:v>82</x:v>
      </x:c>
      <x:c r="G2233" s="6">
        <x:v>209.386810632948</x:v>
      </x:c>
      <x:c r="H2233" t="s">
        <x:v>83</x:v>
      </x:c>
      <x:c r="I2233" s="6">
        <x:v>27.24097457483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20.374</x:v>
      </x:c>
      <x:c r="R2233" s="8">
        <x:v>104734.829619118</x:v>
      </x:c>
      <x:c r="S2233" s="12">
        <x:v>253106.707193987</x:v>
      </x:c>
      <x:c r="T2233" s="12">
        <x:v>55.9753010999125</x:v>
      </x:c>
      <x:c r="U2233" s="12">
        <x:v>46</x:v>
      </x:c>
      <x:c r="V2233" s="12">
        <x:f>NA()</x:f>
      </x:c>
    </x:row>
    <x:row r="2234">
      <x:c r="A2234">
        <x:v>2074665</x:v>
      </x:c>
      <x:c r="B2234" s="1">
        <x:v>43313.7614183681</x:v>
      </x:c>
      <x:c r="C2234" s="6">
        <x:v>41.2536862033333</x:v>
      </x:c>
      <x:c r="D2234" s="14" t="s">
        <x:v>77</x:v>
      </x:c>
      <x:c r="E2234" s="15">
        <x:v>43278.4140143171</x:v>
      </x:c>
      <x:c r="F2234" t="s">
        <x:v>82</x:v>
      </x:c>
      <x:c r="G2234" s="6">
        <x:v>209.311148848527</x:v>
      </x:c>
      <x:c r="H2234" t="s">
        <x:v>83</x:v>
      </x:c>
      <x:c r="I2234" s="6">
        <x:v>27.24097457483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20.378</x:v>
      </x:c>
      <x:c r="R2234" s="8">
        <x:v>104725.737779274</x:v>
      </x:c>
      <x:c r="S2234" s="12">
        <x:v>253104.980137722</x:v>
      </x:c>
      <x:c r="T2234" s="12">
        <x:v>55.9753010999125</x:v>
      </x:c>
      <x:c r="U2234" s="12">
        <x:v>46</x:v>
      </x:c>
      <x:c r="V2234" s="12">
        <x:f>NA()</x:f>
      </x:c>
    </x:row>
    <x:row r="2235">
      <x:c r="A2235">
        <x:v>2074675</x:v>
      </x:c>
      <x:c r="B2235" s="1">
        <x:v>43313.7614294329</x:v>
      </x:c>
      <x:c r="C2235" s="6">
        <x:v>41.269678415</x:v>
      </x:c>
      <x:c r="D2235" s="14" t="s">
        <x:v>77</x:v>
      </x:c>
      <x:c r="E2235" s="15">
        <x:v>43278.4140143171</x:v>
      </x:c>
      <x:c r="F2235" t="s">
        <x:v>82</x:v>
      </x:c>
      <x:c r="G2235" s="6">
        <x:v>209.386810632948</x:v>
      </x:c>
      <x:c r="H2235" t="s">
        <x:v>83</x:v>
      </x:c>
      <x:c r="I2235" s="6">
        <x:v>27.24097457483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20.374</x:v>
      </x:c>
      <x:c r="R2235" s="8">
        <x:v>104733.125965203</x:v>
      </x:c>
      <x:c r="S2235" s="12">
        <x:v>253094.498060719</x:v>
      </x:c>
      <x:c r="T2235" s="12">
        <x:v>55.9753010999125</x:v>
      </x:c>
      <x:c r="U2235" s="12">
        <x:v>46</x:v>
      </x:c>
      <x:c r="V2235" s="12">
        <x:f>NA()</x:f>
      </x:c>
    </x:row>
    <x:row r="2236">
      <x:c r="A2236">
        <x:v>2074681</x:v>
      </x:c>
      <x:c r="B2236" s="1">
        <x:v>43313.761441169</x:v>
      </x:c>
      <x:c r="C2236" s="6">
        <x:v>41.2865281216667</x:v>
      </x:c>
      <x:c r="D2236" s="14" t="s">
        <x:v>77</x:v>
      </x:c>
      <x:c r="E2236" s="15">
        <x:v>43278.4140143171</x:v>
      </x:c>
      <x:c r="F2236" t="s">
        <x:v>82</x:v>
      </x:c>
      <x:c r="G2236" s="6">
        <x:v>209.311148848527</x:v>
      </x:c>
      <x:c r="H2236" t="s">
        <x:v>83</x:v>
      </x:c>
      <x:c r="I2236" s="6">
        <x:v>27.24097457483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20.378</x:v>
      </x:c>
      <x:c r="R2236" s="8">
        <x:v>104728.667662901</x:v>
      </x:c>
      <x:c r="S2236" s="12">
        <x:v>253107.614813257</x:v>
      </x:c>
      <x:c r="T2236" s="12">
        <x:v>55.9753010999125</x:v>
      </x:c>
      <x:c r="U2236" s="12">
        <x:v>46</x:v>
      </x:c>
      <x:c r="V2236" s="12">
        <x:f>NA()</x:f>
      </x:c>
    </x:row>
    <x:row r="2237">
      <x:c r="A2237">
        <x:v>2074689</x:v>
      </x:c>
      <x:c r="B2237" s="1">
        <x:v>43313.7614528588</x:v>
      </x:c>
      <x:c r="C2237" s="6">
        <x:v>41.3033639133333</x:v>
      </x:c>
      <x:c r="D2237" s="14" t="s">
        <x:v>77</x:v>
      </x:c>
      <x:c r="E2237" s="15">
        <x:v>43278.4140143171</x:v>
      </x:c>
      <x:c r="F2237" t="s">
        <x:v>82</x:v>
      </x:c>
      <x:c r="G2237" s="6">
        <x:v>209.387290509796</x:v>
      </x:c>
      <x:c r="H2237" t="s">
        <x:v>83</x:v>
      </x:c>
      <x:c r="I2237" s="6">
        <x:v>27.234821230998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20.376</x:v>
      </x:c>
      <x:c r="R2237" s="8">
        <x:v>104727.276906182</x:v>
      </x:c>
      <x:c r="S2237" s="12">
        <x:v>253102.28760329</x:v>
      </x:c>
      <x:c r="T2237" s="12">
        <x:v>55.9753010999125</x:v>
      </x:c>
      <x:c r="U2237" s="12">
        <x:v>46</x:v>
      </x:c>
      <x:c r="V2237" s="12">
        <x:f>NA()</x:f>
      </x:c>
    </x:row>
    <x:row r="2238">
      <x:c r="A2238">
        <x:v>2074703</x:v>
      </x:c>
      <x:c r="B2238" s="1">
        <x:v>43313.7614645486</x:v>
      </x:c>
      <x:c r="C2238" s="6">
        <x:v>41.3202482733333</x:v>
      </x:c>
      <x:c r="D2238" s="14" t="s">
        <x:v>77</x:v>
      </x:c>
      <x:c r="E2238" s="15">
        <x:v>43278.4140143171</x:v>
      </x:c>
      <x:c r="F2238" t="s">
        <x:v>82</x:v>
      </x:c>
      <x:c r="G2238" s="6">
        <x:v>209.405251190649</x:v>
      </x:c>
      <x:c r="H2238" t="s">
        <x:v>83</x:v>
      </x:c>
      <x:c r="I2238" s="6">
        <x:v>27.2471279299421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20.371</x:v>
      </x:c>
      <x:c r="R2238" s="8">
        <x:v>104732.295377472</x:v>
      </x:c>
      <x:c r="S2238" s="12">
        <x:v>253110.475070985</x:v>
      </x:c>
      <x:c r="T2238" s="12">
        <x:v>55.9753010999125</x:v>
      </x:c>
      <x:c r="U2238" s="12">
        <x:v>46</x:v>
      </x:c>
      <x:c r="V2238" s="12">
        <x:f>NA()</x:f>
      </x:c>
    </x:row>
    <x:row r="2239">
      <x:c r="A2239">
        <x:v>2074709</x:v>
      </x:c>
      <x:c r="B2239" s="1">
        <x:v>43313.7614762384</x:v>
      </x:c>
      <x:c r="C2239" s="6">
        <x:v>41.3370636016667</x:v>
      </x:c>
      <x:c r="D2239" s="14" t="s">
        <x:v>77</x:v>
      </x:c>
      <x:c r="E2239" s="15">
        <x:v>43278.4140143171</x:v>
      </x:c>
      <x:c r="F2239" t="s">
        <x:v>82</x:v>
      </x:c>
      <x:c r="G2239" s="6">
        <x:v>209.386810632948</x:v>
      </x:c>
      <x:c r="H2239" t="s">
        <x:v>83</x:v>
      </x:c>
      <x:c r="I2239" s="6">
        <x:v>27.24097457483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20.374</x:v>
      </x:c>
      <x:c r="R2239" s="8">
        <x:v>104735.868382215</x:v>
      </x:c>
      <x:c r="S2239" s="12">
        <x:v>253103.235350082</x:v>
      </x:c>
      <x:c r="T2239" s="12">
        <x:v>55.9753010999125</x:v>
      </x:c>
      <x:c r="U2239" s="12">
        <x:v>46</x:v>
      </x:c>
      <x:c r="V2239" s="12">
        <x:f>NA()</x:f>
      </x:c>
    </x:row>
    <x:row r="2240">
      <x:c r="A2240">
        <x:v>2074717</x:v>
      </x:c>
      <x:c r="B2240" s="1">
        <x:v>43313.7614873843</x:v>
      </x:c>
      <x:c r="C2240" s="6">
        <x:v>41.3531001283333</x:v>
      </x:c>
      <x:c r="D2240" s="14" t="s">
        <x:v>77</x:v>
      </x:c>
      <x:c r="E2240" s="15">
        <x:v>43278.4140143171</x:v>
      </x:c>
      <x:c r="F2240" t="s">
        <x:v>82</x:v>
      </x:c>
      <x:c r="G2240" s="6">
        <x:v>209.27284432819</x:v>
      </x:c>
      <x:c r="H2240" t="s">
        <x:v>83</x:v>
      </x:c>
      <x:c r="I2240" s="6">
        <x:v>27.2471279299421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20.378</x:v>
      </x:c>
      <x:c r="R2240" s="8">
        <x:v>104736.7849447</x:v>
      </x:c>
      <x:c r="S2240" s="12">
        <x:v>253102.988132804</x:v>
      </x:c>
      <x:c r="T2240" s="12">
        <x:v>55.9753010999125</x:v>
      </x:c>
      <x:c r="U2240" s="12">
        <x:v>46</x:v>
      </x:c>
      <x:c r="V2240" s="12">
        <x:f>NA()</x:f>
      </x:c>
    </x:row>
    <x:row r="2241">
      <x:c r="A2241">
        <x:v>2074730</x:v>
      </x:c>
      <x:c r="B2241" s="1">
        <x:v>43313.7614990741</x:v>
      </x:c>
      <x:c r="C2241" s="6">
        <x:v>41.3699286133333</x:v>
      </x:c>
      <x:c r="D2241" s="14" t="s">
        <x:v>77</x:v>
      </x:c>
      <x:c r="E2241" s="15">
        <x:v>43278.4140143171</x:v>
      </x:c>
      <x:c r="F2241" t="s">
        <x:v>82</x:v>
      </x:c>
      <x:c r="G2241" s="6">
        <x:v>209.310664019248</x:v>
      </x:c>
      <x:c r="H2241" t="s">
        <x:v>83</x:v>
      </x:c>
      <x:c r="I2241" s="6">
        <x:v>27.2471279299421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20.376</x:v>
      </x:c>
      <x:c r="R2241" s="8">
        <x:v>104725.821587164</x:v>
      </x:c>
      <x:c r="S2241" s="12">
        <x:v>253112.884590753</x:v>
      </x:c>
      <x:c r="T2241" s="12">
        <x:v>55.9753010999125</x:v>
      </x:c>
      <x:c r="U2241" s="12">
        <x:v>46</x:v>
      </x:c>
      <x:c r="V2241" s="12">
        <x:f>NA()</x:f>
      </x:c>
    </x:row>
    <x:row r="2242">
      <x:c r="A2242">
        <x:v>2074738</x:v>
      </x:c>
      <x:c r="B2242" s="1">
        <x:v>43313.7615107986</x:v>
      </x:c>
      <x:c r="C2242" s="6">
        <x:v>41.3868306083333</x:v>
      </x:c>
      <x:c r="D2242" s="14" t="s">
        <x:v>77</x:v>
      </x:c>
      <x:c r="E2242" s="15">
        <x:v>43278.4140143171</x:v>
      </x:c>
      <x:c r="F2242" t="s">
        <x:v>82</x:v>
      </x:c>
      <x:c r="G2242" s="6">
        <x:v>209.405251190649</x:v>
      </x:c>
      <x:c r="H2242" t="s">
        <x:v>83</x:v>
      </x:c>
      <x:c r="I2242" s="6">
        <x:v>27.2471279299421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20.371</x:v>
      </x:c>
      <x:c r="R2242" s="8">
        <x:v>104738.387221603</x:v>
      </x:c>
      <x:c r="S2242" s="12">
        <x:v>253098.857596843</x:v>
      </x:c>
      <x:c r="T2242" s="12">
        <x:v>55.9753010999125</x:v>
      </x:c>
      <x:c r="U2242" s="12">
        <x:v>46</x:v>
      </x:c>
      <x:c r="V2242" s="12">
        <x:f>NA()</x:f>
      </x:c>
    </x:row>
    <x:row r="2243">
      <x:c r="A2243">
        <x:v>2074747</x:v>
      </x:c>
      <x:c r="B2243" s="1">
        <x:v>43313.7615225694</x:v>
      </x:c>
      <x:c r="C2243" s="6">
        <x:v>41.40377912</x:v>
      </x:c>
      <x:c r="D2243" s="14" t="s">
        <x:v>77</x:v>
      </x:c>
      <x:c r="E2243" s="15">
        <x:v>43278.4140143171</x:v>
      </x:c>
      <x:c r="F2243" t="s">
        <x:v>82</x:v>
      </x:c>
      <x:c r="G2243" s="6">
        <x:v>209.367891934271</x:v>
      </x:c>
      <x:c r="H2243" t="s">
        <x:v>83</x:v>
      </x:c>
      <x:c r="I2243" s="6">
        <x:v>27.24097457483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20.375</x:v>
      </x:c>
      <x:c r="R2243" s="8">
        <x:v>104733.40663184</x:v>
      </x:c>
      <x:c r="S2243" s="12">
        <x:v>253107.920418194</x:v>
      </x:c>
      <x:c r="T2243" s="12">
        <x:v>55.9753010999125</x:v>
      </x:c>
      <x:c r="U2243" s="12">
        <x:v>46</x:v>
      </x:c>
      <x:c r="V2243" s="12">
        <x:f>NA()</x:f>
      </x:c>
    </x:row>
    <x:row r="2244">
      <x:c r="A2244">
        <x:v>2074750</x:v>
      </x:c>
      <x:c r="B2244" s="1">
        <x:v>43313.7615336806</x:v>
      </x:c>
      <x:c r="C2244" s="6">
        <x:v>41.41977957</x:v>
      </x:c>
      <x:c r="D2244" s="14" t="s">
        <x:v>77</x:v>
      </x:c>
      <x:c r="E2244" s="15">
        <x:v>43278.4140143171</x:v>
      </x:c>
      <x:c r="F2244" t="s">
        <x:v>82</x:v>
      </x:c>
      <x:c r="G2244" s="6">
        <x:v>209.292238822251</x:v>
      </x:c>
      <x:c r="H2244" t="s">
        <x:v>83</x:v>
      </x:c>
      <x:c r="I2244" s="6">
        <x:v>27.24097457483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20.379</x:v>
      </x:c>
      <x:c r="R2244" s="8">
        <x:v>104735.184096321</x:v>
      </x:c>
      <x:c r="S2244" s="12">
        <x:v>253110.43303369</x:v>
      </x:c>
      <x:c r="T2244" s="12">
        <x:v>55.9753010999125</x:v>
      </x:c>
      <x:c r="U2244" s="12">
        <x:v>46</x:v>
      </x:c>
      <x:c r="V2244" s="12">
        <x:f>NA()</x:f>
      </x:c>
    </x:row>
    <x:row r="2245">
      <x:c r="A2245">
        <x:v>2074761</x:v>
      </x:c>
      <x:c r="B2245" s="1">
        <x:v>43313.7615453704</x:v>
      </x:c>
      <x:c r="C2245" s="6">
        <x:v>41.4366084383333</x:v>
      </x:c>
      <x:c r="D2245" s="14" t="s">
        <x:v>77</x:v>
      </x:c>
      <x:c r="E2245" s="15">
        <x:v>43278.4140143171</x:v>
      </x:c>
      <x:c r="F2245" t="s">
        <x:v>82</x:v>
      </x:c>
      <x:c r="G2245" s="6">
        <x:v>209.3489754042</x:v>
      </x:c>
      <x:c r="H2245" t="s">
        <x:v>83</x:v>
      </x:c>
      <x:c r="I2245" s="6">
        <x:v>27.24097457483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20.376</x:v>
      </x:c>
      <x:c r="R2245" s="8">
        <x:v>104740.47358573</x:v>
      </x:c>
      <x:c r="S2245" s="12">
        <x:v>253098.923630638</x:v>
      </x:c>
      <x:c r="T2245" s="12">
        <x:v>55.9753010999125</x:v>
      </x:c>
      <x:c r="U2245" s="12">
        <x:v>46</x:v>
      </x:c>
      <x:c r="V2245" s="12">
        <x:f>NA()</x:f>
      </x:c>
    </x:row>
    <x:row r="2246">
      <x:c r="A2246">
        <x:v>2074770</x:v>
      </x:c>
      <x:c r="B2246" s="1">
        <x:v>43313.7615571759</x:v>
      </x:c>
      <x:c r="C2246" s="6">
        <x:v>41.4536139666667</x:v>
      </x:c>
      <x:c r="D2246" s="14" t="s">
        <x:v>77</x:v>
      </x:c>
      <x:c r="E2246" s="15">
        <x:v>43278.4140143171</x:v>
      </x:c>
      <x:c r="F2246" t="s">
        <x:v>82</x:v>
      </x:c>
      <x:c r="G2246" s="6">
        <x:v>209.292238822251</x:v>
      </x:c>
      <x:c r="H2246" t="s">
        <x:v>83</x:v>
      </x:c>
      <x:c r="I2246" s="6">
        <x:v>27.24097457483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20.379</x:v>
      </x:c>
      <x:c r="R2246" s="8">
        <x:v>104733.788952431</x:v>
      </x:c>
      <x:c r="S2246" s="12">
        <x:v>253095.014630108</x:v>
      </x:c>
      <x:c r="T2246" s="12">
        <x:v>55.9753010999125</x:v>
      </x:c>
      <x:c r="U2246" s="12">
        <x:v>46</x:v>
      </x:c>
      <x:c r="V2246" s="12">
        <x:f>NA()</x:f>
      </x:c>
    </x:row>
    <x:row r="2247">
      <x:c r="A2247">
        <x:v>2074783</x:v>
      </x:c>
      <x:c r="B2247" s="1">
        <x:v>43313.7615687847</x:v>
      </x:c>
      <x:c r="C2247" s="6">
        <x:v>41.4703191966667</x:v>
      </x:c>
      <x:c r="D2247" s="14" t="s">
        <x:v>77</x:v>
      </x:c>
      <x:c r="E2247" s="15">
        <x:v>43278.4140143171</x:v>
      </x:c>
      <x:c r="F2247" t="s">
        <x:v>82</x:v>
      </x:c>
      <x:c r="G2247" s="6">
        <x:v>209.386810632948</x:v>
      </x:c>
      <x:c r="H2247" t="s">
        <x:v>83</x:v>
      </x:c>
      <x:c r="I2247" s="6">
        <x:v>27.24097457483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20.374</x:v>
      </x:c>
      <x:c r="R2247" s="8">
        <x:v>104741.53299702</x:v>
      </x:c>
      <x:c r="S2247" s="12">
        <x:v>253099.350755258</x:v>
      </x:c>
      <x:c r="T2247" s="12">
        <x:v>55.9753010999125</x:v>
      </x:c>
      <x:c r="U2247" s="12">
        <x:v>46</x:v>
      </x:c>
      <x:c r="V2247" s="12">
        <x:f>NA()</x:f>
      </x:c>
    </x:row>
    <x:row r="2248">
      <x:c r="A2248">
        <x:v>2074788</x:v>
      </x:c>
      <x:c r="B2248" s="1">
        <x:v>43313.7615798958</x:v>
      </x:c>
      <x:c r="C2248" s="6">
        <x:v>41.4863177383333</x:v>
      </x:c>
      <x:c r="D2248" s="14" t="s">
        <x:v>77</x:v>
      </x:c>
      <x:c r="E2248" s="15">
        <x:v>43278.4140143171</x:v>
      </x:c>
      <x:c r="F2248" t="s">
        <x:v>82</x:v>
      </x:c>
      <x:c r="G2248" s="6">
        <x:v>209.405731500568</x:v>
      </x:c>
      <x:c r="H2248" t="s">
        <x:v>83</x:v>
      </x:c>
      <x:c r="I2248" s="6">
        <x:v>27.24097457483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20.373</x:v>
      </x:c>
      <x:c r="R2248" s="8">
        <x:v>104731.049408409</x:v>
      </x:c>
      <x:c r="S2248" s="12">
        <x:v>253097.29681943</x:v>
      </x:c>
      <x:c r="T2248" s="12">
        <x:v>55.9753010999125</x:v>
      </x:c>
      <x:c r="U2248" s="12">
        <x:v>46</x:v>
      </x:c>
      <x:c r="V2248" s="12">
        <x:f>NA()</x:f>
      </x:c>
    </x:row>
    <x:row r="2249">
      <x:c r="A2249">
        <x:v>2074799</x:v>
      </x:c>
      <x:c r="B2249" s="1">
        <x:v>43313.7615916319</x:v>
      </x:c>
      <x:c r="C2249" s="6">
        <x:v>41.5032192116667</x:v>
      </x:c>
      <x:c r="D2249" s="14" t="s">
        <x:v>77</x:v>
      </x:c>
      <x:c r="E2249" s="15">
        <x:v>43278.4140143171</x:v>
      </x:c>
      <x:c r="F2249" t="s">
        <x:v>82</x:v>
      </x:c>
      <x:c r="G2249" s="6">
        <x:v>209.367891934271</x:v>
      </x:c>
      <x:c r="H2249" t="s">
        <x:v>83</x:v>
      </x:c>
      <x:c r="I2249" s="6">
        <x:v>27.24097457483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20.375</x:v>
      </x:c>
      <x:c r="R2249" s="8">
        <x:v>104734.516115755</x:v>
      </x:c>
      <x:c r="S2249" s="12">
        <x:v>253096.154295763</x:v>
      </x:c>
      <x:c r="T2249" s="12">
        <x:v>55.9753010999125</x:v>
      </x:c>
      <x:c r="U2249" s="12">
        <x:v>46</x:v>
      </x:c>
      <x:c r="V2249" s="12">
        <x:f>NA()</x:f>
      </x:c>
    </x:row>
    <x:row r="2250">
      <x:c r="A2250">
        <x:v>2074805</x:v>
      </x:c>
      <x:c r="B2250" s="1">
        <x:v>43313.7616033912</x:v>
      </x:c>
      <x:c r="C2250" s="6">
        <x:v>41.5201699766667</x:v>
      </x:c>
      <x:c r="D2250" s="14" t="s">
        <x:v>77</x:v>
      </x:c>
      <x:c r="E2250" s="15">
        <x:v>43278.4140143171</x:v>
      </x:c>
      <x:c r="F2250" t="s">
        <x:v>82</x:v>
      </x:c>
      <x:c r="G2250" s="6">
        <x:v>209.253937733635</x:v>
      </x:c>
      <x:c r="H2250" t="s">
        <x:v>83</x:v>
      </x:c>
      <x:c r="I2250" s="6">
        <x:v>27.2471279299421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20.379</x:v>
      </x:c>
      <x:c r="R2250" s="8">
        <x:v>104730.133313697</x:v>
      </x:c>
      <x:c r="S2250" s="12">
        <x:v>253099.748350274</x:v>
      </x:c>
      <x:c r="T2250" s="12">
        <x:v>55.9753010999125</x:v>
      </x:c>
      <x:c r="U2250" s="12">
        <x:v>46</x:v>
      </x:c>
      <x:c r="V2250" s="12">
        <x:f>NA()</x:f>
      </x:c>
    </x:row>
    <x:row r="2251">
      <x:c r="A2251">
        <x:v>2074816</x:v>
      </x:c>
      <x:c r="B2251" s="1">
        <x:v>43313.7616150463</x:v>
      </x:c>
      <x:c r="C2251" s="6">
        <x:v>41.5369316983333</x:v>
      </x:c>
      <x:c r="D2251" s="14" t="s">
        <x:v>77</x:v>
      </x:c>
      <x:c r="E2251" s="15">
        <x:v>43278.4140143171</x:v>
      </x:c>
      <x:c r="F2251" t="s">
        <x:v>82</x:v>
      </x:c>
      <x:c r="G2251" s="6">
        <x:v>209.330061042398</x:v>
      </x:c>
      <x:c r="H2251" t="s">
        <x:v>83</x:v>
      </x:c>
      <x:c r="I2251" s="6">
        <x:v>27.24097457483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20.377</x:v>
      </x:c>
      <x:c r="R2251" s="8">
        <x:v>104730.630200059</x:v>
      </x:c>
      <x:c r="S2251" s="12">
        <x:v>253099.144658692</x:v>
      </x:c>
      <x:c r="T2251" s="12">
        <x:v>55.9753010999125</x:v>
      </x:c>
      <x:c r="U2251" s="12">
        <x:v>46</x:v>
      </x:c>
      <x:c r="V2251" s="12">
        <x:f>NA()</x:f>
      </x:c>
    </x:row>
    <x:row r="2252">
      <x:c r="A2252">
        <x:v>2074825</x:v>
      </x:c>
      <x:c r="B2252" s="1">
        <x:v>43313.7616267361</x:v>
      </x:c>
      <x:c r="C2252" s="6">
        <x:v>41.5537877416667</x:v>
      </x:c>
      <x:c r="D2252" s="14" t="s">
        <x:v>77</x:v>
      </x:c>
      <x:c r="E2252" s="15">
        <x:v>43278.4140143171</x:v>
      </x:c>
      <x:c r="F2252" t="s">
        <x:v>82</x:v>
      </x:c>
      <x:c r="G2252" s="6">
        <x:v>209.3489754042</x:v>
      </x:c>
      <x:c r="H2252" t="s">
        <x:v>83</x:v>
      </x:c>
      <x:c r="I2252" s="6">
        <x:v>27.24097457483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20.376</x:v>
      </x:c>
      <x:c r="R2252" s="8">
        <x:v>104739.256258093</x:v>
      </x:c>
      <x:c r="S2252" s="12">
        <x:v>253106.691166239</x:v>
      </x:c>
      <x:c r="T2252" s="12">
        <x:v>55.9753010999125</x:v>
      </x:c>
      <x:c r="U2252" s="12">
        <x:v>46</x:v>
      </x:c>
      <x:c r="V2252" s="12">
        <x:f>NA()</x:f>
      </x:c>
    </x:row>
    <x:row r="2253">
      <x:c r="A2253">
        <x:v>2074834</x:v>
      </x:c>
      <x:c r="B2253" s="1">
        <x:v>43313.7616378819</x:v>
      </x:c>
      <x:c r="C2253" s="6">
        <x:v>41.5698029483333</x:v>
      </x:c>
      <x:c r="D2253" s="14" t="s">
        <x:v>77</x:v>
      </x:c>
      <x:c r="E2253" s="15">
        <x:v>43278.4140143171</x:v>
      </x:c>
      <x:c r="F2253" t="s">
        <x:v>82</x:v>
      </x:c>
      <x:c r="G2253" s="6">
        <x:v>209.348492381815</x:v>
      </x:c>
      <x:c r="H2253" t="s">
        <x:v>83</x:v>
      </x:c>
      <x:c r="I2253" s="6">
        <x:v>27.2471279299421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20.374</x:v>
      </x:c>
      <x:c r="R2253" s="8">
        <x:v>104738.845787414</x:v>
      </x:c>
      <x:c r="S2253" s="12">
        <x:v>253106.618845863</x:v>
      </x:c>
      <x:c r="T2253" s="12">
        <x:v>55.9753010999125</x:v>
      </x:c>
      <x:c r="U2253" s="12">
        <x:v>46</x:v>
      </x:c>
      <x:c r="V2253" s="12">
        <x:f>NA()</x:f>
      </x:c>
    </x:row>
    <x:row r="2254">
      <x:c r="A2254">
        <x:v>2074840</x:v>
      </x:c>
      <x:c r="B2254" s="1">
        <x:v>43313.7616496181</x:v>
      </x:c>
      <x:c r="C2254" s="6">
        <x:v>41.586735035</x:v>
      </x:c>
      <x:c r="D2254" s="14" t="s">
        <x:v>77</x:v>
      </x:c>
      <x:c r="E2254" s="15">
        <x:v>43278.4140143171</x:v>
      </x:c>
      <x:c r="F2254" t="s">
        <x:v>82</x:v>
      </x:c>
      <x:c r="G2254" s="6">
        <x:v>209.405251190649</x:v>
      </x:c>
      <x:c r="H2254" t="s">
        <x:v>83</x:v>
      </x:c>
      <x:c r="I2254" s="6">
        <x:v>27.2471279299421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20.371</x:v>
      </x:c>
      <x:c r="R2254" s="8">
        <x:v>104735.705928552</x:v>
      </x:c>
      <x:c r="S2254" s="12">
        <x:v>253099.643363997</x:v>
      </x:c>
      <x:c r="T2254" s="12">
        <x:v>55.9753010999125</x:v>
      </x:c>
      <x:c r="U2254" s="12">
        <x:v>46</x:v>
      </x:c>
      <x:c r="V2254" s="12">
        <x:f>NA()</x:f>
      </x:c>
    </x:row>
    <x:row r="2255">
      <x:c r="A2255">
        <x:v>2074854</x:v>
      </x:c>
      <x:c r="B2255" s="1">
        <x:v>43313.7616613773</x:v>
      </x:c>
      <x:c r="C2255" s="6">
        <x:v>41.60366835</x:v>
      </x:c>
      <x:c r="D2255" s="14" t="s">
        <x:v>77</x:v>
      </x:c>
      <x:c r="E2255" s="15">
        <x:v>43278.4140143171</x:v>
      </x:c>
      <x:c r="F2255" t="s">
        <x:v>82</x:v>
      </x:c>
      <x:c r="G2255" s="6">
        <x:v>209.311148848527</x:v>
      </x:c>
      <x:c r="H2255" t="s">
        <x:v>83</x:v>
      </x:c>
      <x:c r="I2255" s="6">
        <x:v>27.24097457483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20.378</x:v>
      </x:c>
      <x:c r="R2255" s="8">
        <x:v>104737.664978277</x:v>
      </x:c>
      <x:c r="S2255" s="12">
        <x:v>253106.201399523</x:v>
      </x:c>
      <x:c r="T2255" s="12">
        <x:v>55.9753010999125</x:v>
      </x:c>
      <x:c r="U2255" s="12">
        <x:v>46</x:v>
      </x:c>
      <x:c r="V2255" s="12">
        <x:f>NA()</x:f>
      </x:c>
    </x:row>
    <x:row r="2256">
      <x:c r="A2256">
        <x:v>2074862</x:v>
      </x:c>
      <x:c r="B2256" s="1">
        <x:v>43313.7616724884</x:v>
      </x:c>
      <x:c r="C2256" s="6">
        <x:v>41.6196502666667</x:v>
      </x:c>
      <x:c r="D2256" s="14" t="s">
        <x:v>77</x:v>
      </x:c>
      <x:c r="E2256" s="15">
        <x:v>43278.4140143171</x:v>
      </x:c>
      <x:c r="F2256" t="s">
        <x:v>82</x:v>
      </x:c>
      <x:c r="G2256" s="6">
        <x:v>209.367891934271</x:v>
      </x:c>
      <x:c r="H2256" t="s">
        <x:v>83</x:v>
      </x:c>
      <x:c r="I2256" s="6">
        <x:v>27.24097457483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20.375</x:v>
      </x:c>
      <x:c r="R2256" s="8">
        <x:v>104730.216843774</x:v>
      </x:c>
      <x:c r="S2256" s="12">
        <x:v>253110.367386058</x:v>
      </x:c>
      <x:c r="T2256" s="12">
        <x:v>55.9753010999125</x:v>
      </x:c>
      <x:c r="U2256" s="12">
        <x:v>46</x:v>
      </x:c>
      <x:c r="V2256" s="12">
        <x:f>NA()</x:f>
      </x:c>
    </x:row>
    <x:row r="2257">
      <x:c r="A2257">
        <x:v>2074868</x:v>
      </x:c>
      <x:c r="B2257" s="1">
        <x:v>43313.7616842245</x:v>
      </x:c>
      <x:c r="C2257" s="6">
        <x:v>41.6365207766667</x:v>
      </x:c>
      <x:c r="D2257" s="14" t="s">
        <x:v>77</x:v>
      </x:c>
      <x:c r="E2257" s="15">
        <x:v>43278.4140143171</x:v>
      </x:c>
      <x:c r="F2257" t="s">
        <x:v>82</x:v>
      </x:c>
      <x:c r="G2257" s="6">
        <x:v>209.42513260538</x:v>
      </x:c>
      <x:c r="H2257" t="s">
        <x:v>83</x:v>
      </x:c>
      <x:c r="I2257" s="6">
        <x:v>27.234821230998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20.374</x:v>
      </x:c>
      <x:c r="R2257" s="8">
        <x:v>104729.48851761</x:v>
      </x:c>
      <x:c r="S2257" s="12">
        <x:v>253101.171295442</x:v>
      </x:c>
      <x:c r="T2257" s="12">
        <x:v>55.9753010999125</x:v>
      </x:c>
      <x:c r="U2257" s="12">
        <x:v>46</x:v>
      </x:c>
      <x:c r="V2257" s="12">
        <x:f>NA()</x:f>
      </x:c>
    </x:row>
    <x:row r="2258">
      <x:c r="A2258">
        <x:v>2074877</x:v>
      </x:c>
      <x:c r="B2258" s="1">
        <x:v>43313.7616958681</x:v>
      </x:c>
      <x:c r="C2258" s="6">
        <x:v>41.6533368533333</x:v>
      </x:c>
      <x:c r="D2258" s="14" t="s">
        <x:v>77</x:v>
      </x:c>
      <x:c r="E2258" s="15">
        <x:v>43278.4140143171</x:v>
      </x:c>
      <x:c r="F2258" t="s">
        <x:v>82</x:v>
      </x:c>
      <x:c r="G2258" s="6">
        <x:v>209.387290509796</x:v>
      </x:c>
      <x:c r="H2258" t="s">
        <x:v>83</x:v>
      </x:c>
      <x:c r="I2258" s="6">
        <x:v>27.234821230998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20.376</x:v>
      </x:c>
      <x:c r="R2258" s="8">
        <x:v>104725.982012743</x:v>
      </x:c>
      <x:c r="S2258" s="12">
        <x:v>253102.046847218</x:v>
      </x:c>
      <x:c r="T2258" s="12">
        <x:v>55.9753010999125</x:v>
      </x:c>
      <x:c r="U2258" s="12">
        <x:v>46</x:v>
      </x:c>
      <x:c r="V2258" s="12">
        <x:f>NA()</x:f>
      </x:c>
    </x:row>
    <x:row r="2259">
      <x:c r="A2259">
        <x:v>2074886</x:v>
      </x:c>
      <x:c r="B2259" s="1">
        <x:v>43313.7617076042</x:v>
      </x:c>
      <x:c r="C2259" s="6">
        <x:v>41.670217375</x:v>
      </x:c>
      <x:c r="D2259" s="14" t="s">
        <x:v>77</x:v>
      </x:c>
      <x:c r="E2259" s="15">
        <x:v>43278.4140143171</x:v>
      </x:c>
      <x:c r="F2259" t="s">
        <x:v>82</x:v>
      </x:c>
      <x:c r="G2259" s="6">
        <x:v>209.329577116424</x:v>
      </x:c>
      <x:c r="H2259" t="s">
        <x:v>83</x:v>
      </x:c>
      <x:c r="I2259" s="6">
        <x:v>27.2471279299421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20.375</x:v>
      </x:c>
      <x:c r="R2259" s="8">
        <x:v>104735.886323049</x:v>
      </x:c>
      <x:c r="S2259" s="12">
        <x:v>253088.756627668</x:v>
      </x:c>
      <x:c r="T2259" s="12">
        <x:v>55.9753010999125</x:v>
      </x:c>
      <x:c r="U2259" s="12">
        <x:v>46</x:v>
      </x:c>
      <x:c r="V2259" s="12">
        <x:f>NA()</x:f>
      </x:c>
    </x:row>
    <x:row r="2260">
      <x:c r="A2260">
        <x:v>2074898</x:v>
      </x:c>
      <x:c r="B2260" s="1">
        <x:v>43313.761719294</x:v>
      </x:c>
      <x:c r="C2260" s="6">
        <x:v>41.6870230866667</x:v>
      </x:c>
      <x:c r="D2260" s="14" t="s">
        <x:v>77</x:v>
      </x:c>
      <x:c r="E2260" s="15">
        <x:v>43278.4140143171</x:v>
      </x:c>
      <x:c r="F2260" t="s">
        <x:v>82</x:v>
      </x:c>
      <x:c r="G2260" s="6">
        <x:v>209.386810632948</x:v>
      </x:c>
      <x:c r="H2260" t="s">
        <x:v>83</x:v>
      </x:c>
      <x:c r="I2260" s="6">
        <x:v>27.24097457483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20.374</x:v>
      </x:c>
      <x:c r="R2260" s="8">
        <x:v>104738.968775673</x:v>
      </x:c>
      <x:c r="S2260" s="12">
        <x:v>253104.279550759</x:v>
      </x:c>
      <x:c r="T2260" s="12">
        <x:v>55.9753010999125</x:v>
      </x:c>
      <x:c r="U2260" s="12">
        <x:v>46</x:v>
      </x:c>
      <x:c r="V2260" s="12">
        <x:f>NA()</x:f>
      </x:c>
    </x:row>
    <x:row r="2261">
      <x:c r="A2261">
        <x:v>2074905</x:v>
      </x:c>
      <x:c r="B2261" s="1">
        <x:v>43313.7617303588</x:v>
      </x:c>
      <x:c r="C2261" s="6">
        <x:v>41.7029912266667</x:v>
      </x:c>
      <x:c r="D2261" s="14" t="s">
        <x:v>77</x:v>
      </x:c>
      <x:c r="E2261" s="15">
        <x:v>43278.4140143171</x:v>
      </x:c>
      <x:c r="F2261" t="s">
        <x:v>82</x:v>
      </x:c>
      <x:c r="G2261" s="6">
        <x:v>209.292238822251</x:v>
      </x:c>
      <x:c r="H2261" t="s">
        <x:v>83</x:v>
      </x:c>
      <x:c r="I2261" s="6">
        <x:v>27.24097457483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20.379</x:v>
      </x:c>
      <x:c r="R2261" s="8">
        <x:v>104730.264232168</x:v>
      </x:c>
      <x:c r="S2261" s="12">
        <x:v>253111.995133936</x:v>
      </x:c>
      <x:c r="T2261" s="12">
        <x:v>55.9753010999125</x:v>
      </x:c>
      <x:c r="U2261" s="12">
        <x:v>46</x:v>
      </x:c>
      <x:c r="V2261" s="12">
        <x:f>NA()</x:f>
      </x:c>
    </x:row>
    <x:row r="2262">
      <x:c r="A2262">
        <x:v>2074914</x:v>
      </x:c>
      <x:c r="B2262" s="1">
        <x:v>43313.7617420949</x:v>
      </x:c>
      <x:c r="C2262" s="6">
        <x:v>41.7198731466667</x:v>
      </x:c>
      <x:c r="D2262" s="14" t="s">
        <x:v>77</x:v>
      </x:c>
      <x:c r="E2262" s="15">
        <x:v>43278.4140143171</x:v>
      </x:c>
      <x:c r="F2262" t="s">
        <x:v>82</x:v>
      </x:c>
      <x:c r="G2262" s="6">
        <x:v>209.273330963231</x:v>
      </x:c>
      <x:c r="H2262" t="s">
        <x:v>83</x:v>
      </x:c>
      <x:c r="I2262" s="6">
        <x:v>27.24097457483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20.38</x:v>
      </x:c>
      <x:c r="R2262" s="8">
        <x:v>104726.934857914</x:v>
      </x:c>
      <x:c r="S2262" s="12">
        <x:v>253094.257806585</x:v>
      </x:c>
      <x:c r="T2262" s="12">
        <x:v>55.9753010999125</x:v>
      </x:c>
      <x:c r="U2262" s="12">
        <x:v>46</x:v>
      </x:c>
      <x:c r="V2262" s="12">
        <x:f>NA()</x:f>
      </x:c>
    </x:row>
    <x:row r="2263">
      <x:c r="A2263">
        <x:v>2074923</x:v>
      </x:c>
      <x:c r="B2263" s="1">
        <x:v>43313.7617537847</x:v>
      </x:c>
      <x:c r="C2263" s="6">
        <x:v>41.7367204733333</x:v>
      </x:c>
      <x:c r="D2263" s="14" t="s">
        <x:v>77</x:v>
      </x:c>
      <x:c r="E2263" s="15">
        <x:v>43278.4140143171</x:v>
      </x:c>
      <x:c r="F2263" t="s">
        <x:v>82</x:v>
      </x:c>
      <x:c r="G2263" s="6">
        <x:v>209.405731500568</x:v>
      </x:c>
      <x:c r="H2263" t="s">
        <x:v>83</x:v>
      </x:c>
      <x:c r="I2263" s="6">
        <x:v>27.24097457483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20.373</x:v>
      </x:c>
      <x:c r="R2263" s="8">
        <x:v>104733.673026825</x:v>
      </x:c>
      <x:c r="S2263" s="12">
        <x:v>253101.115431764</x:v>
      </x:c>
      <x:c r="T2263" s="12">
        <x:v>55.9753010999125</x:v>
      </x:c>
      <x:c r="U2263" s="12">
        <x:v>46</x:v>
      </x:c>
      <x:c r="V2263" s="12">
        <x:f>NA()</x:f>
      </x:c>
    </x:row>
    <x:row r="2264">
      <x:c r="A2264">
        <x:v>2074933</x:v>
      </x:c>
      <x:c r="B2264" s="1">
        <x:v>43313.7617655093</x:v>
      </x:c>
      <x:c r="C2264" s="6">
        <x:v>41.7536050733333</x:v>
      </x:c>
      <x:c r="D2264" s="14" t="s">
        <x:v>77</x:v>
      </x:c>
      <x:c r="E2264" s="15">
        <x:v>43278.4140143171</x:v>
      </x:c>
      <x:c r="F2264" t="s">
        <x:v>82</x:v>
      </x:c>
      <x:c r="G2264" s="6">
        <x:v>209.42465453747</x:v>
      </x:c>
      <x:c r="H2264" t="s">
        <x:v>83</x:v>
      </x:c>
      <x:c r="I2264" s="6">
        <x:v>27.24097457483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20.372</x:v>
      </x:c>
      <x:c r="R2264" s="8">
        <x:v>104734.138978179</x:v>
      </x:c>
      <x:c r="S2264" s="12">
        <x:v>253107.719080238</x:v>
      </x:c>
      <x:c r="T2264" s="12">
        <x:v>55.9753010999125</x:v>
      </x:c>
      <x:c r="U2264" s="12">
        <x:v>46</x:v>
      </x:c>
      <x:c r="V2264" s="12">
        <x:f>NA()</x:f>
      </x:c>
    </x:row>
    <x:row r="2265">
      <x:c r="A2265">
        <x:v>2074941</x:v>
      </x:c>
      <x:c r="B2265" s="1">
        <x:v>43313.7617766551</x:v>
      </x:c>
      <x:c r="C2265" s="6">
        <x:v>41.7696635833333</x:v>
      </x:c>
      <x:c r="D2265" s="14" t="s">
        <x:v>77</x:v>
      </x:c>
      <x:c r="E2265" s="15">
        <x:v>43278.4140143171</x:v>
      </x:c>
      <x:c r="F2265" t="s">
        <x:v>82</x:v>
      </x:c>
      <x:c r="G2265" s="6">
        <x:v>209.27284432819</x:v>
      </x:c>
      <x:c r="H2265" t="s">
        <x:v>83</x:v>
      </x:c>
      <x:c r="I2265" s="6">
        <x:v>27.2471279299421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20.378</x:v>
      </x:c>
      <x:c r="R2265" s="8">
        <x:v>104738.959252576</x:v>
      </x:c>
      <x:c r="S2265" s="12">
        <x:v>253094.494262157</x:v>
      </x:c>
      <x:c r="T2265" s="12">
        <x:v>55.9753010999125</x:v>
      </x:c>
      <x:c r="U2265" s="12">
        <x:v>46</x:v>
      </x:c>
      <x:c r="V2265" s="12">
        <x:f>NA()</x:f>
      </x:c>
    </x:row>
    <x:row r="2266">
      <x:c r="A2266">
        <x:v>2074953</x:v>
      </x:c>
      <x:c r="B2266" s="1">
        <x:v>43313.7617883449</x:v>
      </x:c>
      <x:c r="C2266" s="6">
        <x:v>41.7865107083333</x:v>
      </x:c>
      <x:c r="D2266" s="14" t="s">
        <x:v>77</x:v>
      </x:c>
      <x:c r="E2266" s="15">
        <x:v>43278.4140143171</x:v>
      </x:c>
      <x:c r="F2266" t="s">
        <x:v>82</x:v>
      </x:c>
      <x:c r="G2266" s="6">
        <x:v>209.27284432819</x:v>
      </x:c>
      <x:c r="H2266" t="s">
        <x:v>83</x:v>
      </x:c>
      <x:c r="I2266" s="6">
        <x:v>27.2471279299421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20.378</x:v>
      </x:c>
      <x:c r="R2266" s="8">
        <x:v>104743.709167128</x:v>
      </x:c>
      <x:c r="S2266" s="12">
        <x:v>253101.877068441</x:v>
      </x:c>
      <x:c r="T2266" s="12">
        <x:v>55.9753010999125</x:v>
      </x:c>
      <x:c r="U2266" s="12">
        <x:v>46</x:v>
      </x:c>
      <x:c r="V2266" s="12">
        <x:f>NA()</x:f>
      </x:c>
    </x:row>
    <x:row r="2267">
      <x:c r="A2267">
        <x:v>2074960</x:v>
      </x:c>
      <x:c r="B2267" s="1">
        <x:v>43313.7618000347</x:v>
      </x:c>
      <x:c r="C2267" s="6">
        <x:v>41.8033150916667</x:v>
      </x:c>
      <x:c r="D2267" s="14" t="s">
        <x:v>77</x:v>
      </x:c>
      <x:c r="E2267" s="15">
        <x:v>43278.4140143171</x:v>
      </x:c>
      <x:c r="F2267" t="s">
        <x:v>82</x:v>
      </x:c>
      <x:c r="G2267" s="6">
        <x:v>209.291753089949</x:v>
      </x:c>
      <x:c r="H2267" t="s">
        <x:v>83</x:v>
      </x:c>
      <x:c r="I2267" s="6">
        <x:v>27.2471279299421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20.377</x:v>
      </x:c>
      <x:c r="R2267" s="8">
        <x:v>104736.456217291</x:v>
      </x:c>
      <x:c r="S2267" s="12">
        <x:v>253105.676195922</x:v>
      </x:c>
      <x:c r="T2267" s="12">
        <x:v>55.9753010999125</x:v>
      </x:c>
      <x:c r="U2267" s="12">
        <x:v>46</x:v>
      </x:c>
      <x:c r="V2267" s="12">
        <x:f>NA()</x:f>
      </x:c>
    </x:row>
    <x:row r="2268">
      <x:c r="A2268">
        <x:v>2074971</x:v>
      </x:c>
      <x:c r="B2268" s="1">
        <x:v>43313.7618117708</x:v>
      </x:c>
      <x:c r="C2268" s="6">
        <x:v>41.8202423466667</x:v>
      </x:c>
      <x:c r="D2268" s="14" t="s">
        <x:v>77</x:v>
      </x:c>
      <x:c r="E2268" s="15">
        <x:v>43278.4140143171</x:v>
      </x:c>
      <x:c r="F2268" t="s">
        <x:v>82</x:v>
      </x:c>
      <x:c r="G2268" s="6">
        <x:v>209.253448853933</x:v>
      </x:c>
      <x:c r="H2268" t="s">
        <x:v>83</x:v>
      </x:c>
      <x:c r="I2268" s="6">
        <x:v>27.2532812963354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20.377</x:v>
      </x:c>
      <x:c r="R2268" s="8">
        <x:v>104744.920665984</x:v>
      </x:c>
      <x:c r="S2268" s="12">
        <x:v>253107.254022037</x:v>
      </x:c>
      <x:c r="T2268" s="12">
        <x:v>55.9753010999125</x:v>
      </x:c>
      <x:c r="U2268" s="12">
        <x:v>46</x:v>
      </x:c>
      <x:c r="V2268" s="12">
        <x:f>NA()</x:f>
      </x:c>
    </x:row>
    <x:row r="2269">
      <x:c r="A2269">
        <x:v>2074983</x:v>
      </x:c>
      <x:c r="B2269" s="1">
        <x:v>43313.7618234954</x:v>
      </x:c>
      <x:c r="C2269" s="6">
        <x:v>41.837133945</x:v>
      </x:c>
      <x:c r="D2269" s="14" t="s">
        <x:v>77</x:v>
      </x:c>
      <x:c r="E2269" s="15">
        <x:v>43278.4140143171</x:v>
      </x:c>
      <x:c r="F2269" t="s">
        <x:v>82</x:v>
      </x:c>
      <x:c r="G2269" s="6">
        <x:v>209.291753089949</x:v>
      </x:c>
      <x:c r="H2269" t="s">
        <x:v>83</x:v>
      </x:c>
      <x:c r="I2269" s="6">
        <x:v>27.2471279299421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20.377</x:v>
      </x:c>
      <x:c r="R2269" s="8">
        <x:v>104733.42739869</x:v>
      </x:c>
      <x:c r="S2269" s="12">
        <x:v>253107.500630885</x:v>
      </x:c>
      <x:c r="T2269" s="12">
        <x:v>55.9753010999125</x:v>
      </x:c>
      <x:c r="U2269" s="12">
        <x:v>46</x:v>
      </x:c>
      <x:c r="V2269" s="12">
        <x:f>NA()</x:f>
      </x:c>
    </x:row>
    <x:row r="2270">
      <x:c r="A2270">
        <x:v>2074988</x:v>
      </x:c>
      <x:c r="B2270" s="1">
        <x:v>43313.7618346875</x:v>
      </x:c>
      <x:c r="C2270" s="6">
        <x:v>41.8532470583333</x:v>
      </x:c>
      <x:c r="D2270" s="14" t="s">
        <x:v>77</x:v>
      </x:c>
      <x:c r="E2270" s="15">
        <x:v>43278.4140143171</x:v>
      </x:c>
      <x:c r="F2270" t="s">
        <x:v>82</x:v>
      </x:c>
      <x:c r="G2270" s="6">
        <x:v>209.348492381815</x:v>
      </x:c>
      <x:c r="H2270" t="s">
        <x:v>83</x:v>
      </x:c>
      <x:c r="I2270" s="6">
        <x:v>27.2471279299421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20.374</x:v>
      </x:c>
      <x:c r="R2270" s="8">
        <x:v>104734.029431671</x:v>
      </x:c>
      <x:c r="S2270" s="12">
        <x:v>253093.649654957</x:v>
      </x:c>
      <x:c r="T2270" s="12">
        <x:v>55.9753010999125</x:v>
      </x:c>
      <x:c r="U2270" s="12">
        <x:v>46</x:v>
      </x:c>
      <x:c r="V2270" s="12">
        <x:f>NA()</x:f>
      </x:c>
    </x:row>
    <x:row r="2271">
      <x:c r="A2271">
        <x:v>2074996</x:v>
      </x:c>
      <x:c r="B2271" s="1">
        <x:v>43313.761846412</x:v>
      </x:c>
      <x:c r="C2271" s="6">
        <x:v>41.8700855366667</x:v>
      </x:c>
      <x:c r="D2271" s="14" t="s">
        <x:v>77</x:v>
      </x:c>
      <x:c r="E2271" s="15">
        <x:v>43278.4140143171</x:v>
      </x:c>
      <x:c r="F2271" t="s">
        <x:v>82</x:v>
      </x:c>
      <x:c r="G2271" s="6">
        <x:v>209.330061042398</x:v>
      </x:c>
      <x:c r="H2271" t="s">
        <x:v>83</x:v>
      </x:c>
      <x:c r="I2271" s="6">
        <x:v>27.24097457483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20.377</x:v>
      </x:c>
      <x:c r="R2271" s="8">
        <x:v>104728.919226898</x:v>
      </x:c>
      <x:c r="S2271" s="12">
        <x:v>253094.101026005</x:v>
      </x:c>
      <x:c r="T2271" s="12">
        <x:v>55.9753010999125</x:v>
      </x:c>
      <x:c r="U2271" s="12">
        <x:v>46</x:v>
      </x:c>
      <x:c r="V2271" s="12">
        <x:f>NA()</x:f>
      </x:c>
    </x:row>
    <x:row r="2272">
      <x:c r="A2272">
        <x:v>2075003</x:v>
      </x:c>
      <x:c r="B2272" s="1">
        <x:v>43313.7618581829</x:v>
      </x:c>
      <x:c r="C2272" s="6">
        <x:v>41.8870655016667</x:v>
      </x:c>
      <x:c r="D2272" s="14" t="s">
        <x:v>77</x:v>
      </x:c>
      <x:c r="E2272" s="15">
        <x:v>43278.4140143171</x:v>
      </x:c>
      <x:c r="F2272" t="s">
        <x:v>82</x:v>
      </x:c>
      <x:c r="G2272" s="6">
        <x:v>209.3489754042</x:v>
      </x:c>
      <x:c r="H2272" t="s">
        <x:v>83</x:v>
      </x:c>
      <x:c r="I2272" s="6">
        <x:v>27.24097457483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20.376</x:v>
      </x:c>
      <x:c r="R2272" s="8">
        <x:v>104736.56648944</x:v>
      </x:c>
      <x:c r="S2272" s="12">
        <x:v>253095.719558913</x:v>
      </x:c>
      <x:c r="T2272" s="12">
        <x:v>55.9753010999125</x:v>
      </x:c>
      <x:c r="U2272" s="12">
        <x:v>46</x:v>
      </x:c>
      <x:c r="V2272" s="12">
        <x:f>NA()</x:f>
      </x:c>
    </x:row>
    <x:row r="2273">
      <x:c r="A2273">
        <x:v>2075018</x:v>
      </x:c>
      <x:c r="B2273" s="1">
        <x:v>43313.7618697917</x:v>
      </x:c>
      <x:c r="C2273" s="6">
        <x:v>41.9037943116667</x:v>
      </x:c>
      <x:c r="D2273" s="14" t="s">
        <x:v>77</x:v>
      </x:c>
      <x:c r="E2273" s="15">
        <x:v>43278.4140143171</x:v>
      </x:c>
      <x:c r="F2273" t="s">
        <x:v>82</x:v>
      </x:c>
      <x:c r="G2273" s="6">
        <x:v>209.405731500568</x:v>
      </x:c>
      <x:c r="H2273" t="s">
        <x:v>83</x:v>
      </x:c>
      <x:c r="I2273" s="6">
        <x:v>27.24097457483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20.373</x:v>
      </x:c>
      <x:c r="R2273" s="8">
        <x:v>104727.014477187</x:v>
      </x:c>
      <x:c r="S2273" s="12">
        <x:v>253095.867099137</x:v>
      </x:c>
      <x:c r="T2273" s="12">
        <x:v>55.9753010999125</x:v>
      </x:c>
      <x:c r="U2273" s="12">
        <x:v>46</x:v>
      </x:c>
      <x:c r="V2273" s="12">
        <x:f>NA()</x:f>
      </x:c>
    </x:row>
    <x:row r="2274">
      <x:c r="A2274">
        <x:v>2075024</x:v>
      </x:c>
      <x:c r="B2274" s="1">
        <x:v>43313.7618809375</x:v>
      </x:c>
      <x:c r="C2274" s="6">
        <x:v>41.9198081833333</x:v>
      </x:c>
      <x:c r="D2274" s="14" t="s">
        <x:v>77</x:v>
      </x:c>
      <x:c r="E2274" s="15">
        <x:v>43278.4140143171</x:v>
      </x:c>
      <x:c r="F2274" t="s">
        <x:v>82</x:v>
      </x:c>
      <x:c r="G2274" s="6">
        <x:v>209.292238822251</x:v>
      </x:c>
      <x:c r="H2274" t="s">
        <x:v>83</x:v>
      </x:c>
      <x:c r="I2274" s="6">
        <x:v>27.24097457483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20.379</x:v>
      </x:c>
      <x:c r="R2274" s="8">
        <x:v>104735.092040974</x:v>
      </x:c>
      <x:c r="S2274" s="12">
        <x:v>253094.661973948</x:v>
      </x:c>
      <x:c r="T2274" s="12">
        <x:v>55.9753010999125</x:v>
      </x:c>
      <x:c r="U2274" s="12">
        <x:v>46</x:v>
      </x:c>
      <x:c r="V2274" s="12">
        <x:f>NA()</x:f>
      </x:c>
    </x:row>
    <x:row r="2275">
      <x:c r="A2275">
        <x:v>2075031</x:v>
      </x:c>
      <x:c r="B2275" s="1">
        <x:v>43313.7618927893</x:v>
      </x:c>
      <x:c r="C2275" s="6">
        <x:v>41.9368682083333</x:v>
      </x:c>
      <x:c r="D2275" s="14" t="s">
        <x:v>77</x:v>
      </x:c>
      <x:c r="E2275" s="15">
        <x:v>43278.4140143171</x:v>
      </x:c>
      <x:c r="F2275" t="s">
        <x:v>82</x:v>
      </x:c>
      <x:c r="G2275" s="6">
        <x:v>209.253937733635</x:v>
      </x:c>
      <x:c r="H2275" t="s">
        <x:v>83</x:v>
      </x:c>
      <x:c r="I2275" s="6">
        <x:v>27.2471279299421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20.379</x:v>
      </x:c>
      <x:c r="R2275" s="8">
        <x:v>104733.176743059</x:v>
      </x:c>
      <x:c r="S2275" s="12">
        <x:v>253108.516312125</x:v>
      </x:c>
      <x:c r="T2275" s="12">
        <x:v>55.9753010999125</x:v>
      </x:c>
      <x:c r="U2275" s="12">
        <x:v>46</x:v>
      </x:c>
      <x:c r="V2275" s="12">
        <x:f>NA()</x:f>
      </x:c>
    </x:row>
    <x:row r="2276">
      <x:c r="A2276">
        <x:v>2075038</x:v>
      </x:c>
      <x:c r="B2276" s="1">
        <x:v>43313.7619044792</x:v>
      </x:c>
      <x:c r="C2276" s="6">
        <x:v>41.95371271</x:v>
      </x:c>
      <x:c r="D2276" s="14" t="s">
        <x:v>77</x:v>
      </x:c>
      <x:c r="E2276" s="15">
        <x:v>43278.4140143171</x:v>
      </x:c>
      <x:c r="F2276" t="s">
        <x:v>82</x:v>
      </x:c>
      <x:c r="G2276" s="6">
        <x:v>209.367891934271</x:v>
      </x:c>
      <x:c r="H2276" t="s">
        <x:v>83</x:v>
      </x:c>
      <x:c r="I2276" s="6">
        <x:v>27.24097457483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20.375</x:v>
      </x:c>
      <x:c r="R2276" s="8">
        <x:v>104731.258011455</x:v>
      </x:c>
      <x:c r="S2276" s="12">
        <x:v>253104.607244313</x:v>
      </x:c>
      <x:c r="T2276" s="12">
        <x:v>55.9753010999125</x:v>
      </x:c>
      <x:c r="U2276" s="12">
        <x:v>46</x:v>
      </x:c>
      <x:c r="V2276" s="12">
        <x:f>NA()</x:f>
      </x:c>
    </x:row>
    <x:row r="2277">
      <x:c r="A2277">
        <x:v>2075049</x:v>
      </x:c>
      <x:c r="B2277" s="1">
        <x:v>43313.7619155903</x:v>
      </x:c>
      <x:c r="C2277" s="6">
        <x:v>41.96971572</x:v>
      </x:c>
      <x:c r="D2277" s="14" t="s">
        <x:v>77</x:v>
      </x:c>
      <x:c r="E2277" s="15">
        <x:v>43278.4140143171</x:v>
      </x:c>
      <x:c r="F2277" t="s">
        <x:v>82</x:v>
      </x:c>
      <x:c r="G2277" s="6">
        <x:v>209.27284432819</x:v>
      </x:c>
      <x:c r="H2277" t="s">
        <x:v>83</x:v>
      </x:c>
      <x:c r="I2277" s="6">
        <x:v>27.2471279299421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20.378</x:v>
      </x:c>
      <x:c r="R2277" s="8">
        <x:v>104728.374045591</x:v>
      </x:c>
      <x:c r="S2277" s="12">
        <x:v>253094.156197295</x:v>
      </x:c>
      <x:c r="T2277" s="12">
        <x:v>55.9753010999125</x:v>
      </x:c>
      <x:c r="U2277" s="12">
        <x:v>46</x:v>
      </x:c>
      <x:c r="V2277" s="12">
        <x:f>NA()</x:f>
      </x:c>
    </x:row>
    <x:row r="2278">
      <x:c r="A2278">
        <x:v>2075061</x:v>
      </x:c>
      <x:c r="B2278" s="1">
        <x:v>43313.7619272801</x:v>
      </x:c>
      <x:c r="C2278" s="6">
        <x:v>41.986522155</x:v>
      </x:c>
      <x:c r="D2278" s="14" t="s">
        <x:v>77</x:v>
      </x:c>
      <x:c r="E2278" s="15">
        <x:v>43278.4140143171</x:v>
      </x:c>
      <x:c r="F2278" t="s">
        <x:v>82</x:v>
      </x:c>
      <x:c r="G2278" s="6">
        <x:v>209.310664019248</x:v>
      </x:c>
      <x:c r="H2278" t="s">
        <x:v>83</x:v>
      </x:c>
      <x:c r="I2278" s="6">
        <x:v>27.2471279299421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20.376</x:v>
      </x:c>
      <x:c r="R2278" s="8">
        <x:v>104734.568041185</x:v>
      </x:c>
      <x:c r="S2278" s="12">
        <x:v>253105.1942876</x:v>
      </x:c>
      <x:c r="T2278" s="12">
        <x:v>55.9753010999125</x:v>
      </x:c>
      <x:c r="U2278" s="12">
        <x:v>46</x:v>
      </x:c>
      <x:c r="V2278" s="12">
        <x:f>NA()</x:f>
      </x:c>
    </x:row>
    <x:row r="2279">
      <x:c r="A2279">
        <x:v>2075073</x:v>
      </x:c>
      <x:c r="B2279" s="1">
        <x:v>43313.7619389699</x:v>
      </x:c>
      <x:c r="C2279" s="6">
        <x:v>42.0033796083333</x:v>
      </x:c>
      <x:c r="D2279" s="14" t="s">
        <x:v>77</x:v>
      </x:c>
      <x:c r="E2279" s="15">
        <x:v>43278.4140143171</x:v>
      </x:c>
      <x:c r="F2279" t="s">
        <x:v>82</x:v>
      </x:c>
      <x:c r="G2279" s="6">
        <x:v>209.311148848527</x:v>
      </x:c>
      <x:c r="H2279" t="s">
        <x:v>83</x:v>
      </x:c>
      <x:c r="I2279" s="6">
        <x:v>27.24097457483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20.378</x:v>
      </x:c>
      <x:c r="R2279" s="8">
        <x:v>104742.031099857</x:v>
      </x:c>
      <x:c r="S2279" s="12">
        <x:v>253107.070276142</x:v>
      </x:c>
      <x:c r="T2279" s="12">
        <x:v>55.9753010999125</x:v>
      </x:c>
      <x:c r="U2279" s="12">
        <x:v>46</x:v>
      </x:c>
      <x:c r="V2279" s="12">
        <x:f>NA()</x:f>
      </x:c>
    </x:row>
    <x:row r="2280">
      <x:c r="A2280">
        <x:v>2075078</x:v>
      </x:c>
      <x:c r="B2280" s="1">
        <x:v>43313.7619506597</x:v>
      </x:c>
      <x:c r="C2280" s="6">
        <x:v>42.0202458133333</x:v>
      </x:c>
      <x:c r="D2280" s="14" t="s">
        <x:v>77</x:v>
      </x:c>
      <x:c r="E2280" s="15">
        <x:v>43278.4140143171</x:v>
      </x:c>
      <x:c r="F2280" t="s">
        <x:v>82</x:v>
      </x:c>
      <x:c r="G2280" s="6">
        <x:v>209.367891934271</x:v>
      </x:c>
      <x:c r="H2280" t="s">
        <x:v>83</x:v>
      </x:c>
      <x:c r="I2280" s="6">
        <x:v>27.24097457483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20.375</x:v>
      </x:c>
      <x:c r="R2280" s="8">
        <x:v>104735.812840787</x:v>
      </x:c>
      <x:c r="S2280" s="12">
        <x:v>253095.228227943</x:v>
      </x:c>
      <x:c r="T2280" s="12">
        <x:v>55.9753010999125</x:v>
      </x:c>
      <x:c r="U2280" s="12">
        <x:v>46</x:v>
      </x:c>
      <x:c r="V2280" s="12">
        <x:f>NA()</x:f>
      </x:c>
    </x:row>
    <x:row r="2281">
      <x:c r="A2281">
        <x:v>2075083</x:v>
      </x:c>
      <x:c r="B2281" s="1">
        <x:v>43313.7619618403</x:v>
      </x:c>
      <x:c r="C2281" s="6">
        <x:v>42.03631784</x:v>
      </x:c>
      <x:c r="D2281" s="14" t="s">
        <x:v>77</x:v>
      </x:c>
      <x:c r="E2281" s="15">
        <x:v>43278.4140143171</x:v>
      </x:c>
      <x:c r="F2281" t="s">
        <x:v>82</x:v>
      </x:c>
      <x:c r="G2281" s="6">
        <x:v>209.405731500568</x:v>
      </x:c>
      <x:c r="H2281" t="s">
        <x:v>83</x:v>
      </x:c>
      <x:c r="I2281" s="6">
        <x:v>27.24097457483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20.373</x:v>
      </x:c>
      <x:c r="R2281" s="8">
        <x:v>104730.637995069</x:v>
      </x:c>
      <x:c r="S2281" s="12">
        <x:v>253093.953167367</x:v>
      </x:c>
      <x:c r="T2281" s="12">
        <x:v>55.9753010999125</x:v>
      </x:c>
      <x:c r="U2281" s="12">
        <x:v>46</x:v>
      </x:c>
      <x:c r="V2281" s="12">
        <x:f>NA()</x:f>
      </x:c>
    </x:row>
    <x:row r="2282">
      <x:c r="A2282">
        <x:v>2075098</x:v>
      </x:c>
      <x:c r="B2282" s="1">
        <x:v>43313.7619735301</x:v>
      </x:c>
      <x:c r="C2282" s="6">
        <x:v>42.0531772483333</x:v>
      </x:c>
      <x:c r="D2282" s="14" t="s">
        <x:v>77</x:v>
      </x:c>
      <x:c r="E2282" s="15">
        <x:v>43278.4140143171</x:v>
      </x:c>
      <x:c r="F2282" t="s">
        <x:v>82</x:v>
      </x:c>
      <x:c r="G2282" s="6">
        <x:v>209.292238822251</x:v>
      </x:c>
      <x:c r="H2282" t="s">
        <x:v>83</x:v>
      </x:c>
      <x:c r="I2282" s="6">
        <x:v>27.24097457483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20.379</x:v>
      </x:c>
      <x:c r="R2282" s="8">
        <x:v>104729.100369991</x:v>
      </x:c>
      <x:c r="S2282" s="12">
        <x:v>253097.21463663</x:v>
      </x:c>
      <x:c r="T2282" s="12">
        <x:v>55.9753010999125</x:v>
      </x:c>
      <x:c r="U2282" s="12">
        <x:v>46</x:v>
      </x:c>
      <x:c r="V2282" s="12">
        <x:f>NA()</x:f>
      </x:c>
    </x:row>
    <x:row r="2283">
      <x:c r="A2283">
        <x:v>2075108</x:v>
      </x:c>
      <x:c r="B2283" s="1">
        <x:v>43313.7619852662</x:v>
      </x:c>
      <x:c r="C2283" s="6">
        <x:v>42.0700523216667</x:v>
      </x:c>
      <x:c r="D2283" s="14" t="s">
        <x:v>77</x:v>
      </x:c>
      <x:c r="E2283" s="15">
        <x:v>43278.4140143171</x:v>
      </x:c>
      <x:c r="F2283" t="s">
        <x:v>82</x:v>
      </x:c>
      <x:c r="G2283" s="6">
        <x:v>209.254425271131</x:v>
      </x:c>
      <x:c r="H2283" t="s">
        <x:v>83</x:v>
      </x:c>
      <x:c r="I2283" s="6">
        <x:v>27.24097457483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20.381</x:v>
      </x:c>
      <x:c r="R2283" s="8">
        <x:v>104731.999727667</x:v>
      </x:c>
      <x:c r="S2283" s="12">
        <x:v>253099.346197473</x:v>
      </x:c>
      <x:c r="T2283" s="12">
        <x:v>55.9753010999125</x:v>
      </x:c>
      <x:c r="U2283" s="12">
        <x:v>46</x:v>
      </x:c>
      <x:c r="V2283" s="12">
        <x:f>NA()</x:f>
      </x:c>
    </x:row>
    <x:row r="2284">
      <x:c r="A2284">
        <x:v>2075117</x:v>
      </x:c>
      <x:c r="B2284" s="1">
        <x:v>43313.761996956</x:v>
      </x:c>
      <x:c r="C2284" s="6">
        <x:v>42.0869150033333</x:v>
      </x:c>
      <x:c r="D2284" s="14" t="s">
        <x:v>77</x:v>
      </x:c>
      <x:c r="E2284" s="15">
        <x:v>43278.4140143171</x:v>
      </x:c>
      <x:c r="F2284" t="s">
        <x:v>82</x:v>
      </x:c>
      <x:c r="G2284" s="6">
        <x:v>209.348492381815</x:v>
      </x:c>
      <x:c r="H2284" t="s">
        <x:v>83</x:v>
      </x:c>
      <x:c r="I2284" s="6">
        <x:v>27.2471279299421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20.374</x:v>
      </x:c>
      <x:c r="R2284" s="8">
        <x:v>104734.548280646</x:v>
      </x:c>
      <x:c r="S2284" s="12">
        <x:v>253102.567392374</x:v>
      </x:c>
      <x:c r="T2284" s="12">
        <x:v>55.9753010999125</x:v>
      </x:c>
      <x:c r="U2284" s="12">
        <x:v>46</x:v>
      </x:c>
      <x:c r="V2284" s="12">
        <x:f>NA()</x:f>
      </x:c>
    </x:row>
    <x:row r="2285">
      <x:c r="A2285">
        <x:v>2075120</x:v>
      </x:c>
      <x:c r="B2285" s="1">
        <x:v>43313.7620086806</x:v>
      </x:c>
      <x:c r="C2285" s="6">
        <x:v>42.1037966283333</x:v>
      </x:c>
      <x:c r="D2285" s="14" t="s">
        <x:v>77</x:v>
      </x:c>
      <x:c r="E2285" s="15">
        <x:v>43278.4140143171</x:v>
      </x:c>
      <x:c r="F2285" t="s">
        <x:v>82</x:v>
      </x:c>
      <x:c r="G2285" s="6">
        <x:v>209.367409815758</x:v>
      </x:c>
      <x:c r="H2285" t="s">
        <x:v>83</x:v>
      </x:c>
      <x:c r="I2285" s="6">
        <x:v>27.2471279299421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20.373</x:v>
      </x:c>
      <x:c r="R2285" s="8">
        <x:v>104739.494410991</x:v>
      </x:c>
      <x:c r="S2285" s="12">
        <x:v>253095.184591731</x:v>
      </x:c>
      <x:c r="T2285" s="12">
        <x:v>55.9753010999125</x:v>
      </x:c>
      <x:c r="U2285" s="12">
        <x:v>46</x:v>
      </x:c>
      <x:c r="V2285" s="12">
        <x:f>NA()</x:f>
      </x:c>
    </x:row>
    <x:row r="2286">
      <x:c r="A2286">
        <x:v>2075136</x:v>
      </x:c>
      <x:c r="B2286" s="1">
        <x:v>43313.7620198727</x:v>
      </x:c>
      <x:c r="C2286" s="6">
        <x:v>42.1198651416667</x:v>
      </x:c>
      <x:c r="D2286" s="14" t="s">
        <x:v>77</x:v>
      </x:c>
      <x:c r="E2286" s="15">
        <x:v>43278.4140143171</x:v>
      </x:c>
      <x:c r="F2286" t="s">
        <x:v>82</x:v>
      </x:c>
      <x:c r="G2286" s="6">
        <x:v>209.273330963231</x:v>
      </x:c>
      <x:c r="H2286" t="s">
        <x:v>83</x:v>
      </x:c>
      <x:c r="I2286" s="6">
        <x:v>27.24097457483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20.38</x:v>
      </x:c>
      <x:c r="R2286" s="8">
        <x:v>104733.93043021</x:v>
      </x:c>
      <x:c r="S2286" s="12">
        <x:v>253103.363455789</x:v>
      </x:c>
      <x:c r="T2286" s="12">
        <x:v>55.9753010999125</x:v>
      </x:c>
      <x:c r="U2286" s="12">
        <x:v>46</x:v>
      </x:c>
      <x:c r="V2286" s="12">
        <x:f>NA()</x:f>
      </x:c>
    </x:row>
    <x:row r="2287">
      <x:c r="A2287">
        <x:v>2075138</x:v>
      </x:c>
      <x:c r="B2287" s="1">
        <x:v>43313.7620315625</x:v>
      </x:c>
      <x:c r="C2287" s="6">
        <x:v>42.13671639</x:v>
      </x:c>
      <x:c r="D2287" s="14" t="s">
        <x:v>77</x:v>
      </x:c>
      <x:c r="E2287" s="15">
        <x:v>43278.4140143171</x:v>
      </x:c>
      <x:c r="F2287" t="s">
        <x:v>82</x:v>
      </x:c>
      <x:c r="G2287" s="6">
        <x:v>209.291753089949</x:v>
      </x:c>
      <x:c r="H2287" t="s">
        <x:v>83</x:v>
      </x:c>
      <x:c r="I2287" s="6">
        <x:v>27.2471279299421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20.377</x:v>
      </x:c>
      <x:c r="R2287" s="8">
        <x:v>104738.338243578</x:v>
      </x:c>
      <x:c r="S2287" s="12">
        <x:v>253106.815069469</x:v>
      </x:c>
      <x:c r="T2287" s="12">
        <x:v>55.9753010999125</x:v>
      </x:c>
      <x:c r="U2287" s="12">
        <x:v>46</x:v>
      </x:c>
      <x:c r="V2287" s="12">
        <x:f>NA()</x:f>
      </x:c>
    </x:row>
    <x:row r="2288">
      <x:c r="A2288">
        <x:v>2075150</x:v>
      </x:c>
      <x:c r="B2288" s="1">
        <x:v>43313.7620432523</x:v>
      </x:c>
      <x:c r="C2288" s="6">
        <x:v>42.1535516266667</x:v>
      </x:c>
      <x:c r="D2288" s="14" t="s">
        <x:v>77</x:v>
      </x:c>
      <x:c r="E2288" s="15">
        <x:v>43278.4140143171</x:v>
      </x:c>
      <x:c r="F2288" t="s">
        <x:v>82</x:v>
      </x:c>
      <x:c r="G2288" s="6">
        <x:v>209.291753089949</x:v>
      </x:c>
      <x:c r="H2288" t="s">
        <x:v>83</x:v>
      </x:c>
      <x:c r="I2288" s="6">
        <x:v>27.2471279299421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20.377</x:v>
      </x:c>
      <x:c r="R2288" s="8">
        <x:v>104733.537339289</x:v>
      </x:c>
      <x:c r="S2288" s="12">
        <x:v>253098.900379406</x:v>
      </x:c>
      <x:c r="T2288" s="12">
        <x:v>55.9753010999125</x:v>
      </x:c>
      <x:c r="U2288" s="12">
        <x:v>46</x:v>
      </x:c>
      <x:c r="V2288" s="12">
        <x:f>NA()</x:f>
      </x:c>
    </x:row>
    <x:row r="2289">
      <x:c r="A2289">
        <x:v>2075157</x:v>
      </x:c>
      <x:c r="B2289" s="1">
        <x:v>43313.7620549768</x:v>
      </x:c>
      <x:c r="C2289" s="6">
        <x:v>42.1704313566667</x:v>
      </x:c>
      <x:c r="D2289" s="14" t="s">
        <x:v>77</x:v>
      </x:c>
      <x:c r="E2289" s="15">
        <x:v>43278.4140143171</x:v>
      </x:c>
      <x:c r="F2289" t="s">
        <x:v>82</x:v>
      </x:c>
      <x:c r="G2289" s="6">
        <x:v>209.349457088852</x:v>
      </x:c>
      <x:c r="H2289" t="s">
        <x:v>83</x:v>
      </x:c>
      <x:c r="I2289" s="6">
        <x:v>27.234821230998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20.378</x:v>
      </x:c>
      <x:c r="R2289" s="8">
        <x:v>104739.46725982</x:v>
      </x:c>
      <x:c r="S2289" s="12">
        <x:v>253094.154365587</x:v>
      </x:c>
      <x:c r="T2289" s="12">
        <x:v>55.9753010999125</x:v>
      </x:c>
      <x:c r="U2289" s="12">
        <x:v>46</x:v>
      </x:c>
      <x:c r="V2289" s="12">
        <x:f>NA()</x:f>
      </x:c>
    </x:row>
    <x:row r="2290">
      <x:c r="A2290">
        <x:v>2075172</x:v>
      </x:c>
      <x:c r="B2290" s="1">
        <x:v>43313.7620661227</x:v>
      </x:c>
      <x:c r="C2290" s="6">
        <x:v>42.18650943</x:v>
      </x:c>
      <x:c r="D2290" s="14" t="s">
        <x:v>77</x:v>
      </x:c>
      <x:c r="E2290" s="15">
        <x:v>43278.4140143171</x:v>
      </x:c>
      <x:c r="F2290" t="s">
        <x:v>82</x:v>
      </x:c>
      <x:c r="G2290" s="6">
        <x:v>209.330061042398</x:v>
      </x:c>
      <x:c r="H2290" t="s">
        <x:v>83</x:v>
      </x:c>
      <x:c r="I2290" s="6">
        <x:v>27.24097457483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20.377</x:v>
      </x:c>
      <x:c r="R2290" s="8">
        <x:v>104725.298115834</x:v>
      </x:c>
      <x:c r="S2290" s="12">
        <x:v>253095.347971454</x:v>
      </x:c>
      <x:c r="T2290" s="12">
        <x:v>55.9753010999125</x:v>
      </x:c>
      <x:c r="U2290" s="12">
        <x:v>46</x:v>
      </x:c>
      <x:c r="V2290" s="12">
        <x:f>NA()</x:f>
      </x:c>
    </x:row>
    <x:row r="2291">
      <x:c r="A2291">
        <x:v>2075176</x:v>
      </x:c>
      <x:c r="B2291" s="1">
        <x:v>43313.7620778125</x:v>
      </x:c>
      <x:c r="C2291" s="6">
        <x:v>42.2033461483333</x:v>
      </x:c>
      <x:c r="D2291" s="14" t="s">
        <x:v>77</x:v>
      </x:c>
      <x:c r="E2291" s="15">
        <x:v>43278.4140143171</x:v>
      </x:c>
      <x:c r="F2291" t="s">
        <x:v>82</x:v>
      </x:c>
      <x:c r="G2291" s="6">
        <x:v>209.292238822251</x:v>
      </x:c>
      <x:c r="H2291" t="s">
        <x:v>83</x:v>
      </x:c>
      <x:c r="I2291" s="6">
        <x:v>27.24097457483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20.379</x:v>
      </x:c>
      <x:c r="R2291" s="8">
        <x:v>104734.032067491</x:v>
      </x:c>
      <x:c r="S2291" s="12">
        <x:v>253086.945386964</x:v>
      </x:c>
      <x:c r="T2291" s="12">
        <x:v>55.9753010999125</x:v>
      </x:c>
      <x:c r="U2291" s="12">
        <x:v>46</x:v>
      </x:c>
      <x:c r="V2291" s="12">
        <x:f>NA()</x:f>
      </x:c>
    </x:row>
    <x:row r="2292">
      <x:c r="A2292">
        <x:v>2075186</x:v>
      </x:c>
      <x:c r="B2292" s="1">
        <x:v>43313.7620895023</x:v>
      </x:c>
      <x:c r="C2292" s="6">
        <x:v>42.2201655333333</x:v>
      </x:c>
      <x:c r="D2292" s="14" t="s">
        <x:v>77</x:v>
      </x:c>
      <x:c r="E2292" s="15">
        <x:v>43278.4140143171</x:v>
      </x:c>
      <x:c r="F2292" t="s">
        <x:v>82</x:v>
      </x:c>
      <x:c r="G2292" s="6">
        <x:v>209.273330963231</x:v>
      </x:c>
      <x:c r="H2292" t="s">
        <x:v>83</x:v>
      </x:c>
      <x:c r="I2292" s="6">
        <x:v>27.24097457483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20.38</x:v>
      </x:c>
      <x:c r="R2292" s="8">
        <x:v>104738.715313888</x:v>
      </x:c>
      <x:c r="S2292" s="12">
        <x:v>253092.510544372</x:v>
      </x:c>
      <x:c r="T2292" s="12">
        <x:v>55.9753010999125</x:v>
      </x:c>
      <x:c r="U2292" s="12">
        <x:v>46</x:v>
      </x:c>
      <x:c r="V2292" s="12">
        <x:f>NA()</x:f>
      </x:c>
    </x:row>
    <x:row r="2293">
      <x:c r="A2293">
        <x:v>2075193</x:v>
      </x:c>
      <x:c r="B2293" s="1">
        <x:v>43313.7621011921</x:v>
      </x:c>
      <x:c r="C2293" s="6">
        <x:v>42.237002855</x:v>
      </x:c>
      <x:c r="D2293" s="14" t="s">
        <x:v>77</x:v>
      </x:c>
      <x:c r="E2293" s="15">
        <x:v>43278.4140143171</x:v>
      </x:c>
      <x:c r="F2293" t="s">
        <x:v>82</x:v>
      </x:c>
      <x:c r="G2293" s="6">
        <x:v>209.178333020696</x:v>
      </x:c>
      <x:c r="H2293" t="s">
        <x:v>83</x:v>
      </x:c>
      <x:c r="I2293" s="6">
        <x:v>27.2471279299421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20.383</x:v>
      </x:c>
      <x:c r="R2293" s="8">
        <x:v>104734.190543459</x:v>
      </x:c>
      <x:c r="S2293" s="12">
        <x:v>253097.69134658</x:v>
      </x:c>
      <x:c r="T2293" s="12">
        <x:v>55.9753010999125</x:v>
      </x:c>
      <x:c r="U2293" s="12">
        <x:v>46</x:v>
      </x:c>
      <x:c r="V2293" s="12">
        <x:f>NA()</x:f>
      </x:c>
    </x:row>
    <x:row r="2294">
      <x:c r="A2294">
        <x:v>2075204</x:v>
      </x:c>
      <x:c r="B2294" s="1">
        <x:v>43313.7621123032</x:v>
      </x:c>
      <x:c r="C2294" s="6">
        <x:v>42.2530168716667</x:v>
      </x:c>
      <x:c r="D2294" s="14" t="s">
        <x:v>77</x:v>
      </x:c>
      <x:c r="E2294" s="15">
        <x:v>43278.4140143171</x:v>
      </x:c>
      <x:c r="F2294" t="s">
        <x:v>82</x:v>
      </x:c>
      <x:c r="G2294" s="6">
        <x:v>209.3489754042</x:v>
      </x:c>
      <x:c r="H2294" t="s">
        <x:v>83</x:v>
      </x:c>
      <x:c r="I2294" s="6">
        <x:v>27.24097457483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20.376</x:v>
      </x:c>
      <x:c r="R2294" s="8">
        <x:v>104737.375899572</x:v>
      </x:c>
      <x:c r="S2294" s="12">
        <x:v>253086.793504233</x:v>
      </x:c>
      <x:c r="T2294" s="12">
        <x:v>55.9753010999125</x:v>
      </x:c>
      <x:c r="U2294" s="12">
        <x:v>46</x:v>
      </x:c>
      <x:c r="V2294" s="12">
        <x:f>NA()</x:f>
      </x:c>
    </x:row>
    <x:row r="2295">
      <x:c r="A2295">
        <x:v>2075213</x:v>
      </x:c>
      <x:c r="B2295" s="1">
        <x:v>43313.7621240393</x:v>
      </x:c>
      <x:c r="C2295" s="6">
        <x:v>42.2699098916667</x:v>
      </x:c>
      <x:c r="D2295" s="14" t="s">
        <x:v>77</x:v>
      </x:c>
      <x:c r="E2295" s="15">
        <x:v>43278.4140143171</x:v>
      </x:c>
      <x:c r="F2295" t="s">
        <x:v>82</x:v>
      </x:c>
      <x:c r="G2295" s="6">
        <x:v>209.348492381815</x:v>
      </x:c>
      <x:c r="H2295" t="s">
        <x:v>83</x:v>
      </x:c>
      <x:c r="I2295" s="6">
        <x:v>27.2471279299421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20.374</x:v>
      </x:c>
      <x:c r="R2295" s="8">
        <x:v>104729.596163187</x:v>
      </x:c>
      <x:c r="S2295" s="12">
        <x:v>253088.793561285</x:v>
      </x:c>
      <x:c r="T2295" s="12">
        <x:v>55.9753010999125</x:v>
      </x:c>
      <x:c r="U2295" s="12">
        <x:v>46</x:v>
      </x:c>
      <x:c r="V2295" s="12">
        <x:f>NA()</x:f>
      </x:c>
    </x:row>
    <x:row r="2296">
      <x:c r="A2296">
        <x:v>2075223</x:v>
      </x:c>
      <x:c r="B2296" s="1">
        <x:v>43313.7621357292</x:v>
      </x:c>
      <x:c r="C2296" s="6">
        <x:v>42.2867483266667</x:v>
      </x:c>
      <x:c r="D2296" s="14" t="s">
        <x:v>77</x:v>
      </x:c>
      <x:c r="E2296" s="15">
        <x:v>43278.4140143171</x:v>
      </x:c>
      <x:c r="F2296" t="s">
        <x:v>82</x:v>
      </x:c>
      <x:c r="G2296" s="6">
        <x:v>209.235033305944</x:v>
      </x:c>
      <x:c r="H2296" t="s">
        <x:v>83</x:v>
      </x:c>
      <x:c r="I2296" s="6">
        <x:v>27.2471279299421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20.38</x:v>
      </x:c>
      <x:c r="R2296" s="8">
        <x:v>104736.228199282</x:v>
      </x:c>
      <x:c r="S2296" s="12">
        <x:v>253089.813088082</x:v>
      </x:c>
      <x:c r="T2296" s="12">
        <x:v>55.9753010999125</x:v>
      </x:c>
      <x:c r="U2296" s="12">
        <x:v>46</x:v>
      </x:c>
      <x:c r="V2296" s="12">
        <x:f>NA()</x:f>
      </x:c>
    </x:row>
    <x:row r="2297">
      <x:c r="A2297">
        <x:v>2075231</x:v>
      </x:c>
      <x:c r="B2297" s="1">
        <x:v>43313.7621474537</x:v>
      </x:c>
      <x:c r="C2297" s="6">
        <x:v>42.303585025</x:v>
      </x:c>
      <x:c r="D2297" s="14" t="s">
        <x:v>77</x:v>
      </x:c>
      <x:c r="E2297" s="15">
        <x:v>43278.4140143171</x:v>
      </x:c>
      <x:c r="F2297" t="s">
        <x:v>82</x:v>
      </x:c>
      <x:c r="G2297" s="6">
        <x:v>209.311148848527</x:v>
      </x:c>
      <x:c r="H2297" t="s">
        <x:v>83</x:v>
      </x:c>
      <x:c r="I2297" s="6">
        <x:v>27.24097457483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20.378</x:v>
      </x:c>
      <x:c r="R2297" s="8">
        <x:v>104737.918260634</x:v>
      </x:c>
      <x:c r="S2297" s="12">
        <x:v>253099.932980551</x:v>
      </x:c>
      <x:c r="T2297" s="12">
        <x:v>55.9753010999125</x:v>
      </x:c>
      <x:c r="U2297" s="12">
        <x:v>46</x:v>
      </x:c>
      <x:c r="V2297" s="12">
        <x:f>NA()</x:f>
      </x:c>
    </x:row>
    <x:row r="2298">
      <x:c r="A2298">
        <x:v>2075242</x:v>
      </x:c>
      <x:c r="B2298" s="1">
        <x:v>43313.7621585995</x:v>
      </x:c>
      <x:c r="C2298" s="6">
        <x:v>42.3196409533333</x:v>
      </x:c>
      <x:c r="D2298" s="14" t="s">
        <x:v>77</x:v>
      </x:c>
      <x:c r="E2298" s="15">
        <x:v>43278.4140143171</x:v>
      </x:c>
      <x:c r="F2298" t="s">
        <x:v>82</x:v>
      </x:c>
      <x:c r="G2298" s="6">
        <x:v>209.3489754042</x:v>
      </x:c>
      <x:c r="H2298" t="s">
        <x:v>83</x:v>
      </x:c>
      <x:c r="I2298" s="6">
        <x:v>27.24097457483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20.376</x:v>
      </x:c>
      <x:c r="R2298" s="8">
        <x:v>104737.93678549</x:v>
      </x:c>
      <x:c r="S2298" s="12">
        <x:v>253093.051859129</x:v>
      </x:c>
      <x:c r="T2298" s="12">
        <x:v>55.9753010999125</x:v>
      </x:c>
      <x:c r="U2298" s="12">
        <x:v>46</x:v>
      </x:c>
      <x:c r="V2298" s="12">
        <x:f>NA()</x:f>
      </x:c>
    </x:row>
    <x:row r="2299">
      <x:c r="A2299">
        <x:v>2075247</x:v>
      </x:c>
      <x:c r="B2299" s="1">
        <x:v>43313.7621703356</x:v>
      </x:c>
      <x:c r="C2299" s="6">
        <x:v>42.3365539733333</x:v>
      </x:c>
      <x:c r="D2299" s="14" t="s">
        <x:v>77</x:v>
      </x:c>
      <x:c r="E2299" s="15">
        <x:v>43278.4140143171</x:v>
      </x:c>
      <x:c r="F2299" t="s">
        <x:v>82</x:v>
      </x:c>
      <x:c r="G2299" s="6">
        <x:v>209.177840533558</x:v>
      </x:c>
      <x:c r="H2299" t="s">
        <x:v>83</x:v>
      </x:c>
      <x:c r="I2299" s="6">
        <x:v>27.2532812963354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20.381</x:v>
      </x:c>
      <x:c r="R2299" s="8">
        <x:v>104736.436472659</x:v>
      </x:c>
      <x:c r="S2299" s="12">
        <x:v>253095.431912166</x:v>
      </x:c>
      <x:c r="T2299" s="12">
        <x:v>55.9753010999125</x:v>
      </x:c>
      <x:c r="U2299" s="12">
        <x:v>46</x:v>
      </x:c>
      <x:c r="V2299" s="12">
        <x:f>NA()</x:f>
      </x:c>
    </x:row>
    <x:row r="2300">
      <x:c r="A2300">
        <x:v>2075256</x:v>
      </x:c>
      <x:c r="B2300" s="1">
        <x:v>43313.7621820949</x:v>
      </x:c>
      <x:c r="C2300" s="6">
        <x:v>42.3534683833333</x:v>
      </x:c>
      <x:c r="D2300" s="14" t="s">
        <x:v>77</x:v>
      </x:c>
      <x:c r="E2300" s="15">
        <x:v>43278.4140143171</x:v>
      </x:c>
      <x:c r="F2300" t="s">
        <x:v>82</x:v>
      </x:c>
      <x:c r="G2300" s="6">
        <x:v>209.367891934271</x:v>
      </x:c>
      <x:c r="H2300" t="s">
        <x:v>83</x:v>
      </x:c>
      <x:c r="I2300" s="6">
        <x:v>27.24097457483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20.375</x:v>
      </x:c>
      <x:c r="R2300" s="8">
        <x:v>104741.867418045</x:v>
      </x:c>
      <x:c r="S2300" s="12">
        <x:v>253100.024747323</x:v>
      </x:c>
      <x:c r="T2300" s="12">
        <x:v>55.9753010999125</x:v>
      </x:c>
      <x:c r="U2300" s="12">
        <x:v>46</x:v>
      </x:c>
      <x:c r="V2300" s="12">
        <x:f>NA()</x:f>
      </x:c>
    </x:row>
    <x:row r="2301">
      <x:c r="A2301">
        <x:v>2075263</x:v>
      </x:c>
      <x:c r="B2301" s="1">
        <x:v>43313.7621937847</x:v>
      </x:c>
      <x:c r="C2301" s="6">
        <x:v>42.3703054016667</x:v>
      </x:c>
      <x:c r="D2301" s="14" t="s">
        <x:v>77</x:v>
      </x:c>
      <x:c r="E2301" s="15">
        <x:v>43278.4140143171</x:v>
      </x:c>
      <x:c r="F2301" t="s">
        <x:v>82</x:v>
      </x:c>
      <x:c r="G2301" s="6">
        <x:v>209.367891934271</x:v>
      </x:c>
      <x:c r="H2301" t="s">
        <x:v>83</x:v>
      </x:c>
      <x:c r="I2301" s="6">
        <x:v>27.24097457483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20.375</x:v>
      </x:c>
      <x:c r="R2301" s="8">
        <x:v>104745.04932209</x:v>
      </x:c>
      <x:c r="S2301" s="12">
        <x:v>253097.203146977</x:v>
      </x:c>
      <x:c r="T2301" s="12">
        <x:v>55.9753010999125</x:v>
      </x:c>
      <x:c r="U2301" s="12">
        <x:v>46</x:v>
      </x:c>
      <x:c r="V2301" s="12">
        <x:f>NA()</x:f>
      </x:c>
    </x:row>
    <x:row r="2302">
      <x:c r="A2302">
        <x:v>2075275</x:v>
      </x:c>
      <x:c r="B2302" s="1">
        <x:v>43313.7622049421</x:v>
      </x:c>
      <x:c r="C2302" s="6">
        <x:v>42.3863626516667</x:v>
      </x:c>
      <x:c r="D2302" s="14" t="s">
        <x:v>77</x:v>
      </x:c>
      <x:c r="E2302" s="15">
        <x:v>43278.4140143171</x:v>
      </x:c>
      <x:c r="F2302" t="s">
        <x:v>82</x:v>
      </x:c>
      <x:c r="G2302" s="6">
        <x:v>209.291753089949</x:v>
      </x:c>
      <x:c r="H2302" t="s">
        <x:v>83</x:v>
      </x:c>
      <x:c r="I2302" s="6">
        <x:v>27.2471279299421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20.377</x:v>
      </x:c>
      <x:c r="R2302" s="8">
        <x:v>104740.239935951</x:v>
      </x:c>
      <x:c r="S2302" s="12">
        <x:v>253086.809032303</x:v>
      </x:c>
      <x:c r="T2302" s="12">
        <x:v>55.9753010999125</x:v>
      </x:c>
      <x:c r="U2302" s="12">
        <x:v>46</x:v>
      </x:c>
      <x:c r="V2302" s="12">
        <x:f>NA()</x:f>
      </x:c>
    </x:row>
    <x:row r="2303">
      <x:c r="A2303">
        <x:v>2075287</x:v>
      </x:c>
      <x:c r="B2303" s="1">
        <x:v>43313.7622166319</x:v>
      </x:c>
      <x:c r="C2303" s="6">
        <x:v>42.403196625</x:v>
      </x:c>
      <x:c r="D2303" s="14" t="s">
        <x:v>77</x:v>
      </x:c>
      <x:c r="E2303" s="15">
        <x:v>43278.4140143171</x:v>
      </x:c>
      <x:c r="F2303" t="s">
        <x:v>82</x:v>
      </x:c>
      <x:c r="G2303" s="6">
        <x:v>209.311148848527</x:v>
      </x:c>
      <x:c r="H2303" t="s">
        <x:v>83</x:v>
      </x:c>
      <x:c r="I2303" s="6">
        <x:v>27.24097457483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20.378</x:v>
      </x:c>
      <x:c r="R2303" s="8">
        <x:v>104741.665735422</x:v>
      </x:c>
      <x:c r="S2303" s="12">
        <x:v>253101.131574377</x:v>
      </x:c>
      <x:c r="T2303" s="12">
        <x:v>55.9753010999125</x:v>
      </x:c>
      <x:c r="U2303" s="12">
        <x:v>46</x:v>
      </x:c>
      <x:c r="V2303" s="12">
        <x:f>NA()</x:f>
      </x:c>
    </x:row>
    <x:row r="2304">
      <x:c r="A2304">
        <x:v>2075291</x:v>
      </x:c>
      <x:c r="B2304" s="1">
        <x:v>43313.7622283565</x:v>
      </x:c>
      <x:c r="C2304" s="6">
        <x:v>42.4201197583333</x:v>
      </x:c>
      <x:c r="D2304" s="14" t="s">
        <x:v>77</x:v>
      </x:c>
      <x:c r="E2304" s="15">
        <x:v>43278.4140143171</x:v>
      </x:c>
      <x:c r="F2304" t="s">
        <x:v>82</x:v>
      </x:c>
      <x:c r="G2304" s="6">
        <x:v>209.273330963231</x:v>
      </x:c>
      <x:c r="H2304" t="s">
        <x:v>83</x:v>
      </x:c>
      <x:c r="I2304" s="6">
        <x:v>27.24097457483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20.38</x:v>
      </x:c>
      <x:c r="R2304" s="8">
        <x:v>104739.244180733</x:v>
      </x:c>
      <x:c r="S2304" s="12">
        <x:v>253095.454122486</x:v>
      </x:c>
      <x:c r="T2304" s="12">
        <x:v>55.9753010999125</x:v>
      </x:c>
      <x:c r="U2304" s="12">
        <x:v>46</x:v>
      </x:c>
      <x:c r="V2304" s="12">
        <x:f>NA()</x:f>
      </x:c>
    </x:row>
    <x:row r="2305">
      <x:c r="A2305">
        <x:v>2075305</x:v>
      </x:c>
      <x:c r="B2305" s="1">
        <x:v>43313.762240081</x:v>
      </x:c>
      <x:c r="C2305" s="6">
        <x:v>42.4369831133333</x:v>
      </x:c>
      <x:c r="D2305" s="14" t="s">
        <x:v>77</x:v>
      </x:c>
      <x:c r="E2305" s="15">
        <x:v>43278.4140143171</x:v>
      </x:c>
      <x:c r="F2305" t="s">
        <x:v>82</x:v>
      </x:c>
      <x:c r="G2305" s="6">
        <x:v>209.291753089949</x:v>
      </x:c>
      <x:c r="H2305" t="s">
        <x:v>83</x:v>
      </x:c>
      <x:c r="I2305" s="6">
        <x:v>27.2471279299421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20.377</x:v>
      </x:c>
      <x:c r="R2305" s="8">
        <x:v>104741.050554943</x:v>
      </x:c>
      <x:c r="S2305" s="12">
        <x:v>253094.117803288</x:v>
      </x:c>
      <x:c r="T2305" s="12">
        <x:v>55.9753010999125</x:v>
      </x:c>
      <x:c r="U2305" s="12">
        <x:v>46</x:v>
      </x:c>
      <x:c r="V2305" s="12">
        <x:f>NA()</x:f>
      </x:c>
    </x:row>
    <x:row r="2306">
      <x:c r="A2306">
        <x:v>2075312</x:v>
      </x:c>
      <x:c r="B2306" s="1">
        <x:v>43313.7622511921</x:v>
      </x:c>
      <x:c r="C2306" s="6">
        <x:v>42.4529980116667</x:v>
      </x:c>
      <x:c r="D2306" s="14" t="s">
        <x:v>77</x:v>
      </x:c>
      <x:c r="E2306" s="15">
        <x:v>43278.4140143171</x:v>
      </x:c>
      <x:c r="F2306" t="s">
        <x:v>82</x:v>
      </x:c>
      <x:c r="G2306" s="6">
        <x:v>209.348492381815</x:v>
      </x:c>
      <x:c r="H2306" t="s">
        <x:v>83</x:v>
      </x:c>
      <x:c r="I2306" s="6">
        <x:v>27.2471279299421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20.374</x:v>
      </x:c>
      <x:c r="R2306" s="8">
        <x:v>104743.400920696</x:v>
      </x:c>
      <x:c r="S2306" s="12">
        <x:v>253092.225959005</x:v>
      </x:c>
      <x:c r="T2306" s="12">
        <x:v>55.9753010999125</x:v>
      </x:c>
      <x:c r="U2306" s="12">
        <x:v>46</x:v>
      </x:c>
      <x:c r="V2306" s="12">
        <x:f>NA()</x:f>
      </x:c>
    </x:row>
    <x:row r="2307">
      <x:c r="A2307">
        <x:v>2075320</x:v>
      </x:c>
      <x:c r="B2307" s="1">
        <x:v>43313.762262963</x:v>
      </x:c>
      <x:c r="C2307" s="6">
        <x:v>42.4699471966667</x:v>
      </x:c>
      <x:c r="D2307" s="14" t="s">
        <x:v>77</x:v>
      </x:c>
      <x:c r="E2307" s="15">
        <x:v>43278.4140143171</x:v>
      </x:c>
      <x:c r="F2307" t="s">
        <x:v>82</x:v>
      </x:c>
      <x:c r="G2307" s="6">
        <x:v>209.273330963231</x:v>
      </x:c>
      <x:c r="H2307" t="s">
        <x:v>83</x:v>
      </x:c>
      <x:c r="I2307" s="6">
        <x:v>27.24097457483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20.38</x:v>
      </x:c>
      <x:c r="R2307" s="8">
        <x:v>104743.043846412</x:v>
      </x:c>
      <x:c r="S2307" s="12">
        <x:v>253091.687257117</x:v>
      </x:c>
      <x:c r="T2307" s="12">
        <x:v>55.9753010999125</x:v>
      </x:c>
      <x:c r="U2307" s="12">
        <x:v>46</x:v>
      </x:c>
      <x:c r="V2307" s="12">
        <x:f>NA()</x:f>
      </x:c>
    </x:row>
    <x:row r="2308">
      <x:c r="A2308">
        <x:v>2075329</x:v>
      </x:c>
      <x:c r="B2308" s="1">
        <x:v>43313.7622746875</x:v>
      </x:c>
      <x:c r="C2308" s="6">
        <x:v>42.486808545</x:v>
      </x:c>
      <x:c r="D2308" s="14" t="s">
        <x:v>77</x:v>
      </x:c>
      <x:c r="E2308" s="15">
        <x:v>43278.4140143171</x:v>
      </x:c>
      <x:c r="F2308" t="s">
        <x:v>82</x:v>
      </x:c>
      <x:c r="G2308" s="6">
        <x:v>209.3489754042</x:v>
      </x:c>
      <x:c r="H2308" t="s">
        <x:v>83</x:v>
      </x:c>
      <x:c r="I2308" s="6">
        <x:v>27.24097457483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20.376</x:v>
      </x:c>
      <x:c r="R2308" s="8">
        <x:v>104744.818730431</x:v>
      </x:c>
      <x:c r="S2308" s="12">
        <x:v>253094.402361951</x:v>
      </x:c>
      <x:c r="T2308" s="12">
        <x:v>55.9753010999125</x:v>
      </x:c>
      <x:c r="U2308" s="12">
        <x:v>46</x:v>
      </x:c>
      <x:c r="V2308" s="12">
        <x:f>NA()</x:f>
      </x:c>
    </x:row>
    <x:row r="2309">
      <x:c r="A2309">
        <x:v>2075339</x:v>
      </x:c>
      <x:c r="B2309" s="1">
        <x:v>43313.7622864236</x:v>
      </x:c>
      <x:c r="C2309" s="6">
        <x:v>42.503720105</x:v>
      </x:c>
      <x:c r="D2309" s="14" t="s">
        <x:v>77</x:v>
      </x:c>
      <x:c r="E2309" s="15">
        <x:v>43278.4140143171</x:v>
      </x:c>
      <x:c r="F2309" t="s">
        <x:v>82</x:v>
      </x:c>
      <x:c r="G2309" s="6">
        <x:v>209.311148848527</x:v>
      </x:c>
      <x:c r="H2309" t="s">
        <x:v>83</x:v>
      </x:c>
      <x:c r="I2309" s="6">
        <x:v>27.24097457483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20.378</x:v>
      </x:c>
      <x:c r="R2309" s="8">
        <x:v>104748.220338653</x:v>
      </x:c>
      <x:c r="S2309" s="12">
        <x:v>253093.132434624</x:v>
      </x:c>
      <x:c r="T2309" s="12">
        <x:v>55.9753010999125</x:v>
      </x:c>
      <x:c r="U2309" s="12">
        <x:v>46</x:v>
      </x:c>
      <x:c r="V2309" s="12">
        <x:f>NA()</x:f>
      </x:c>
    </x:row>
    <x:row r="2310">
      <x:c r="A2310">
        <x:v>2075349</x:v>
      </x:c>
      <x:c r="B2310" s="1">
        <x:v>43313.7622974884</x:v>
      </x:c>
      <x:c r="C2310" s="6">
        <x:v>42.5196810516667</x:v>
      </x:c>
      <x:c r="D2310" s="14" t="s">
        <x:v>77</x:v>
      </x:c>
      <x:c r="E2310" s="15">
        <x:v>43278.4140143171</x:v>
      </x:c>
      <x:c r="F2310" t="s">
        <x:v>82</x:v>
      </x:c>
      <x:c r="G2310" s="6">
        <x:v>209.292238822251</x:v>
      </x:c>
      <x:c r="H2310" t="s">
        <x:v>83</x:v>
      </x:c>
      <x:c r="I2310" s="6">
        <x:v>27.24097457483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20.379</x:v>
      </x:c>
      <x:c r="R2310" s="8">
        <x:v>104740.170349777</x:v>
      </x:c>
      <x:c r="S2310" s="12">
        <x:v>253086.89311714</x:v>
      </x:c>
      <x:c r="T2310" s="12">
        <x:v>55.9753010999125</x:v>
      </x:c>
      <x:c r="U2310" s="12">
        <x:v>46</x:v>
      </x:c>
      <x:c r="V2310" s="12">
        <x:f>NA()</x:f>
      </x:c>
    </x:row>
    <x:row r="2311">
      <x:c r="A2311">
        <x:v>2075357</x:v>
      </x:c>
      <x:c r="B2311" s="1">
        <x:v>43313.7623091782</x:v>
      </x:c>
      <x:c r="C2311" s="6">
        <x:v>42.53649444</x:v>
      </x:c>
      <x:c r="D2311" s="14" t="s">
        <x:v>77</x:v>
      </x:c>
      <x:c r="E2311" s="15">
        <x:v>43278.4140143171</x:v>
      </x:c>
      <x:c r="F2311" t="s">
        <x:v>82</x:v>
      </x:c>
      <x:c r="G2311" s="6">
        <x:v>209.3489754042</x:v>
      </x:c>
      <x:c r="H2311" t="s">
        <x:v>83</x:v>
      </x:c>
      <x:c r="I2311" s="6">
        <x:v>27.24097457483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20.376</x:v>
      </x:c>
      <x:c r="R2311" s="8">
        <x:v>104742.126486</x:v>
      </x:c>
      <x:c r="S2311" s="12">
        <x:v>253094.829066845</x:v>
      </x:c>
      <x:c r="T2311" s="12">
        <x:v>55.9753010999125</x:v>
      </x:c>
      <x:c r="U2311" s="12">
        <x:v>46</x:v>
      </x:c>
      <x:c r="V2311" s="12">
        <x:f>NA()</x:f>
      </x:c>
    </x:row>
    <x:row r="2312">
      <x:c r="A2312">
        <x:v>2075364</x:v>
      </x:c>
      <x:c r="B2312" s="1">
        <x:v>43313.7623209143</x:v>
      </x:c>
      <x:c r="C2312" s="6">
        <x:v>42.55339344</x:v>
      </x:c>
      <x:c r="D2312" s="14" t="s">
        <x:v>77</x:v>
      </x:c>
      <x:c r="E2312" s="15">
        <x:v>43278.4140143171</x:v>
      </x:c>
      <x:c r="F2312" t="s">
        <x:v>82</x:v>
      </x:c>
      <x:c r="G2312" s="6">
        <x:v>209.349457088852</x:v>
      </x:c>
      <x:c r="H2312" t="s">
        <x:v>83</x:v>
      </x:c>
      <x:c r="I2312" s="6">
        <x:v>27.234821230998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20.378</x:v>
      </x:c>
      <x:c r="R2312" s="8">
        <x:v>104737.520984654</x:v>
      </x:c>
      <x:c r="S2312" s="12">
        <x:v>253097.513743733</x:v>
      </x:c>
      <x:c r="T2312" s="12">
        <x:v>55.9753010999125</x:v>
      </x:c>
      <x:c r="U2312" s="12">
        <x:v>46</x:v>
      </x:c>
      <x:c r="V2312" s="12">
        <x:f>NA()</x:f>
      </x:c>
    </x:row>
    <x:row r="2313">
      <x:c r="A2313">
        <x:v>2075374</x:v>
      </x:c>
      <x:c r="B2313" s="1">
        <x:v>43313.7623327199</x:v>
      </x:c>
      <x:c r="C2313" s="6">
        <x:v>42.570384845</x:v>
      </x:c>
      <x:c r="D2313" s="14" t="s">
        <x:v>77</x:v>
      </x:c>
      <x:c r="E2313" s="15">
        <x:v>43278.4140143171</x:v>
      </x:c>
      <x:c r="F2313" t="s">
        <x:v>82</x:v>
      </x:c>
      <x:c r="G2313" s="6">
        <x:v>209.367891934271</x:v>
      </x:c>
      <x:c r="H2313" t="s">
        <x:v>83</x:v>
      </x:c>
      <x:c r="I2313" s="6">
        <x:v>27.24097457483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20.375</x:v>
      </x:c>
      <x:c r="R2313" s="8">
        <x:v>104743.289945122</x:v>
      </x:c>
      <x:c r="S2313" s="12">
        <x:v>253102.383607257</x:v>
      </x:c>
      <x:c r="T2313" s="12">
        <x:v>55.9753010999125</x:v>
      </x:c>
      <x:c r="U2313" s="12">
        <x:v>46</x:v>
      </x:c>
      <x:c r="V2313" s="12">
        <x:f>NA()</x:f>
      </x:c>
    </x:row>
    <x:row r="2314">
      <x:c r="A2314">
        <x:v>2075384</x:v>
      </x:c>
      <x:c r="B2314" s="1">
        <x:v>43313.7623438657</x:v>
      </x:c>
      <x:c r="C2314" s="6">
        <x:v>42.5864634483333</x:v>
      </x:c>
      <x:c r="D2314" s="14" t="s">
        <x:v>77</x:v>
      </x:c>
      <x:c r="E2314" s="15">
        <x:v>43278.4140143171</x:v>
      </x:c>
      <x:c r="F2314" t="s">
        <x:v>82</x:v>
      </x:c>
      <x:c r="G2314" s="6">
        <x:v>209.292238822251</x:v>
      </x:c>
      <x:c r="H2314" t="s">
        <x:v>83</x:v>
      </x:c>
      <x:c r="I2314" s="6">
        <x:v>27.24097457483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20.379</x:v>
      </x:c>
      <x:c r="R2314" s="8">
        <x:v>104744.620375098</x:v>
      </x:c>
      <x:c r="S2314" s="12">
        <x:v>253104.965124449</x:v>
      </x:c>
      <x:c r="T2314" s="12">
        <x:v>55.9753010999125</x:v>
      </x:c>
      <x:c r="U2314" s="12">
        <x:v>46</x:v>
      </x:c>
      <x:c r="V2314" s="12">
        <x:f>NA()</x:f>
      </x:c>
    </x:row>
    <x:row r="2315">
      <x:c r="A2315">
        <x:v>2075391</x:v>
      </x:c>
      <x:c r="B2315" s="1">
        <x:v>43313.7623555556</x:v>
      </x:c>
      <x:c r="C2315" s="6">
        <x:v>42.6032943866667</x:v>
      </x:c>
      <x:c r="D2315" s="14" t="s">
        <x:v>77</x:v>
      </x:c>
      <x:c r="E2315" s="15">
        <x:v>43278.4140143171</x:v>
      </x:c>
      <x:c r="F2315" t="s">
        <x:v>82</x:v>
      </x:c>
      <x:c r="G2315" s="6">
        <x:v>209.253937733635</x:v>
      </x:c>
      <x:c r="H2315" t="s">
        <x:v>83</x:v>
      </x:c>
      <x:c r="I2315" s="6">
        <x:v>27.2471279299421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20.379</x:v>
      </x:c>
      <x:c r="R2315" s="8">
        <x:v>104736.211478841</x:v>
      </x:c>
      <x:c r="S2315" s="12">
        <x:v>253095.157033843</x:v>
      </x:c>
      <x:c r="T2315" s="12">
        <x:v>55.9753010999125</x:v>
      </x:c>
      <x:c r="U2315" s="12">
        <x:v>46</x:v>
      </x:c>
      <x:c r="V2315" s="12">
        <x:f>NA()</x:f>
      </x:c>
    </x:row>
    <x:row r="2316">
      <x:c r="A2316">
        <x:v>2075402</x:v>
      </x:c>
      <x:c r="B2316" s="1">
        <x:v>43313.7623672801</x:v>
      </x:c>
      <x:c r="C2316" s="6">
        <x:v>42.6201601533333</x:v>
      </x:c>
      <x:c r="D2316" s="14" t="s">
        <x:v>77</x:v>
      </x:c>
      <x:c r="E2316" s="15">
        <x:v>43278.4140143171</x:v>
      </x:c>
      <x:c r="F2316" t="s">
        <x:v>82</x:v>
      </x:c>
      <x:c r="G2316" s="6">
        <x:v>209.27284432819</x:v>
      </x:c>
      <x:c r="H2316" t="s">
        <x:v>83</x:v>
      </x:c>
      <x:c r="I2316" s="6">
        <x:v>27.2471279299421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20.378</x:v>
      </x:c>
      <x:c r="R2316" s="8">
        <x:v>104742.544327992</x:v>
      </x:c>
      <x:c r="S2316" s="12">
        <x:v>253098.141155679</x:v>
      </x:c>
      <x:c r="T2316" s="12">
        <x:v>55.9753010999125</x:v>
      </x:c>
      <x:c r="U2316" s="12">
        <x:v>46</x:v>
      </x:c>
      <x:c r="V2316" s="12">
        <x:f>NA()</x:f>
      </x:c>
    </x:row>
    <x:row r="2317">
      <x:c r="A2317">
        <x:v>2075412</x:v>
      </x:c>
      <x:c r="B2317" s="1">
        <x:v>43313.7623790162</x:v>
      </x:c>
      <x:c r="C2317" s="6">
        <x:v>42.63703118</x:v>
      </x:c>
      <x:c r="D2317" s="14" t="s">
        <x:v>77</x:v>
      </x:c>
      <x:c r="E2317" s="15">
        <x:v>43278.4140143171</x:v>
      </x:c>
      <x:c r="F2317" t="s">
        <x:v>82</x:v>
      </x:c>
      <x:c r="G2317" s="6">
        <x:v>209.253937733635</x:v>
      </x:c>
      <x:c r="H2317" t="s">
        <x:v>83</x:v>
      </x:c>
      <x:c r="I2317" s="6">
        <x:v>27.2471279299421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20.379</x:v>
      </x:c>
      <x:c r="R2317" s="8">
        <x:v>104748.383078926</x:v>
      </x:c>
      <x:c r="S2317" s="12">
        <x:v>253101.707681542</x:v>
      </x:c>
      <x:c r="T2317" s="12">
        <x:v>55.9753010999125</x:v>
      </x:c>
      <x:c r="U2317" s="12">
        <x:v>46</x:v>
      </x:c>
      <x:c r="V2317" s="12">
        <x:f>NA()</x:f>
      </x:c>
    </x:row>
    <x:row r="2318">
      <x:c r="A2318">
        <x:v>2075421</x:v>
      </x:c>
      <x:c r="B2318" s="1">
        <x:v>43313.762390162</x:v>
      </x:c>
      <x:c r="C2318" s="6">
        <x:v>42.653104785</x:v>
      </x:c>
      <x:c r="D2318" s="14" t="s">
        <x:v>77</x:v>
      </x:c>
      <x:c r="E2318" s="15">
        <x:v>43278.4140143171</x:v>
      </x:c>
      <x:c r="F2318" t="s">
        <x:v>82</x:v>
      </x:c>
      <x:c r="G2318" s="6">
        <x:v>209.235033305944</x:v>
      </x:c>
      <x:c r="H2318" t="s">
        <x:v>83</x:v>
      </x:c>
      <x:c r="I2318" s="6">
        <x:v>27.2471279299421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20.38</x:v>
      </x:c>
      <x:c r="R2318" s="8">
        <x:v>104742.387608376</x:v>
      </x:c>
      <x:c r="S2318" s="12">
        <x:v>253101.635542352</x:v>
      </x:c>
      <x:c r="T2318" s="12">
        <x:v>55.9753010999125</x:v>
      </x:c>
      <x:c r="U2318" s="12">
        <x:v>46</x:v>
      </x:c>
      <x:c r="V2318" s="12">
        <x:f>NA()</x:f>
      </x:c>
    </x:row>
    <x:row r="2319">
      <x:c r="A2319">
        <x:v>2075430</x:v>
      </x:c>
      <x:c r="B2319" s="1">
        <x:v>43313.7624018171</x:v>
      </x:c>
      <x:c r="C2319" s="6">
        <x:v>42.669898375</x:v>
      </x:c>
      <x:c r="D2319" s="14" t="s">
        <x:v>77</x:v>
      </x:c>
      <x:c r="E2319" s="15">
        <x:v>43278.4140143171</x:v>
      </x:c>
      <x:c r="F2319" t="s">
        <x:v>82</x:v>
      </x:c>
      <x:c r="G2319" s="6">
        <x:v>209.291753089949</x:v>
      </x:c>
      <x:c r="H2319" t="s">
        <x:v>83</x:v>
      </x:c>
      <x:c r="I2319" s="6">
        <x:v>27.2471279299421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20.377</x:v>
      </x:c>
      <x:c r="R2319" s="8">
        <x:v>104743.031186786</x:v>
      </x:c>
      <x:c r="S2319" s="12">
        <x:v>253096.681549586</x:v>
      </x:c>
      <x:c r="T2319" s="12">
        <x:v>55.9753010999125</x:v>
      </x:c>
      <x:c r="U2319" s="12">
        <x:v>46</x:v>
      </x:c>
      <x:c r="V2319" s="12">
        <x:f>NA()</x:f>
      </x:c>
    </x:row>
    <x:row r="2320">
      <x:c r="A2320">
        <x:v>2075441</x:v>
      </x:c>
      <x:c r="B2320" s="1">
        <x:v>43313.7624136574</x:v>
      </x:c>
      <x:c r="C2320" s="6">
        <x:v>42.68691915</x:v>
      </x:c>
      <x:c r="D2320" s="14" t="s">
        <x:v>77</x:v>
      </x:c>
      <x:c r="E2320" s="15">
        <x:v>43278.4140143171</x:v>
      </x:c>
      <x:c r="F2320" t="s">
        <x:v>82</x:v>
      </x:c>
      <x:c r="G2320" s="6">
        <x:v>209.27284432819</x:v>
      </x:c>
      <x:c r="H2320" t="s">
        <x:v>83</x:v>
      </x:c>
      <x:c r="I2320" s="6">
        <x:v>27.2471279299421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20.378</x:v>
      </x:c>
      <x:c r="R2320" s="8">
        <x:v>104750.185032162</x:v>
      </x:c>
      <x:c r="S2320" s="12">
        <x:v>253103.470550464</x:v>
      </x:c>
      <x:c r="T2320" s="12">
        <x:v>55.9753010999125</x:v>
      </x:c>
      <x:c r="U2320" s="12">
        <x:v>46</x:v>
      </x:c>
      <x:c r="V2320" s="12">
        <x:f>NA()</x:f>
      </x:c>
    </x:row>
    <x:row r="2321">
      <x:c r="A2321">
        <x:v>2075449</x:v>
      </x:c>
      <x:c r="B2321" s="1">
        <x:v>43313.7624248032</x:v>
      </x:c>
      <x:c r="C2321" s="6">
        <x:v>42.7030136233333</x:v>
      </x:c>
      <x:c r="D2321" s="14" t="s">
        <x:v>77</x:v>
      </x:c>
      <x:c r="E2321" s="15">
        <x:v>43278.4140143171</x:v>
      </x:c>
      <x:c r="F2321" t="s">
        <x:v>82</x:v>
      </x:c>
      <x:c r="G2321" s="6">
        <x:v>209.291753089949</x:v>
      </x:c>
      <x:c r="H2321" t="s">
        <x:v>83</x:v>
      </x:c>
      <x:c r="I2321" s="6">
        <x:v>27.2471279299421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20.377</x:v>
      </x:c>
      <x:c r="R2321" s="8">
        <x:v>104741.884157617</x:v>
      </x:c>
      <x:c r="S2321" s="12">
        <x:v>253104.11386261</x:v>
      </x:c>
      <x:c r="T2321" s="12">
        <x:v>55.9753010999125</x:v>
      </x:c>
      <x:c r="U2321" s="12">
        <x:v>46</x:v>
      </x:c>
      <x:c r="V2321" s="12">
        <x:f>NA()</x:f>
      </x:c>
    </x:row>
    <x:row r="2322">
      <x:c r="A2322">
        <x:v>2075454</x:v>
      </x:c>
      <x:c r="B2322" s="1">
        <x:v>43313.7624365393</x:v>
      </x:c>
      <x:c r="C2322" s="6">
        <x:v>42.7198781616667</x:v>
      </x:c>
      <x:c r="D2322" s="14" t="s">
        <x:v>77</x:v>
      </x:c>
      <x:c r="E2322" s="15">
        <x:v>43278.4140143171</x:v>
      </x:c>
      <x:c r="F2322" t="s">
        <x:v>82</x:v>
      </x:c>
      <x:c r="G2322" s="6">
        <x:v>209.367891934271</x:v>
      </x:c>
      <x:c r="H2322" t="s">
        <x:v>83</x:v>
      </x:c>
      <x:c r="I2322" s="6">
        <x:v>27.24097457483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20.375</x:v>
      </x:c>
      <x:c r="R2322" s="8">
        <x:v>104738.19510876</x:v>
      </x:c>
      <x:c r="S2322" s="12">
        <x:v>253100.919820871</x:v>
      </x:c>
      <x:c r="T2322" s="12">
        <x:v>55.9753010999125</x:v>
      </x:c>
      <x:c r="U2322" s="12">
        <x:v>46</x:v>
      </x:c>
      <x:c r="V2322" s="12">
        <x:f>NA()</x:f>
      </x:c>
    </x:row>
    <x:row r="2323">
      <x:c r="A2323">
        <x:v>2075467</x:v>
      </x:c>
      <x:c r="B2323" s="1">
        <x:v>43313.7624482292</x:v>
      </x:c>
      <x:c r="C2323" s="6">
        <x:v>42.73671985</x:v>
      </x:c>
      <x:c r="D2323" s="14" t="s">
        <x:v>77</x:v>
      </x:c>
      <x:c r="E2323" s="15">
        <x:v>43278.4140143171</x:v>
      </x:c>
      <x:c r="F2323" t="s">
        <x:v>82</x:v>
      </x:c>
      <x:c r="G2323" s="6">
        <x:v>209.216131044782</x:v>
      </x:c>
      <x:c r="H2323" t="s">
        <x:v>83</x:v>
      </x:c>
      <x:c r="I2323" s="6">
        <x:v>27.2471279299421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20.381</x:v>
      </x:c>
      <x:c r="R2323" s="8">
        <x:v>104741.073304145</x:v>
      </x:c>
      <x:c r="S2323" s="12">
        <x:v>253098.421612702</x:v>
      </x:c>
      <x:c r="T2323" s="12">
        <x:v>55.9753010999125</x:v>
      </x:c>
      <x:c r="U2323" s="12">
        <x:v>46</x:v>
      </x:c>
      <x:c r="V2323" s="12">
        <x:f>NA()</x:f>
      </x:c>
    </x:row>
    <x:row r="2324">
      <x:c r="A2324">
        <x:v>2075472</x:v>
      </x:c>
      <x:c r="B2324" s="1">
        <x:v>43313.7624600347</x:v>
      </x:c>
      <x:c r="C2324" s="6">
        <x:v>42.7537012</x:v>
      </x:c>
      <x:c r="D2324" s="14" t="s">
        <x:v>77</x:v>
      </x:c>
      <x:c r="E2324" s="15">
        <x:v>43278.4140143171</x:v>
      </x:c>
      <x:c r="F2324" t="s">
        <x:v>82</x:v>
      </x:c>
      <x:c r="G2324" s="6">
        <x:v>209.235521745613</x:v>
      </x:c>
      <x:c r="H2324" t="s">
        <x:v>83</x:v>
      </x:c>
      <x:c r="I2324" s="6">
        <x:v>27.24097457483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20.382</x:v>
      </x:c>
      <x:c r="R2324" s="8">
        <x:v>104739.502920451</x:v>
      </x:c>
      <x:c r="S2324" s="12">
        <x:v>253098.172633578</x:v>
      </x:c>
      <x:c r="T2324" s="12">
        <x:v>55.9753010999125</x:v>
      </x:c>
      <x:c r="U2324" s="12">
        <x:v>46</x:v>
      </x:c>
      <x:c r="V2324" s="12">
        <x:f>NA()</x:f>
      </x:c>
    </x:row>
    <x:row r="2325">
      <x:c r="A2325">
        <x:v>2075479</x:v>
      </x:c>
      <x:c r="B2325" s="1">
        <x:v>43313.7624710995</x:v>
      </x:c>
      <x:c r="C2325" s="6">
        <x:v>42.7696625133333</x:v>
      </x:c>
      <x:c r="D2325" s="14" t="s">
        <x:v>77</x:v>
      </x:c>
      <x:c r="E2325" s="15">
        <x:v>43278.4140143171</x:v>
      </x:c>
      <x:c r="F2325" t="s">
        <x:v>82</x:v>
      </x:c>
      <x:c r="G2325" s="6">
        <x:v>209.27284432819</x:v>
      </x:c>
      <x:c r="H2325" t="s">
        <x:v>83</x:v>
      </x:c>
      <x:c r="I2325" s="6">
        <x:v>27.2471279299421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20.378</x:v>
      </x:c>
      <x:c r="R2325" s="8">
        <x:v>104739.125256054</x:v>
      </x:c>
      <x:c r="S2325" s="12">
        <x:v>253094.306735299</x:v>
      </x:c>
      <x:c r="T2325" s="12">
        <x:v>55.9753010999125</x:v>
      </x:c>
      <x:c r="U2325" s="12">
        <x:v>46</x:v>
      </x:c>
      <x:c r="V2325" s="12">
        <x:f>NA()</x:f>
      </x:c>
    </x:row>
    <x:row r="2326">
      <x:c r="A2326">
        <x:v>2075491</x:v>
      </x:c>
      <x:c r="B2326" s="1">
        <x:v>43313.7624827894</x:v>
      </x:c>
      <x:c r="C2326" s="6">
        <x:v>42.78650266</x:v>
      </x:c>
      <x:c r="D2326" s="14" t="s">
        <x:v>77</x:v>
      </x:c>
      <x:c r="E2326" s="15">
        <x:v>43278.4140143171</x:v>
      </x:c>
      <x:c r="F2326" t="s">
        <x:v>82</x:v>
      </x:c>
      <x:c r="G2326" s="6">
        <x:v>209.27284432819</x:v>
      </x:c>
      <x:c r="H2326" t="s">
        <x:v>83</x:v>
      </x:c>
      <x:c r="I2326" s="6">
        <x:v>27.2471279299421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20.378</x:v>
      </x:c>
      <x:c r="R2326" s="8">
        <x:v>104748.034758015</x:v>
      </x:c>
      <x:c r="S2326" s="12">
        <x:v>253114.135136043</x:v>
      </x:c>
      <x:c r="T2326" s="12">
        <x:v>55.9753010999125</x:v>
      </x:c>
      <x:c r="U2326" s="12">
        <x:v>46</x:v>
      </x:c>
      <x:c r="V2326" s="12">
        <x:f>NA()</x:f>
      </x:c>
    </x:row>
    <x:row r="2327">
      <x:c r="A2327">
        <x:v>2075500</x:v>
      </x:c>
      <x:c r="B2327" s="1">
        <x:v>43313.7624945255</x:v>
      </x:c>
      <x:c r="C2327" s="6">
        <x:v>42.8033590233333</x:v>
      </x:c>
      <x:c r="D2327" s="14" t="s">
        <x:v>77</x:v>
      </x:c>
      <x:c r="E2327" s="15">
        <x:v>43278.4140143171</x:v>
      </x:c>
      <x:c r="F2327" t="s">
        <x:v>82</x:v>
      </x:c>
      <x:c r="G2327" s="6">
        <x:v>209.291753089949</x:v>
      </x:c>
      <x:c r="H2327" t="s">
        <x:v>83</x:v>
      </x:c>
      <x:c r="I2327" s="6">
        <x:v>27.2471279299421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20.377</x:v>
      </x:c>
      <x:c r="R2327" s="8">
        <x:v>104747.944511484</x:v>
      </x:c>
      <x:c r="S2327" s="12">
        <x:v>253100.141611651</x:v>
      </x:c>
      <x:c r="T2327" s="12">
        <x:v>55.9753010999125</x:v>
      </x:c>
      <x:c r="U2327" s="12">
        <x:v>46</x:v>
      </x:c>
      <x:c r="V2327" s="12">
        <x:f>NA()</x:f>
      </x:c>
    </x:row>
    <x:row r="2328">
      <x:c r="A2328">
        <x:v>2075510</x:v>
      </x:c>
      <x:c r="B2328" s="1">
        <x:v>43313.7625062153</x:v>
      </x:c>
      <x:c r="C2328" s="6">
        <x:v>42.8202021083333</x:v>
      </x:c>
      <x:c r="D2328" s="14" t="s">
        <x:v>77</x:v>
      </x:c>
      <x:c r="E2328" s="15">
        <x:v>43278.4140143171</x:v>
      </x:c>
      <x:c r="F2328" t="s">
        <x:v>82</x:v>
      </x:c>
      <x:c r="G2328" s="6">
        <x:v>209.3489754042</x:v>
      </x:c>
      <x:c r="H2328" t="s">
        <x:v>83</x:v>
      </x:c>
      <x:c r="I2328" s="6">
        <x:v>27.24097457483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20.376</x:v>
      </x:c>
      <x:c r="R2328" s="8">
        <x:v>104747.43625013</x:v>
      </x:c>
      <x:c r="S2328" s="12">
        <x:v>253106.906707592</x:v>
      </x:c>
      <x:c r="T2328" s="12">
        <x:v>55.9753010999125</x:v>
      </x:c>
      <x:c r="U2328" s="12">
        <x:v>46</x:v>
      </x:c>
      <x:c r="V2328" s="12">
        <x:f>NA()</x:f>
      </x:c>
    </x:row>
    <x:row r="2329">
      <x:c r="A2329">
        <x:v>2075522</x:v>
      </x:c>
      <x:c r="B2329" s="1">
        <x:v>43313.7625178588</x:v>
      </x:c>
      <x:c r="C2329" s="6">
        <x:v>42.83699497</x:v>
      </x:c>
      <x:c r="D2329" s="14" t="s">
        <x:v>77</x:v>
      </x:c>
      <x:c r="E2329" s="15">
        <x:v>43278.4140143171</x:v>
      </x:c>
      <x:c r="F2329" t="s">
        <x:v>82</x:v>
      </x:c>
      <x:c r="G2329" s="6">
        <x:v>209.291753089949</x:v>
      </x:c>
      <x:c r="H2329" t="s">
        <x:v>83</x:v>
      </x:c>
      <x:c r="I2329" s="6">
        <x:v>27.2471279299421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20.377</x:v>
      </x:c>
      <x:c r="R2329" s="8">
        <x:v>104744.834120196</x:v>
      </x:c>
      <x:c r="S2329" s="12">
        <x:v>253101.706001694</x:v>
      </x:c>
      <x:c r="T2329" s="12">
        <x:v>55.9753010999125</x:v>
      </x:c>
      <x:c r="U2329" s="12">
        <x:v>46</x:v>
      </x:c>
      <x:c r="V2329" s="12">
        <x:f>NA()</x:f>
      </x:c>
    </x:row>
    <x:row r="2330">
      <x:c r="A2330">
        <x:v>2075526</x:v>
      </x:c>
      <x:c r="B2330" s="1">
        <x:v>43313.7625289699</x:v>
      </x:c>
      <x:c r="C2330" s="6">
        <x:v>42.8529689683333</x:v>
      </x:c>
      <x:c r="D2330" s="14" t="s">
        <x:v>77</x:v>
      </x:c>
      <x:c r="E2330" s="15">
        <x:v>43278.4140143171</x:v>
      </x:c>
      <x:c r="F2330" t="s">
        <x:v>82</x:v>
      </x:c>
      <x:c r="G2330" s="6">
        <x:v>209.216131044782</x:v>
      </x:c>
      <x:c r="H2330" t="s">
        <x:v>83</x:v>
      </x:c>
      <x:c r="I2330" s="6">
        <x:v>27.2471279299421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20.381</x:v>
      </x:c>
      <x:c r="R2330" s="8">
        <x:v>104744.255742013</x:v>
      </x:c>
      <x:c r="S2330" s="12">
        <x:v>253101.424581768</x:v>
      </x:c>
      <x:c r="T2330" s="12">
        <x:v>55.9753010999125</x:v>
      </x:c>
      <x:c r="U2330" s="12">
        <x:v>46</x:v>
      </x:c>
      <x:c r="V2330" s="12">
        <x:f>NA()</x:f>
      </x:c>
    </x:row>
    <x:row r="2331">
      <x:c r="A2331">
        <x:v>2075536</x:v>
      </x:c>
      <x:c r="B2331" s="1">
        <x:v>43313.7625406597</x:v>
      </x:c>
      <x:c r="C2331" s="6">
        <x:v>42.8698283033333</x:v>
      </x:c>
      <x:c r="D2331" s="14" t="s">
        <x:v>77</x:v>
      </x:c>
      <x:c r="E2331" s="15">
        <x:v>43278.4140143171</x:v>
      </x:c>
      <x:c r="F2331" t="s">
        <x:v>82</x:v>
      </x:c>
      <x:c r="G2331" s="6">
        <x:v>209.216131044782</x:v>
      </x:c>
      <x:c r="H2331" t="s">
        <x:v>83</x:v>
      </x:c>
      <x:c r="I2331" s="6">
        <x:v>27.2471279299421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20.381</x:v>
      </x:c>
      <x:c r="R2331" s="8">
        <x:v>104747.707743962</x:v>
      </x:c>
      <x:c r="S2331" s="12">
        <x:v>253107.105987914</x:v>
      </x:c>
      <x:c r="T2331" s="12">
        <x:v>55.9753010999125</x:v>
      </x:c>
      <x:c r="U2331" s="12">
        <x:v>46</x:v>
      </x:c>
      <x:c r="V2331" s="12">
        <x:f>NA()</x:f>
      </x:c>
    </x:row>
    <x:row r="2332">
      <x:c r="A2332">
        <x:v>2075545</x:v>
      </x:c>
      <x:c r="B2332" s="1">
        <x:v>43313.7625523495</x:v>
      </x:c>
      <x:c r="C2332" s="6">
        <x:v>42.8866659133333</x:v>
      </x:c>
      <x:c r="D2332" s="14" t="s">
        <x:v>77</x:v>
      </x:c>
      <x:c r="E2332" s="15">
        <x:v>43278.4140143171</x:v>
      </x:c>
      <x:c r="F2332" t="s">
        <x:v>82</x:v>
      </x:c>
      <x:c r="G2332" s="6">
        <x:v>209.368372715163</x:v>
      </x:c>
      <x:c r="H2332" t="s">
        <x:v>83</x:v>
      </x:c>
      <x:c r="I2332" s="6">
        <x:v>27.234821230998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20.377</x:v>
      </x:c>
      <x:c r="R2332" s="8">
        <x:v>104747.161720544</x:v>
      </x:c>
      <x:c r="S2332" s="12">
        <x:v>253111.502659072</x:v>
      </x:c>
      <x:c r="T2332" s="12">
        <x:v>55.9753010999125</x:v>
      </x:c>
      <x:c r="U2332" s="12">
        <x:v>46</x:v>
      </x:c>
      <x:c r="V2332" s="12">
        <x:f>NA()</x:f>
      </x:c>
    </x:row>
    <x:row r="2333">
      <x:c r="A2333">
        <x:v>2075556</x:v>
      </x:c>
      <x:c r="B2333" s="1">
        <x:v>43313.7625640394</x:v>
      </x:c>
      <x:c r="C2333" s="6">
        <x:v>42.9034877283333</x:v>
      </x:c>
      <x:c r="D2333" s="14" t="s">
        <x:v>77</x:v>
      </x:c>
      <x:c r="E2333" s="15">
        <x:v>43278.4140143171</x:v>
      </x:c>
      <x:c r="F2333" t="s">
        <x:v>82</x:v>
      </x:c>
      <x:c r="G2333" s="6">
        <x:v>209.311148848527</x:v>
      </x:c>
      <x:c r="H2333" t="s">
        <x:v>83</x:v>
      </x:c>
      <x:c r="I2333" s="6">
        <x:v>27.24097457483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20.378</x:v>
      </x:c>
      <x:c r="R2333" s="8">
        <x:v>104743.089622247</x:v>
      </x:c>
      <x:c r="S2333" s="12">
        <x:v>253105.078524398</x:v>
      </x:c>
      <x:c r="T2333" s="12">
        <x:v>55.9753010999125</x:v>
      </x:c>
      <x:c r="U2333" s="12">
        <x:v>46</x:v>
      </x:c>
      <x:c r="V2333" s="12">
        <x:f>NA()</x:f>
      </x:c>
    </x:row>
    <x:row r="2334">
      <x:c r="A2334">
        <x:v>2075567</x:v>
      </x:c>
      <x:c r="B2334" s="1">
        <x:v>43313.7625757292</x:v>
      </x:c>
      <x:c r="C2334" s="6">
        <x:v>42.9203421033333</x:v>
      </x:c>
      <x:c r="D2334" s="14" t="s">
        <x:v>77</x:v>
      </x:c>
      <x:c r="E2334" s="15">
        <x:v>43278.4140143171</x:v>
      </x:c>
      <x:c r="F2334" t="s">
        <x:v>82</x:v>
      </x:c>
      <x:c r="G2334" s="6">
        <x:v>209.291753089949</x:v>
      </x:c>
      <x:c r="H2334" t="s">
        <x:v>83</x:v>
      </x:c>
      <x:c r="I2334" s="6">
        <x:v>27.2471279299421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20.377</x:v>
      </x:c>
      <x:c r="R2334" s="8">
        <x:v>104739.802814837</x:v>
      </x:c>
      <x:c r="S2334" s="12">
        <x:v>253106.171286842</x:v>
      </x:c>
      <x:c r="T2334" s="12">
        <x:v>55.9753010999125</x:v>
      </x:c>
      <x:c r="U2334" s="12">
        <x:v>46</x:v>
      </x:c>
      <x:c r="V2334" s="12">
        <x:f>NA()</x:f>
      </x:c>
    </x:row>
    <x:row r="2335">
      <x:c r="A2335">
        <x:v>2075571</x:v>
      </x:c>
      <x:c r="B2335" s="1">
        <x:v>43313.7625868866</x:v>
      </x:c>
      <x:c r="C2335" s="6">
        <x:v>42.9363574916667</x:v>
      </x:c>
      <x:c r="D2335" s="14" t="s">
        <x:v>77</x:v>
      </x:c>
      <x:c r="E2335" s="15">
        <x:v>43278.4140143171</x:v>
      </x:c>
      <x:c r="F2335" t="s">
        <x:v>82</x:v>
      </x:c>
      <x:c r="G2335" s="6">
        <x:v>209.235033305944</x:v>
      </x:c>
      <x:c r="H2335" t="s">
        <x:v>83</x:v>
      </x:c>
      <x:c r="I2335" s="6">
        <x:v>27.2471279299421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20.38</x:v>
      </x:c>
      <x:c r="R2335" s="8">
        <x:v>104742.669527555</x:v>
      </x:c>
      <x:c r="S2335" s="12">
        <x:v>253111.140696562</x:v>
      </x:c>
      <x:c r="T2335" s="12">
        <x:v>55.9753010999125</x:v>
      </x:c>
      <x:c r="U2335" s="12">
        <x:v>46</x:v>
      </x:c>
      <x:c r="V2335" s="12">
        <x:f>NA()</x:f>
      </x:c>
    </x:row>
    <x:row r="2336">
      <x:c r="A2336">
        <x:v>2075584</x:v>
      </x:c>
      <x:c r="B2336" s="1">
        <x:v>43313.7625985301</x:v>
      </x:c>
      <x:c r="C2336" s="6">
        <x:v>42.9531746633333</x:v>
      </x:c>
      <x:c r="D2336" s="14" t="s">
        <x:v>77</x:v>
      </x:c>
      <x:c r="E2336" s="15">
        <x:v>43278.4140143171</x:v>
      </x:c>
      <x:c r="F2336" t="s">
        <x:v>82</x:v>
      </x:c>
      <x:c r="G2336" s="6">
        <x:v>209.27284432819</x:v>
      </x:c>
      <x:c r="H2336" t="s">
        <x:v>83</x:v>
      </x:c>
      <x:c r="I2336" s="6">
        <x:v>27.2471279299421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20.378</x:v>
      </x:c>
      <x:c r="R2336" s="8">
        <x:v>104753.948221296</x:v>
      </x:c>
      <x:c r="S2336" s="12">
        <x:v>253104.7948328</x:v>
      </x:c>
      <x:c r="T2336" s="12">
        <x:v>55.9753010999125</x:v>
      </x:c>
      <x:c r="U2336" s="12">
        <x:v>46</x:v>
      </x:c>
      <x:c r="V2336" s="12">
        <x:f>NA()</x:f>
      </x:c>
    </x:row>
    <x:row r="2337">
      <x:c r="A2337">
        <x:v>2075591</x:v>
      </x:c>
      <x:c r="B2337" s="1">
        <x:v>43313.7626103009</x:v>
      </x:c>
      <x:c r="C2337" s="6">
        <x:v>42.9701201983333</x:v>
      </x:c>
      <x:c r="D2337" s="14" t="s">
        <x:v>77</x:v>
      </x:c>
      <x:c r="E2337" s="15">
        <x:v>43278.4140143171</x:v>
      </x:c>
      <x:c r="F2337" t="s">
        <x:v>82</x:v>
      </x:c>
      <x:c r="G2337" s="6">
        <x:v>209.311148848527</x:v>
      </x:c>
      <x:c r="H2337" t="s">
        <x:v>83</x:v>
      </x:c>
      <x:c r="I2337" s="6">
        <x:v>27.24097457483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20.378</x:v>
      </x:c>
      <x:c r="R2337" s="8">
        <x:v>104747.142820258</x:v>
      </x:c>
      <x:c r="S2337" s="12">
        <x:v>253109.596029522</x:v>
      </x:c>
      <x:c r="T2337" s="12">
        <x:v>55.9753010999125</x:v>
      </x:c>
      <x:c r="U2337" s="12">
        <x:v>46</x:v>
      </x:c>
      <x:c r="V2337" s="12">
        <x:f>NA()</x:f>
      </x:c>
    </x:row>
    <x:row r="2338">
      <x:c r="A2338">
        <x:v>2075600</x:v>
      </x:c>
      <x:c r="B2338" s="1">
        <x:v>43313.7626220255</x:v>
      </x:c>
      <x:c r="C2338" s="6">
        <x:v>42.9869689533333</x:v>
      </x:c>
      <x:c r="D2338" s="14" t="s">
        <x:v>77</x:v>
      </x:c>
      <x:c r="E2338" s="15">
        <x:v>43278.4140143171</x:v>
      </x:c>
      <x:c r="F2338" t="s">
        <x:v>82</x:v>
      </x:c>
      <x:c r="G2338" s="6">
        <x:v>209.311148848527</x:v>
      </x:c>
      <x:c r="H2338" t="s">
        <x:v>83</x:v>
      </x:c>
      <x:c r="I2338" s="6">
        <x:v>27.24097457483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20.378</x:v>
      </x:c>
      <x:c r="R2338" s="8">
        <x:v>104742.353647808</x:v>
      </x:c>
      <x:c r="S2338" s="12">
        <x:v>253110.105125697</x:v>
      </x:c>
      <x:c r="T2338" s="12">
        <x:v>55.9753010999125</x:v>
      </x:c>
      <x:c r="U2338" s="12">
        <x:v>46</x:v>
      </x:c>
      <x:c r="V2338" s="12">
        <x:f>NA()</x:f>
      </x:c>
    </x:row>
    <x:row r="2339">
      <x:c r="A2339">
        <x:v>2075611</x:v>
      </x:c>
      <x:c r="B2339" s="1">
        <x:v>43313.7626336806</x:v>
      </x:c>
      <x:c r="C2339" s="6">
        <x:v>43.0037987666667</x:v>
      </x:c>
      <x:c r="D2339" s="14" t="s">
        <x:v>77</x:v>
      </x:c>
      <x:c r="E2339" s="15">
        <x:v>43278.4140143171</x:v>
      </x:c>
      <x:c r="F2339" t="s">
        <x:v>82</x:v>
      </x:c>
      <x:c r="G2339" s="6">
        <x:v>209.253937733635</x:v>
      </x:c>
      <x:c r="H2339" t="s">
        <x:v>83</x:v>
      </x:c>
      <x:c r="I2339" s="6">
        <x:v>27.2471279299421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20.379</x:v>
      </x:c>
      <x:c r="R2339" s="8">
        <x:v>104748.877385276</x:v>
      </x:c>
      <x:c r="S2339" s="12">
        <x:v>253104.683337722</x:v>
      </x:c>
      <x:c r="T2339" s="12">
        <x:v>55.9753010999125</x:v>
      </x:c>
      <x:c r="U2339" s="12">
        <x:v>46</x:v>
      </x:c>
      <x:c r="V2339" s="12">
        <x:f>NA()</x:f>
      </x:c>
    </x:row>
    <x:row r="2340">
      <x:c r="A2340">
        <x:v>2075620</x:v>
      </x:c>
      <x:c r="B2340" s="1">
        <x:v>43313.7626448264</x:v>
      </x:c>
      <x:c r="C2340" s="6">
        <x:v>43.01980342</x:v>
      </x:c>
      <x:c r="D2340" s="14" t="s">
        <x:v>77</x:v>
      </x:c>
      <x:c r="E2340" s="15">
        <x:v>43278.4140143171</x:v>
      </x:c>
      <x:c r="F2340" t="s">
        <x:v>82</x:v>
      </x:c>
      <x:c r="G2340" s="6">
        <x:v>209.291753089949</x:v>
      </x:c>
      <x:c r="H2340" t="s">
        <x:v>83</x:v>
      </x:c>
      <x:c r="I2340" s="6">
        <x:v>27.2471279299421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20.377</x:v>
      </x:c>
      <x:c r="R2340" s="8">
        <x:v>104747.017877617</x:v>
      </x:c>
      <x:c r="S2340" s="12">
        <x:v>253113.239814555</x:v>
      </x:c>
      <x:c r="T2340" s="12">
        <x:v>55.9753010999125</x:v>
      </x:c>
      <x:c r="U2340" s="12">
        <x:v>46</x:v>
      </x:c>
      <x:c r="V2340" s="12">
        <x:f>NA()</x:f>
      </x:c>
    </x:row>
    <x:row r="2341">
      <x:c r="A2341">
        <x:v>2075628</x:v>
      </x:c>
      <x:c r="B2341" s="1">
        <x:v>43313.7626565162</x:v>
      </x:c>
      <x:c r="C2341" s="6">
        <x:v>43.03666918</x:v>
      </x:c>
      <x:c r="D2341" s="14" t="s">
        <x:v>77</x:v>
      </x:c>
      <x:c r="E2341" s="15">
        <x:v>43278.4140143171</x:v>
      </x:c>
      <x:c r="F2341" t="s">
        <x:v>82</x:v>
      </x:c>
      <x:c r="G2341" s="6">
        <x:v>209.273330963231</x:v>
      </x:c>
      <x:c r="H2341" t="s">
        <x:v>83</x:v>
      </x:c>
      <x:c r="I2341" s="6">
        <x:v>27.24097457483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20.38</x:v>
      </x:c>
      <x:c r="R2341" s="8">
        <x:v>104748.27887144</x:v>
      </x:c>
      <x:c r="S2341" s="12">
        <x:v>253103.104182534</x:v>
      </x:c>
      <x:c r="T2341" s="12">
        <x:v>55.9753010999125</x:v>
      </x:c>
      <x:c r="U2341" s="12">
        <x:v>46</x:v>
      </x:c>
      <x:c r="V2341" s="12">
        <x:f>NA()</x:f>
      </x:c>
    </x:row>
    <x:row r="2342">
      <x:c r="A2342">
        <x:v>2075638</x:v>
      </x:c>
      <x:c r="B2342" s="1">
        <x:v>43313.7626682523</x:v>
      </x:c>
      <x:c r="C2342" s="6">
        <x:v>43.0535375566667</x:v>
      </x:c>
      <x:c r="D2342" s="14" t="s">
        <x:v>77</x:v>
      </x:c>
      <x:c r="E2342" s="15">
        <x:v>43278.4140143171</x:v>
      </x:c>
      <x:c r="F2342" t="s">
        <x:v>82</x:v>
      </x:c>
      <x:c r="G2342" s="6">
        <x:v>209.216131044782</x:v>
      </x:c>
      <x:c r="H2342" t="s">
        <x:v>83</x:v>
      </x:c>
      <x:c r="I2342" s="6">
        <x:v>27.2471279299421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20.381</x:v>
      </x:c>
      <x:c r="R2342" s="8">
        <x:v>104752.965289223</x:v>
      </x:c>
      <x:c r="S2342" s="12">
        <x:v>253108.386385472</x:v>
      </x:c>
      <x:c r="T2342" s="12">
        <x:v>55.9753010999125</x:v>
      </x:c>
      <x:c r="U2342" s="12">
        <x:v>46</x:v>
      </x:c>
      <x:c r="V2342" s="12">
        <x:f>NA()</x:f>
      </x:c>
    </x:row>
    <x:row r="2343">
      <x:c r="A2343">
        <x:v>2075648</x:v>
      </x:c>
      <x:c r="B2343" s="1">
        <x:v>43313.7626799421</x:v>
      </x:c>
      <x:c r="C2343" s="6">
        <x:v>43.0704029633333</x:v>
      </x:c>
      <x:c r="D2343" s="14" t="s">
        <x:v>77</x:v>
      </x:c>
      <x:c r="E2343" s="15">
        <x:v>43278.4140143171</x:v>
      </x:c>
      <x:c r="F2343" t="s">
        <x:v>82</x:v>
      </x:c>
      <x:c r="G2343" s="6">
        <x:v>209.177840533558</x:v>
      </x:c>
      <x:c r="H2343" t="s">
        <x:v>83</x:v>
      </x:c>
      <x:c r="I2343" s="6">
        <x:v>27.2532812963354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20.381</x:v>
      </x:c>
      <x:c r="R2343" s="8">
        <x:v>104746.450682122</x:v>
      </x:c>
      <x:c r="S2343" s="12">
        <x:v>253124.262207938</x:v>
      </x:c>
      <x:c r="T2343" s="12">
        <x:v>55.9753010999125</x:v>
      </x:c>
      <x:c r="U2343" s="12">
        <x:v>46</x:v>
      </x:c>
      <x:c r="V2343" s="12">
        <x:f>NA()</x:f>
      </x:c>
    </x:row>
    <x:row r="2344">
      <x:c r="A2344">
        <x:v>2075656</x:v>
      </x:c>
      <x:c r="B2344" s="1">
        <x:v>43313.7626910532</x:v>
      </x:c>
      <x:c r="C2344" s="6">
        <x:v>43.086412965</x:v>
      </x:c>
      <x:c r="D2344" s="14" t="s">
        <x:v>77</x:v>
      </x:c>
      <x:c r="E2344" s="15">
        <x:v>43278.4140143171</x:v>
      </x:c>
      <x:c r="F2344" t="s">
        <x:v>82</x:v>
      </x:c>
      <x:c r="G2344" s="6">
        <x:v>209.291753089949</x:v>
      </x:c>
      <x:c r="H2344" t="s">
        <x:v>83</x:v>
      </x:c>
      <x:c r="I2344" s="6">
        <x:v>27.2471279299421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20.377</x:v>
      </x:c>
      <x:c r="R2344" s="8">
        <x:v>104746.115272224</x:v>
      </x:c>
      <x:c r="S2344" s="12">
        <x:v>253119.72526751</x:v>
      </x:c>
      <x:c r="T2344" s="12">
        <x:v>55.9753010999125</x:v>
      </x:c>
      <x:c r="U2344" s="12">
        <x:v>46</x:v>
      </x:c>
      <x:c r="V2344" s="12">
        <x:f>NA()</x:f>
      </x:c>
    </x:row>
    <x:row r="2345">
      <x:c r="A2345">
        <x:v>2075664</x:v>
      </x:c>
      <x:c r="B2345" s="1">
        <x:v>43313.7627027778</x:v>
      </x:c>
      <x:c r="C2345" s="6">
        <x:v>43.1032846333333</x:v>
      </x:c>
      <x:c r="D2345" s="14" t="s">
        <x:v>77</x:v>
      </x:c>
      <x:c r="E2345" s="15">
        <x:v>43278.4140143171</x:v>
      </x:c>
      <x:c r="F2345" t="s">
        <x:v>82</x:v>
      </x:c>
      <x:c r="G2345" s="6">
        <x:v>209.253937733635</x:v>
      </x:c>
      <x:c r="H2345" t="s">
        <x:v>83</x:v>
      </x:c>
      <x:c r="I2345" s="6">
        <x:v>27.2471279299421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20.379</x:v>
      </x:c>
      <x:c r="R2345" s="8">
        <x:v>104754.656996861</x:v>
      </x:c>
      <x:c r="S2345" s="12">
        <x:v>253113.637223755</x:v>
      </x:c>
      <x:c r="T2345" s="12">
        <x:v>55.9753010999125</x:v>
      </x:c>
      <x:c r="U2345" s="12">
        <x:v>46</x:v>
      </x:c>
      <x:c r="V2345" s="12">
        <x:f>NA()</x:f>
      </x:c>
    </x:row>
    <x:row r="2346">
      <x:c r="A2346">
        <x:v>2075675</x:v>
      </x:c>
      <x:c r="B2346" s="1">
        <x:v>43313.7627144676</x:v>
      </x:c>
      <x:c r="C2346" s="6">
        <x:v>43.12010315</x:v>
      </x:c>
      <x:c r="D2346" s="14" t="s">
        <x:v>77</x:v>
      </x:c>
      <x:c r="E2346" s="15">
        <x:v>43278.4140143171</x:v>
      </x:c>
      <x:c r="F2346" t="s">
        <x:v>82</x:v>
      </x:c>
      <x:c r="G2346" s="6">
        <x:v>209.253937733635</x:v>
      </x:c>
      <x:c r="H2346" t="s">
        <x:v>83</x:v>
      </x:c>
      <x:c r="I2346" s="6">
        <x:v>27.2471279299421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20.379</x:v>
      </x:c>
      <x:c r="R2346" s="8">
        <x:v>104750.935103989</x:v>
      </x:c>
      <x:c r="S2346" s="12">
        <x:v>253117.648514475</x:v>
      </x:c>
      <x:c r="T2346" s="12">
        <x:v>55.9753010999125</x:v>
      </x:c>
      <x:c r="U2346" s="12">
        <x:v>46</x:v>
      </x:c>
      <x:c r="V2346" s="12">
        <x:f>NA()</x:f>
      </x:c>
    </x:row>
    <x:row r="2347">
      <x:c r="A2347">
        <x:v>2075682</x:v>
      </x:c>
      <x:c r="B2347" s="1">
        <x:v>43313.7627261574</x:v>
      </x:c>
      <x:c r="C2347" s="6">
        <x:v>43.1369332716667</x:v>
      </x:c>
      <x:c r="D2347" s="14" t="s">
        <x:v>77</x:v>
      </x:c>
      <x:c r="E2347" s="15">
        <x:v>43278.4140143171</x:v>
      </x:c>
      <x:c r="F2347" t="s">
        <x:v>82</x:v>
      </x:c>
      <x:c r="G2347" s="6">
        <x:v>209.27284432819</x:v>
      </x:c>
      <x:c r="H2347" t="s">
        <x:v>83</x:v>
      </x:c>
      <x:c r="I2347" s="6">
        <x:v>27.2471279299421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20.378</x:v>
      </x:c>
      <x:c r="R2347" s="8">
        <x:v>104753.616530536</x:v>
      </x:c>
      <x:c r="S2347" s="12">
        <x:v>253111.21411779</x:v>
      </x:c>
      <x:c r="T2347" s="12">
        <x:v>55.9753010999125</x:v>
      </x:c>
      <x:c r="U2347" s="12">
        <x:v>46</x:v>
      </x:c>
      <x:c r="V2347" s="12">
        <x:f>NA()</x:f>
      </x:c>
    </x:row>
    <x:row r="2348">
      <x:c r="A2348">
        <x:v>2075693</x:v>
      </x:c>
      <x:c r="B2348" s="1">
        <x:v>43313.7627378472</x:v>
      </x:c>
      <x:c r="C2348" s="6">
        <x:v>43.1537812033333</x:v>
      </x:c>
      <x:c r="D2348" s="14" t="s">
        <x:v>77</x:v>
      </x:c>
      <x:c r="E2348" s="15">
        <x:v>43278.4140143171</x:v>
      </x:c>
      <x:c r="F2348" t="s">
        <x:v>82</x:v>
      </x:c>
      <x:c r="G2348" s="6">
        <x:v>209.273330963231</x:v>
      </x:c>
      <x:c r="H2348" t="s">
        <x:v>83</x:v>
      </x:c>
      <x:c r="I2348" s="6">
        <x:v>27.24097457483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20.38</x:v>
      </x:c>
      <x:c r="R2348" s="8">
        <x:v>104744.583214922</x:v>
      </x:c>
      <x:c r="S2348" s="12">
        <x:v>253114.29727767</x:v>
      </x:c>
      <x:c r="T2348" s="12">
        <x:v>55.9753010999125</x:v>
      </x:c>
      <x:c r="U2348" s="12">
        <x:v>46</x:v>
      </x:c>
      <x:c r="V2348" s="12">
        <x:f>NA()</x:f>
      </x:c>
    </x:row>
    <x:row r="2349">
      <x:c r="A2349">
        <x:v>2075700</x:v>
      </x:c>
      <x:c r="B2349" s="1">
        <x:v>43313.7627489583</x:v>
      </x:c>
      <x:c r="C2349" s="6">
        <x:v>43.1697591116667</x:v>
      </x:c>
      <x:c r="D2349" s="14" t="s">
        <x:v>77</x:v>
      </x:c>
      <x:c r="E2349" s="15">
        <x:v>43278.4140143171</x:v>
      </x:c>
      <x:c r="F2349" t="s">
        <x:v>82</x:v>
      </x:c>
      <x:c r="G2349" s="6">
        <x:v>209.27284432819</x:v>
      </x:c>
      <x:c r="H2349" t="s">
        <x:v>83</x:v>
      </x:c>
      <x:c r="I2349" s="6">
        <x:v>27.2471279299421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20.378</x:v>
      </x:c>
      <x:c r="R2349" s="8">
        <x:v>104747.203809517</x:v>
      </x:c>
      <x:c r="S2349" s="12">
        <x:v>253104.178291367</x:v>
      </x:c>
      <x:c r="T2349" s="12">
        <x:v>55.9753010999125</x:v>
      </x:c>
      <x:c r="U2349" s="12">
        <x:v>46</x:v>
      </x:c>
      <x:c r="V2349" s="12">
        <x:f>NA()</x:f>
      </x:c>
    </x:row>
    <x:row r="2350">
      <x:c r="A2350">
        <x:v>2075708</x:v>
      </x:c>
      <x:c r="B2350" s="1">
        <x:v>43313.7627606829</x:v>
      </x:c>
      <x:c r="C2350" s="6">
        <x:v>43.18665974</x:v>
      </x:c>
      <x:c r="D2350" s="14" t="s">
        <x:v>77</x:v>
      </x:c>
      <x:c r="E2350" s="15">
        <x:v>43278.4140143171</x:v>
      </x:c>
      <x:c r="F2350" t="s">
        <x:v>82</x:v>
      </x:c>
      <x:c r="G2350" s="6">
        <x:v>209.253937733635</x:v>
      </x:c>
      <x:c r="H2350" t="s">
        <x:v>83</x:v>
      </x:c>
      <x:c r="I2350" s="6">
        <x:v>27.2471279299421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20.379</x:v>
      </x:c>
      <x:c r="R2350" s="8">
        <x:v>104747.217684584</x:v>
      </x:c>
      <x:c r="S2350" s="12">
        <x:v>253119.301935507</x:v>
      </x:c>
      <x:c r="T2350" s="12">
        <x:v>55.9753010999125</x:v>
      </x:c>
      <x:c r="U2350" s="12">
        <x:v>46</x:v>
      </x:c>
      <x:c r="V2350" s="12">
        <x:f>NA()</x:f>
      </x:c>
    </x:row>
    <x:row r="2351">
      <x:c r="A2351">
        <x:v>2075718</x:v>
      </x:c>
      <x:c r="B2351" s="1">
        <x:v>43313.762772338</x:v>
      </x:c>
      <x:c r="C2351" s="6">
        <x:v>43.203456105</x:v>
      </x:c>
      <x:c r="D2351" s="14" t="s">
        <x:v>77</x:v>
      </x:c>
      <x:c r="E2351" s="15">
        <x:v>43278.4140143171</x:v>
      </x:c>
      <x:c r="F2351" t="s">
        <x:v>82</x:v>
      </x:c>
      <x:c r="G2351" s="6">
        <x:v>209.291753089949</x:v>
      </x:c>
      <x:c r="H2351" t="s">
        <x:v>83</x:v>
      </x:c>
      <x:c r="I2351" s="6">
        <x:v>27.2471279299421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20.377</x:v>
      </x:c>
      <x:c r="R2351" s="8">
        <x:v>104749.120807379</x:v>
      </x:c>
      <x:c r="S2351" s="12">
        <x:v>253112.02194501</x:v>
      </x:c>
      <x:c r="T2351" s="12">
        <x:v>55.9753010999125</x:v>
      </x:c>
      <x:c r="U2351" s="12">
        <x:v>46</x:v>
      </x:c>
      <x:c r="V2351" s="12">
        <x:f>NA()</x:f>
      </x:c>
    </x:row>
    <x:row r="2352">
      <x:c r="A2352">
        <x:v>2075725</x:v>
      </x:c>
      <x:c r="B2352" s="1">
        <x:v>43313.7627840625</x:v>
      </x:c>
      <x:c r="C2352" s="6">
        <x:v>43.2203037666667</x:v>
      </x:c>
      <x:c r="D2352" s="14" t="s">
        <x:v>77</x:v>
      </x:c>
      <x:c r="E2352" s="15">
        <x:v>43278.4140143171</x:v>
      </x:c>
      <x:c r="F2352" t="s">
        <x:v>82</x:v>
      </x:c>
      <x:c r="G2352" s="6">
        <x:v>209.27284432819</x:v>
      </x:c>
      <x:c r="H2352" t="s">
        <x:v>83</x:v>
      </x:c>
      <x:c r="I2352" s="6">
        <x:v>27.2471279299421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20.378</x:v>
      </x:c>
      <x:c r="R2352" s="8">
        <x:v>104744.392789949</x:v>
      </x:c>
      <x:c r="S2352" s="12">
        <x:v>253108.080437115</x:v>
      </x:c>
      <x:c r="T2352" s="12">
        <x:v>55.9753010999125</x:v>
      </x:c>
      <x:c r="U2352" s="12">
        <x:v>46</x:v>
      </x:c>
      <x:c r="V2352" s="12">
        <x:f>NA()</x:f>
      </x:c>
    </x:row>
    <x:row r="2353">
      <x:c r="A2353">
        <x:v>2075738</x:v>
      </x:c>
      <x:c r="B2353" s="1">
        <x:v>43313.7627957523</x:v>
      </x:c>
      <x:c r="C2353" s="6">
        <x:v>43.2371457566667</x:v>
      </x:c>
      <x:c r="D2353" s="14" t="s">
        <x:v>77</x:v>
      </x:c>
      <x:c r="E2353" s="15">
        <x:v>43278.4140143171</x:v>
      </x:c>
      <x:c r="F2353" t="s">
        <x:v>82</x:v>
      </x:c>
      <x:c r="G2353" s="6">
        <x:v>209.273330963231</x:v>
      </x:c>
      <x:c r="H2353" t="s">
        <x:v>83</x:v>
      </x:c>
      <x:c r="I2353" s="6">
        <x:v>27.24097457483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20.38</x:v>
      </x:c>
      <x:c r="R2353" s="8">
        <x:v>104746.498888383</x:v>
      </x:c>
      <x:c r="S2353" s="12">
        <x:v>253108.040479964</x:v>
      </x:c>
      <x:c r="T2353" s="12">
        <x:v>55.9753010999125</x:v>
      </x:c>
      <x:c r="U2353" s="12">
        <x:v>46</x:v>
      </x:c>
      <x:c r="V2353" s="12">
        <x:f>NA()</x:f>
      </x:c>
    </x:row>
    <x:row r="2354">
      <x:c r="A2354">
        <x:v>2075746</x:v>
      </x:c>
      <x:c r="B2354" s="1">
        <x:v>43313.7628068287</x:v>
      </x:c>
      <x:c r="C2354" s="6">
        <x:v>43.253114565</x:v>
      </x:c>
      <x:c r="D2354" s="14" t="s">
        <x:v>77</x:v>
      </x:c>
      <x:c r="E2354" s="15">
        <x:v>43278.4140143171</x:v>
      </x:c>
      <x:c r="F2354" t="s">
        <x:v>82</x:v>
      </x:c>
      <x:c r="G2354" s="6">
        <x:v>209.291753089949</x:v>
      </x:c>
      <x:c r="H2354" t="s">
        <x:v>83</x:v>
      </x:c>
      <x:c r="I2354" s="6">
        <x:v>27.2471279299421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20.377</x:v>
      </x:c>
      <x:c r="R2354" s="8">
        <x:v>104750.16172941</x:v>
      </x:c>
      <x:c r="S2354" s="12">
        <x:v>253109.162599655</x:v>
      </x:c>
      <x:c r="T2354" s="12">
        <x:v>55.9753010999125</x:v>
      </x:c>
      <x:c r="U2354" s="12">
        <x:v>46</x:v>
      </x:c>
      <x:c r="V2354" s="12">
        <x:f>NA()</x:f>
      </x:c>
    </x:row>
    <x:row r="2355">
      <x:c r="A2355">
        <x:v>2075756</x:v>
      </x:c>
      <x:c r="B2355" s="1">
        <x:v>43313.7628185185</x:v>
      </x:c>
      <x:c r="C2355" s="6">
        <x:v>43.2699475616667</x:v>
      </x:c>
      <x:c r="D2355" s="14" t="s">
        <x:v>77</x:v>
      </x:c>
      <x:c r="E2355" s="15">
        <x:v>43278.4140143171</x:v>
      </x:c>
      <x:c r="F2355" t="s">
        <x:v>82</x:v>
      </x:c>
      <x:c r="G2355" s="6">
        <x:v>209.253937733635</x:v>
      </x:c>
      <x:c r="H2355" t="s">
        <x:v>83</x:v>
      </x:c>
      <x:c r="I2355" s="6">
        <x:v>27.2471279299421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20.379</x:v>
      </x:c>
      <x:c r="R2355" s="8">
        <x:v>104748.548627953</x:v>
      </x:c>
      <x:c r="S2355" s="12">
        <x:v>253114.363873947</x:v>
      </x:c>
      <x:c r="T2355" s="12">
        <x:v>55.9753010999125</x:v>
      </x:c>
      <x:c r="U2355" s="12">
        <x:v>46</x:v>
      </x:c>
      <x:c r="V2355" s="12">
        <x:f>NA()</x:f>
      </x:c>
    </x:row>
    <x:row r="2356">
      <x:c r="A2356">
        <x:v>2075766</x:v>
      </x:c>
      <x:c r="B2356" s="1">
        <x:v>43313.7628302083</x:v>
      </x:c>
      <x:c r="C2356" s="6">
        <x:v>43.2867864183333</x:v>
      </x:c>
      <x:c r="D2356" s="14" t="s">
        <x:v>77</x:v>
      </x:c>
      <x:c r="E2356" s="15">
        <x:v>43278.4140143171</x:v>
      </x:c>
      <x:c r="F2356" t="s">
        <x:v>82</x:v>
      </x:c>
      <x:c r="G2356" s="6">
        <x:v>209.291753089949</x:v>
      </x:c>
      <x:c r="H2356" t="s">
        <x:v>83</x:v>
      </x:c>
      <x:c r="I2356" s="6">
        <x:v>27.2471279299421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20.377</x:v>
      </x:c>
      <x:c r="R2356" s="8">
        <x:v>104754.551906392</x:v>
      </x:c>
      <x:c r="S2356" s="12">
        <x:v>253112.55585605</x:v>
      </x:c>
      <x:c r="T2356" s="12">
        <x:v>55.9753010999125</x:v>
      </x:c>
      <x:c r="U2356" s="12">
        <x:v>46</x:v>
      </x:c>
      <x:c r="V2356" s="12">
        <x:f>NA()</x:f>
      </x:c>
    </x:row>
    <x:row r="2357">
      <x:c r="A2357">
        <x:v>2075774</x:v>
      </x:c>
      <x:c r="B2357" s="1">
        <x:v>43313.7628418981</x:v>
      </x:c>
      <x:c r="C2357" s="6">
        <x:v>43.3036303033333</x:v>
      </x:c>
      <x:c r="D2357" s="14" t="s">
        <x:v>77</x:v>
      </x:c>
      <x:c r="E2357" s="15">
        <x:v>43278.4140143171</x:v>
      </x:c>
      <x:c r="F2357" t="s">
        <x:v>82</x:v>
      </x:c>
      <x:c r="G2357" s="6">
        <x:v>209.311148848527</x:v>
      </x:c>
      <x:c r="H2357" t="s">
        <x:v>83</x:v>
      </x:c>
      <x:c r="I2357" s="6">
        <x:v>27.24097457483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20.378</x:v>
      </x:c>
      <x:c r="R2357" s="8">
        <x:v>104752.07582989</x:v>
      </x:c>
      <x:c r="S2357" s="12">
        <x:v>253111.520856121</x:v>
      </x:c>
      <x:c r="T2357" s="12">
        <x:v>55.9753010999125</x:v>
      </x:c>
      <x:c r="U2357" s="12">
        <x:v>46</x:v>
      </x:c>
      <x:c r="V2357" s="12">
        <x:f>NA()</x:f>
      </x:c>
    </x:row>
    <x:row r="2358">
      <x:c r="A2358">
        <x:v>2075784</x:v>
      </x:c>
      <x:c r="B2358" s="1">
        <x:v>43313.762853044</x:v>
      </x:c>
      <x:c r="C2358" s="6">
        <x:v>43.319647145</x:v>
      </x:c>
      <x:c r="D2358" s="14" t="s">
        <x:v>77</x:v>
      </x:c>
      <x:c r="E2358" s="15">
        <x:v>43278.4140143171</x:v>
      </x:c>
      <x:c r="F2358" t="s">
        <x:v>82</x:v>
      </x:c>
      <x:c r="G2358" s="6">
        <x:v>209.349457088852</x:v>
      </x:c>
      <x:c r="H2358" t="s">
        <x:v>83</x:v>
      </x:c>
      <x:c r="I2358" s="6">
        <x:v>27.234821230998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20.378</x:v>
      </x:c>
      <x:c r="R2358" s="8">
        <x:v>104750.897404065</x:v>
      </x:c>
      <x:c r="S2358" s="12">
        <x:v>253103.427334445</x:v>
      </x:c>
      <x:c r="T2358" s="12">
        <x:v>55.9753010999125</x:v>
      </x:c>
      <x:c r="U2358" s="12">
        <x:v>46</x:v>
      </x:c>
      <x:c r="V2358" s="12">
        <x:f>NA()</x:f>
      </x:c>
    </x:row>
    <x:row r="2359">
      <x:c r="A2359">
        <x:v>2075793</x:v>
      </x:c>
      <x:c r="B2359" s="1">
        <x:v>43313.7628646991</x:v>
      </x:c>
      <x:c r="C2359" s="6">
        <x:v>43.336450975</x:v>
      </x:c>
      <x:c r="D2359" s="14" t="s">
        <x:v>77</x:v>
      </x:c>
      <x:c r="E2359" s="15">
        <x:v>43278.4140143171</x:v>
      </x:c>
      <x:c r="F2359" t="s">
        <x:v>82</x:v>
      </x:c>
      <x:c r="G2359" s="6">
        <x:v>209.330061042398</x:v>
      </x:c>
      <x:c r="H2359" t="s">
        <x:v>83</x:v>
      </x:c>
      <x:c r="I2359" s="6">
        <x:v>27.24097457483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20.377</x:v>
      </x:c>
      <x:c r="R2359" s="8">
        <x:v>104752.485557928</x:v>
      </x:c>
      <x:c r="S2359" s="12">
        <x:v>253098.902423242</x:v>
      </x:c>
      <x:c r="T2359" s="12">
        <x:v>55.9753010999125</x:v>
      </x:c>
      <x:c r="U2359" s="12">
        <x:v>46</x:v>
      </x:c>
      <x:c r="V2359" s="12">
        <x:f>NA()</x:f>
      </x:c>
    </x:row>
    <x:row r="2360">
      <x:c r="A2360">
        <x:v>2075800</x:v>
      </x:c>
      <x:c r="B2360" s="1">
        <x:v>43313.7628763889</x:v>
      </x:c>
      <x:c r="C2360" s="6">
        <x:v>43.3532898383333</x:v>
      </x:c>
      <x:c r="D2360" s="14" t="s">
        <x:v>77</x:v>
      </x:c>
      <x:c r="E2360" s="15">
        <x:v>43278.4140143171</x:v>
      </x:c>
      <x:c r="F2360" t="s">
        <x:v>82</x:v>
      </x:c>
      <x:c r="G2360" s="6">
        <x:v>209.216131044782</x:v>
      </x:c>
      <x:c r="H2360" t="s">
        <x:v>83</x:v>
      </x:c>
      <x:c r="I2360" s="6">
        <x:v>27.2471279299421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20.381</x:v>
      </x:c>
      <x:c r="R2360" s="8">
        <x:v>104757.421912862</x:v>
      </x:c>
      <x:c r="S2360" s="12">
        <x:v>253113.964218591</x:v>
      </x:c>
      <x:c r="T2360" s="12">
        <x:v>55.9753010999125</x:v>
      </x:c>
      <x:c r="U2360" s="12">
        <x:v>46</x:v>
      </x:c>
      <x:c r="V2360" s="12">
        <x:f>NA()</x:f>
      </x:c>
    </x:row>
    <x:row r="2361">
      <x:c r="A2361">
        <x:v>2075809</x:v>
      </x:c>
      <x:c r="B2361" s="1">
        <x:v>43313.7628880787</x:v>
      </x:c>
      <x:c r="C2361" s="6">
        <x:v>43.3701061716667</x:v>
      </x:c>
      <x:c r="D2361" s="14" t="s">
        <x:v>77</x:v>
      </x:c>
      <x:c r="E2361" s="15">
        <x:v>43278.4140143171</x:v>
      </x:c>
      <x:c r="F2361" t="s">
        <x:v>82</x:v>
      </x:c>
      <x:c r="G2361" s="6">
        <x:v>209.253937733635</x:v>
      </x:c>
      <x:c r="H2361" t="s">
        <x:v>83</x:v>
      </x:c>
      <x:c r="I2361" s="6">
        <x:v>27.2471279299421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20.379</x:v>
      </x:c>
      <x:c r="R2361" s="8">
        <x:v>104751.243768928</x:v>
      </x:c>
      <x:c r="S2361" s="12">
        <x:v>253107.253373848</x:v>
      </x:c>
      <x:c r="T2361" s="12">
        <x:v>55.9753010999125</x:v>
      </x:c>
      <x:c r="U2361" s="12">
        <x:v>46</x:v>
      </x:c>
      <x:c r="V2361" s="12">
        <x:f>NA()</x:f>
      </x:c>
    </x:row>
    <x:row r="2362">
      <x:c r="A2362">
        <x:v>2075820</x:v>
      </x:c>
      <x:c r="B2362" s="1">
        <x:v>43313.7628997338</x:v>
      </x:c>
      <x:c r="C2362" s="6">
        <x:v>43.38691277</x:v>
      </x:c>
      <x:c r="D2362" s="14" t="s">
        <x:v>77</x:v>
      </x:c>
      <x:c r="E2362" s="15">
        <x:v>43278.4140143171</x:v>
      </x:c>
      <x:c r="F2362" t="s">
        <x:v>82</x:v>
      </x:c>
      <x:c r="G2362" s="6">
        <x:v>209.216131044782</x:v>
      </x:c>
      <x:c r="H2362" t="s">
        <x:v>83</x:v>
      </x:c>
      <x:c r="I2362" s="6">
        <x:v>27.2471279299421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20.381</x:v>
      </x:c>
      <x:c r="R2362" s="8">
        <x:v>104752.500432373</x:v>
      </x:c>
      <x:c r="S2362" s="12">
        <x:v>253116.071845786</x:v>
      </x:c>
      <x:c r="T2362" s="12">
        <x:v>55.9753010999125</x:v>
      </x:c>
      <x:c r="U2362" s="12">
        <x:v>46</x:v>
      </x:c>
      <x:c r="V2362" s="12">
        <x:f>NA()</x:f>
      </x:c>
    </x:row>
    <x:row r="2363">
      <x:c r="A2363">
        <x:v>2075829</x:v>
      </x:c>
      <x:c r="B2363" s="1">
        <x:v>43313.7629114236</x:v>
      </x:c>
      <x:c r="C2363" s="6">
        <x:v>43.403743125</x:v>
      </x:c>
      <x:c r="D2363" s="14" t="s">
        <x:v>77</x:v>
      </x:c>
      <x:c r="E2363" s="15">
        <x:v>43278.4140143171</x:v>
      </x:c>
      <x:c r="F2363" t="s">
        <x:v>82</x:v>
      </x:c>
      <x:c r="G2363" s="6">
        <x:v>209.253448853933</x:v>
      </x:c>
      <x:c r="H2363" t="s">
        <x:v>83</x:v>
      </x:c>
      <x:c r="I2363" s="6">
        <x:v>27.2532812963354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20.377</x:v>
      </x:c>
      <x:c r="R2363" s="8">
        <x:v>104750.338832334</x:v>
      </x:c>
      <x:c r="S2363" s="12">
        <x:v>253104.711239342</x:v>
      </x:c>
      <x:c r="T2363" s="12">
        <x:v>55.9753010999125</x:v>
      </x:c>
      <x:c r="U2363" s="12">
        <x:v>46</x:v>
      </x:c>
      <x:c r="V2363" s="12">
        <x:f>NA()</x:f>
      </x:c>
    </x:row>
    <x:row r="2364">
      <x:c r="A2364">
        <x:v>2075830</x:v>
      </x:c>
      <x:c r="B2364" s="1">
        <x:v>43313.7629225347</x:v>
      </x:c>
      <x:c r="C2364" s="6">
        <x:v>43.419732535</x:v>
      </x:c>
      <x:c r="D2364" s="14" t="s">
        <x:v>77</x:v>
      </x:c>
      <x:c r="E2364" s="15">
        <x:v>43278.4140143171</x:v>
      </x:c>
      <x:c r="F2364" t="s">
        <x:v>82</x:v>
      </x:c>
      <x:c r="G2364" s="6">
        <x:v>209.254425271131</x:v>
      </x:c>
      <x:c r="H2364" t="s">
        <x:v>83</x:v>
      </x:c>
      <x:c r="I2364" s="6">
        <x:v>27.24097457483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20.381</x:v>
      </x:c>
      <x:c r="R2364" s="8">
        <x:v>104748.145578246</x:v>
      </x:c>
      <x:c r="S2364" s="12">
        <x:v>253104.034468543</x:v>
      </x:c>
      <x:c r="T2364" s="12">
        <x:v>55.9753010999125</x:v>
      </x:c>
      <x:c r="U2364" s="12">
        <x:v>46</x:v>
      </x:c>
      <x:c r="V2364" s="12">
        <x:f>NA()</x:f>
      </x:c>
    </x:row>
    <x:row r="2365">
      <x:c r="A2365">
        <x:v>2075845</x:v>
      </x:c>
      <x:c r="B2365" s="1">
        <x:v>43313.7629342593</x:v>
      </x:c>
      <x:c r="C2365" s="6">
        <x:v>43.4366156816667</x:v>
      </x:c>
      <x:c r="D2365" s="14" t="s">
        <x:v>77</x:v>
      </x:c>
      <x:c r="E2365" s="15">
        <x:v>43278.4140143171</x:v>
      </x:c>
      <x:c r="F2365" t="s">
        <x:v>82</x:v>
      </x:c>
      <x:c r="G2365" s="6">
        <x:v>209.27284432819</x:v>
      </x:c>
      <x:c r="H2365" t="s">
        <x:v>83</x:v>
      </x:c>
      <x:c r="I2365" s="6">
        <x:v>27.2471279299421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20.378</x:v>
      </x:c>
      <x:c r="R2365" s="8">
        <x:v>104755.981287116</x:v>
      </x:c>
      <x:c r="S2365" s="12">
        <x:v>253106.860973411</x:v>
      </x:c>
      <x:c r="T2365" s="12">
        <x:v>55.9753010999125</x:v>
      </x:c>
      <x:c r="U2365" s="12">
        <x:v>46</x:v>
      </x:c>
      <x:c r="V2365" s="12">
        <x:f>NA()</x:f>
      </x:c>
    </x:row>
    <x:row r="2366">
      <x:c r="A2366">
        <x:v>2075855</x:v>
      </x:c>
      <x:c r="B2366" s="1">
        <x:v>43313.7629460301</x:v>
      </x:c>
      <x:c r="C2366" s="6">
        <x:v>43.4535324333333</x:v>
      </x:c>
      <x:c r="D2366" s="14" t="s">
        <x:v>77</x:v>
      </x:c>
      <x:c r="E2366" s="15">
        <x:v>43278.4140143171</x:v>
      </x:c>
      <x:c r="F2366" t="s">
        <x:v>82</x:v>
      </x:c>
      <x:c r="G2366" s="6">
        <x:v>209.329577116424</x:v>
      </x:c>
      <x:c r="H2366" t="s">
        <x:v>83</x:v>
      </x:c>
      <x:c r="I2366" s="6">
        <x:v>27.2471279299421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20.375</x:v>
      </x:c>
      <x:c r="R2366" s="8">
        <x:v>104751.573975851</x:v>
      </x:c>
      <x:c r="S2366" s="12">
        <x:v>253111.919420655</x:v>
      </x:c>
      <x:c r="T2366" s="12">
        <x:v>55.9753010999125</x:v>
      </x:c>
      <x:c r="U2366" s="12">
        <x:v>46</x:v>
      </x:c>
      <x:c r="V2366" s="12">
        <x:f>NA()</x:f>
      </x:c>
    </x:row>
    <x:row r="2367">
      <x:c r="A2367">
        <x:v>2075857</x:v>
      </x:c>
      <x:c r="B2367" s="1">
        <x:v>43313.7629572106</x:v>
      </x:c>
      <x:c r="C2367" s="6">
        <x:v>43.4696794533333</x:v>
      </x:c>
      <x:c r="D2367" s="14" t="s">
        <x:v>77</x:v>
      </x:c>
      <x:c r="E2367" s="15">
        <x:v>43278.4140143171</x:v>
      </x:c>
      <x:c r="F2367" t="s">
        <x:v>82</x:v>
      </x:c>
      <x:c r="G2367" s="6">
        <x:v>209.235033305944</x:v>
      </x:c>
      <x:c r="H2367" t="s">
        <x:v>83</x:v>
      </x:c>
      <x:c r="I2367" s="6">
        <x:v>27.2471279299421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20.38</x:v>
      </x:c>
      <x:c r="R2367" s="8">
        <x:v>104753.142426336</x:v>
      </x:c>
      <x:c r="S2367" s="12">
        <x:v>253103.228989079</x:v>
      </x:c>
      <x:c r="T2367" s="12">
        <x:v>55.9753010999125</x:v>
      </x:c>
      <x:c r="U2367" s="12">
        <x:v>46</x:v>
      </x:c>
      <x:c r="V2367" s="12">
        <x:f>NA()</x:f>
      </x:c>
    </x:row>
    <x:row r="2368">
      <x:c r="A2368">
        <x:v>2075874</x:v>
      </x:c>
      <x:c r="B2368" s="1">
        <x:v>43313.7629689005</x:v>
      </x:c>
      <x:c r="C2368" s="6">
        <x:v>43.486506555</x:v>
      </x:c>
      <x:c r="D2368" s="14" t="s">
        <x:v>77</x:v>
      </x:c>
      <x:c r="E2368" s="15">
        <x:v>43278.4140143171</x:v>
      </x:c>
      <x:c r="F2368" t="s">
        <x:v>82</x:v>
      </x:c>
      <x:c r="G2368" s="6">
        <x:v>209.367891934271</x:v>
      </x:c>
      <x:c r="H2368" t="s">
        <x:v>83</x:v>
      </x:c>
      <x:c r="I2368" s="6">
        <x:v>27.24097457483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20.375</x:v>
      </x:c>
      <x:c r="R2368" s="8">
        <x:v>104758.446812799</x:v>
      </x:c>
      <x:c r="S2368" s="12">
        <x:v>253113.402500757</x:v>
      </x:c>
      <x:c r="T2368" s="12">
        <x:v>55.9753010999125</x:v>
      </x:c>
      <x:c r="U2368" s="12">
        <x:v>46</x:v>
      </x:c>
      <x:c r="V2368" s="12">
        <x:f>NA()</x:f>
      </x:c>
    </x:row>
    <x:row r="2369">
      <x:c r="A2369">
        <x:v>2075883</x:v>
      </x:c>
      <x:c r="B2369" s="1">
        <x:v>43313.7629806366</x:v>
      </x:c>
      <x:c r="C2369" s="6">
        <x:v>43.5033669966667</x:v>
      </x:c>
      <x:c r="D2369" s="14" t="s">
        <x:v>77</x:v>
      </x:c>
      <x:c r="E2369" s="15">
        <x:v>43278.4140143171</x:v>
      </x:c>
      <x:c r="F2369" t="s">
        <x:v>82</x:v>
      </x:c>
      <x:c r="G2369" s="6">
        <x:v>209.292238822251</x:v>
      </x:c>
      <x:c r="H2369" t="s">
        <x:v>83</x:v>
      </x:c>
      <x:c r="I2369" s="6">
        <x:v>27.24097457483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20.379</x:v>
      </x:c>
      <x:c r="R2369" s="8">
        <x:v>104764.0699091</x:v>
      </x:c>
      <x:c r="S2369" s="12">
        <x:v>253112.537871445</x:v>
      </x:c>
      <x:c r="T2369" s="12">
        <x:v>55.9753010999125</x:v>
      </x:c>
      <x:c r="U2369" s="12">
        <x:v>46</x:v>
      </x:c>
      <x:c r="V2369" s="12">
        <x:f>NA()</x:f>
      </x:c>
    </x:row>
    <x:row r="2370">
      <x:c r="A2370">
        <x:v>2075891</x:v>
      </x:c>
      <x:c r="B2370" s="1">
        <x:v>43313.7629923264</x:v>
      </x:c>
      <x:c r="C2370" s="6">
        <x:v>43.5202307233333</x:v>
      </x:c>
      <x:c r="D2370" s="14" t="s">
        <x:v>77</x:v>
      </x:c>
      <x:c r="E2370" s="15">
        <x:v>43278.4140143171</x:v>
      </x:c>
      <x:c r="F2370" t="s">
        <x:v>82</x:v>
      </x:c>
      <x:c r="G2370" s="6">
        <x:v>209.311148848527</x:v>
      </x:c>
      <x:c r="H2370" t="s">
        <x:v>83</x:v>
      </x:c>
      <x:c r="I2370" s="6">
        <x:v>27.24097457483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20.378</x:v>
      </x:c>
      <x:c r="R2370" s="8">
        <x:v>104759.430739567</x:v>
      </x:c>
      <x:c r="S2370" s="12">
        <x:v>253112.232709919</x:v>
      </x:c>
      <x:c r="T2370" s="12">
        <x:v>55.9753010999125</x:v>
      </x:c>
      <x:c r="U2370" s="12">
        <x:v>46</x:v>
      </x:c>
      <x:c r="V2370" s="12">
        <x:f>NA()</x:f>
      </x:c>
    </x:row>
    <x:row r="2371">
      <x:c r="A2371">
        <x:v>2075901</x:v>
      </x:c>
      <x:c r="B2371" s="1">
        <x:v>43313.7630040162</x:v>
      </x:c>
      <x:c r="C2371" s="6">
        <x:v>43.5370618383333</x:v>
      </x:c>
      <x:c r="D2371" s="14" t="s">
        <x:v>77</x:v>
      </x:c>
      <x:c r="E2371" s="15">
        <x:v>43278.4140143171</x:v>
      </x:c>
      <x:c r="F2371" t="s">
        <x:v>82</x:v>
      </x:c>
      <x:c r="G2371" s="6">
        <x:v>209.177840533558</x:v>
      </x:c>
      <x:c r="H2371" t="s">
        <x:v>83</x:v>
      </x:c>
      <x:c r="I2371" s="6">
        <x:v>27.2532812963354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20.381</x:v>
      </x:c>
      <x:c r="R2371" s="8">
        <x:v>104759.389397457</x:v>
      </x:c>
      <x:c r="S2371" s="12">
        <x:v>253110.716881356</x:v>
      </x:c>
      <x:c r="T2371" s="12">
        <x:v>55.9753010999125</x:v>
      </x:c>
      <x:c r="U2371" s="12">
        <x:v>46</x:v>
      </x:c>
      <x:c r="V2371" s="12">
        <x:f>NA()</x:f>
      </x:c>
    </x:row>
    <x:row r="2372">
      <x:c r="A2372">
        <x:v>2075910</x:v>
      </x:c>
      <x:c r="B2372" s="1">
        <x:v>43313.763015162</x:v>
      </x:c>
      <x:c r="C2372" s="6">
        <x:v>43.553115155</x:v>
      </x:c>
      <x:c r="D2372" s="14" t="s">
        <x:v>77</x:v>
      </x:c>
      <x:c r="E2372" s="15">
        <x:v>43278.4140143171</x:v>
      </x:c>
      <x:c r="F2372" t="s">
        <x:v>82</x:v>
      </x:c>
      <x:c r="G2372" s="6">
        <x:v>209.273330963231</x:v>
      </x:c>
      <x:c r="H2372" t="s">
        <x:v>83</x:v>
      </x:c>
      <x:c r="I2372" s="6">
        <x:v>27.24097457483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20.38</x:v>
      </x:c>
      <x:c r="R2372" s="8">
        <x:v>104754.8989043</x:v>
      </x:c>
      <x:c r="S2372" s="12">
        <x:v>253108.026903376</x:v>
      </x:c>
      <x:c r="T2372" s="12">
        <x:v>55.9753010999125</x:v>
      </x:c>
      <x:c r="U2372" s="12">
        <x:v>46</x:v>
      </x:c>
      <x:c r="V2372" s="12">
        <x:f>NA()</x:f>
      </x:c>
    </x:row>
    <x:row r="2373">
      <x:c r="A2373">
        <x:v>2075917</x:v>
      </x:c>
      <x:c r="B2373" s="1">
        <x:v>43313.7630268518</x:v>
      </x:c>
      <x:c r="C2373" s="6">
        <x:v>43.569960305</x:v>
      </x:c>
      <x:c r="D2373" s="14" t="s">
        <x:v>77</x:v>
      </x:c>
      <x:c r="E2373" s="15">
        <x:v>43278.4140143171</x:v>
      </x:c>
      <x:c r="F2373" t="s">
        <x:v>82</x:v>
      </x:c>
      <x:c r="G2373" s="6">
        <x:v>209.273330963231</x:v>
      </x:c>
      <x:c r="H2373" t="s">
        <x:v>83</x:v>
      </x:c>
      <x:c r="I2373" s="6">
        <x:v>27.24097457483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20.38</x:v>
      </x:c>
      <x:c r="R2373" s="8">
        <x:v>104760.531035161</x:v>
      </x:c>
      <x:c r="S2373" s="12">
        <x:v>253104.496603454</x:v>
      </x:c>
      <x:c r="T2373" s="12">
        <x:v>55.9753010999125</x:v>
      </x:c>
      <x:c r="U2373" s="12">
        <x:v>46</x:v>
      </x:c>
      <x:c r="V2373" s="12">
        <x:f>NA()</x:f>
      </x:c>
    </x:row>
    <x:row r="2374">
      <x:c r="A2374">
        <x:v>2075927</x:v>
      </x:c>
      <x:c r="B2374" s="1">
        <x:v>43313.7630385417</x:v>
      </x:c>
      <x:c r="C2374" s="6">
        <x:v>43.5867597483333</x:v>
      </x:c>
      <x:c r="D2374" s="14" t="s">
        <x:v>77</x:v>
      </x:c>
      <x:c r="E2374" s="15">
        <x:v>43278.4140143171</x:v>
      </x:c>
      <x:c r="F2374" t="s">
        <x:v>82</x:v>
      </x:c>
      <x:c r="G2374" s="6">
        <x:v>209.330061042398</x:v>
      </x:c>
      <x:c r="H2374" t="s">
        <x:v>83</x:v>
      </x:c>
      <x:c r="I2374" s="6">
        <x:v>27.24097457483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20.377</x:v>
      </x:c>
      <x:c r="R2374" s="8">
        <x:v>104752.032125601</x:v>
      </x:c>
      <x:c r="S2374" s="12">
        <x:v>253112.714953138</x:v>
      </x:c>
      <x:c r="T2374" s="12">
        <x:v>55.9753010999125</x:v>
      </x:c>
      <x:c r="U2374" s="12">
        <x:v>46</x:v>
      </x:c>
      <x:c r="V2374" s="12">
        <x:f>NA()</x:f>
      </x:c>
    </x:row>
    <x:row r="2375">
      <x:c r="A2375">
        <x:v>2075929</x:v>
      </x:c>
      <x:c r="B2375" s="1">
        <x:v>43313.7630502315</x:v>
      </x:c>
      <x:c r="C2375" s="6">
        <x:v>43.603587825</x:v>
      </x:c>
      <x:c r="D2375" s="14" t="s">
        <x:v>77</x:v>
      </x:c>
      <x:c r="E2375" s="15">
        <x:v>43278.4140143171</x:v>
      </x:c>
      <x:c r="F2375" t="s">
        <x:v>82</x:v>
      </x:c>
      <x:c r="G2375" s="6">
        <x:v>209.27284432819</x:v>
      </x:c>
      <x:c r="H2375" t="s">
        <x:v>83</x:v>
      </x:c>
      <x:c r="I2375" s="6">
        <x:v>27.2471279299421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20.378</x:v>
      </x:c>
      <x:c r="R2375" s="8">
        <x:v>104756.383955664</x:v>
      </x:c>
      <x:c r="S2375" s="12">
        <x:v>253108.480152168</x:v>
      </x:c>
      <x:c r="T2375" s="12">
        <x:v>55.9753010999125</x:v>
      </x:c>
      <x:c r="U2375" s="12">
        <x:v>46</x:v>
      </x:c>
      <x:c r="V2375" s="12">
        <x:f>NA()</x:f>
      </x:c>
    </x:row>
    <x:row r="2376">
      <x:c r="A2376">
        <x:v>2075941</x:v>
      </x:c>
      <x:c r="B2376" s="1">
        <x:v>43313.7630619213</x:v>
      </x:c>
      <x:c r="C2376" s="6">
        <x:v>43.6204185816667</x:v>
      </x:c>
      <x:c r="D2376" s="14" t="s">
        <x:v>77</x:v>
      </x:c>
      <x:c r="E2376" s="15">
        <x:v>43278.4140143171</x:v>
      </x:c>
      <x:c r="F2376" t="s">
        <x:v>82</x:v>
      </x:c>
      <x:c r="G2376" s="6">
        <x:v>209.292238822251</x:v>
      </x:c>
      <x:c r="H2376" t="s">
        <x:v>83</x:v>
      </x:c>
      <x:c r="I2376" s="6">
        <x:v>27.24097457483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20.379</x:v>
      </x:c>
      <x:c r="R2376" s="8">
        <x:v>104759.767935844</x:v>
      </x:c>
      <x:c r="S2376" s="12">
        <x:v>253119.477113021</x:v>
      </x:c>
      <x:c r="T2376" s="12">
        <x:v>55.9753010999125</x:v>
      </x:c>
      <x:c r="U2376" s="12">
        <x:v>46</x:v>
      </x:c>
      <x:c r="V2376" s="12">
        <x:f>NA()</x:f>
      </x:c>
    </x:row>
    <x:row r="2377">
      <x:c r="A2377">
        <x:v>2075949</x:v>
      </x:c>
      <x:c r="B2377" s="1">
        <x:v>43313.7630730324</x:v>
      </x:c>
      <x:c r="C2377" s="6">
        <x:v>43.6364616283333</x:v>
      </x:c>
      <x:c r="D2377" s="14" t="s">
        <x:v>77</x:v>
      </x:c>
      <x:c r="E2377" s="15">
        <x:v>43278.4140143171</x:v>
      </x:c>
      <x:c r="F2377" t="s">
        <x:v>82</x:v>
      </x:c>
      <x:c r="G2377" s="6">
        <x:v>209.253937733635</x:v>
      </x:c>
      <x:c r="H2377" t="s">
        <x:v>83</x:v>
      </x:c>
      <x:c r="I2377" s="6">
        <x:v>27.2471279299421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20.379</x:v>
      </x:c>
      <x:c r="R2377" s="8">
        <x:v>104753.599614332</x:v>
      </x:c>
      <x:c r="S2377" s="12">
        <x:v>253105.592953596</x:v>
      </x:c>
      <x:c r="T2377" s="12">
        <x:v>55.9753010999125</x:v>
      </x:c>
      <x:c r="U2377" s="12">
        <x:v>46</x:v>
      </x:c>
      <x:c r="V2377" s="12">
        <x:f>NA()</x:f>
      </x:c>
    </x:row>
    <x:row r="2378">
      <x:c r="A2378">
        <x:v>2075957</x:v>
      </x:c>
      <x:c r="B2378" s="1">
        <x:v>43313.7630847569</x:v>
      </x:c>
      <x:c r="C2378" s="6">
        <x:v>43.6533371483333</x:v>
      </x:c>
      <x:c r="D2378" s="14" t="s">
        <x:v>77</x:v>
      </x:c>
      <x:c r="E2378" s="15">
        <x:v>43278.4140143171</x:v>
      </x:c>
      <x:c r="F2378" t="s">
        <x:v>82</x:v>
      </x:c>
      <x:c r="G2378" s="6">
        <x:v>209.197230949812</x:v>
      </x:c>
      <x:c r="H2378" t="s">
        <x:v>83</x:v>
      </x:c>
      <x:c r="I2378" s="6">
        <x:v>27.2471279299421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20.382</x:v>
      </x:c>
      <x:c r="R2378" s="8">
        <x:v>104763.515243471</x:v>
      </x:c>
      <x:c r="S2378" s="12">
        <x:v>253106.885945755</x:v>
      </x:c>
      <x:c r="T2378" s="12">
        <x:v>55.9753010999125</x:v>
      </x:c>
      <x:c r="U2378" s="12">
        <x:v>46</x:v>
      </x:c>
      <x:c r="V2378" s="12">
        <x:f>NA()</x:f>
      </x:c>
    </x:row>
    <x:row r="2379">
      <x:c r="A2379">
        <x:v>2075972</x:v>
      </x:c>
      <x:c r="B2379" s="1">
        <x:v>43313.763096412</x:v>
      </x:c>
      <x:c r="C2379" s="6">
        <x:v>43.6701155983333</x:v>
      </x:c>
      <x:c r="D2379" s="14" t="s">
        <x:v>77</x:v>
      </x:c>
      <x:c r="E2379" s="15">
        <x:v>43278.4140143171</x:v>
      </x:c>
      <x:c r="F2379" t="s">
        <x:v>82</x:v>
      </x:c>
      <x:c r="G2379" s="6">
        <x:v>209.27284432819</x:v>
      </x:c>
      <x:c r="H2379" t="s">
        <x:v>83</x:v>
      </x:c>
      <x:c r="I2379" s="6">
        <x:v>27.2471279299421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20.378</x:v>
      </x:c>
      <x:c r="R2379" s="8">
        <x:v>104768.621818248</x:v>
      </x:c>
      <x:c r="S2379" s="12">
        <x:v>253118.79269554</x:v>
      </x:c>
      <x:c r="T2379" s="12">
        <x:v>55.9753010999125</x:v>
      </x:c>
      <x:c r="U2379" s="12">
        <x:v>46</x:v>
      </x:c>
      <x:c r="V2379" s="12">
        <x:f>NA()</x:f>
      </x:c>
    </x:row>
    <x:row r="2380">
      <x:c r="A2380">
        <x:v>2075978</x:v>
      </x:c>
      <x:c r="B2380" s="1">
        <x:v>43313.7631081366</x:v>
      </x:c>
      <x:c r="C2380" s="6">
        <x:v>43.6870065416667</x:v>
      </x:c>
      <x:c r="D2380" s="14" t="s">
        <x:v>77</x:v>
      </x:c>
      <x:c r="E2380" s="15">
        <x:v>43278.4140143171</x:v>
      </x:c>
      <x:c r="F2380" t="s">
        <x:v>82</x:v>
      </x:c>
      <x:c r="G2380" s="6">
        <x:v>209.254425271131</x:v>
      </x:c>
      <x:c r="H2380" t="s">
        <x:v>83</x:v>
      </x:c>
      <x:c r="I2380" s="6">
        <x:v>27.24097457483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20.381</x:v>
      </x:c>
      <x:c r="R2380" s="8">
        <x:v>104756.445246732</x:v>
      </x:c>
      <x:c r="S2380" s="12">
        <x:v>253110.516041423</x:v>
      </x:c>
      <x:c r="T2380" s="12">
        <x:v>55.9753010999125</x:v>
      </x:c>
      <x:c r="U2380" s="12">
        <x:v>46</x:v>
      </x:c>
      <x:c r="V2380" s="12">
        <x:f>NA()</x:f>
      </x:c>
    </x:row>
    <x:row r="2381">
      <x:c r="A2381">
        <x:v>2075989</x:v>
      </x:c>
      <x:c r="B2381" s="1">
        <x:v>43313.763119294</x:v>
      </x:c>
      <x:c r="C2381" s="6">
        <x:v>43.7030567183333</x:v>
      </x:c>
      <x:c r="D2381" s="14" t="s">
        <x:v>77</x:v>
      </x:c>
      <x:c r="E2381" s="15">
        <x:v>43278.4140143171</x:v>
      </x:c>
      <x:c r="F2381" t="s">
        <x:v>82</x:v>
      </x:c>
      <x:c r="G2381" s="6">
        <x:v>209.158943868808</x:v>
      </x:c>
      <x:c r="H2381" t="s">
        <x:v>83</x:v>
      </x:c>
      <x:c r="I2381" s="6">
        <x:v>27.2532812963354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20.382</x:v>
      </x:c>
      <x:c r="R2381" s="8">
        <x:v>104753.335042002</x:v>
      </x:c>
      <x:c r="S2381" s="12">
        <x:v>253104.260216164</x:v>
      </x:c>
      <x:c r="T2381" s="12">
        <x:v>55.9753010999125</x:v>
      </x:c>
      <x:c r="U2381" s="12">
        <x:v>46</x:v>
      </x:c>
      <x:c r="V2381" s="12">
        <x:f>NA()</x:f>
      </x:c>
    </x:row>
    <x:row r="2382">
      <x:c r="A2382">
        <x:v>2075997</x:v>
      </x:c>
      <x:c r="B2382" s="1">
        <x:v>43313.7631309838</x:v>
      </x:c>
      <x:c r="C2382" s="6">
        <x:v>43.7199132833333</x:v>
      </x:c>
      <x:c r="D2382" s="14" t="s">
        <x:v>77</x:v>
      </x:c>
      <x:c r="E2382" s="15">
        <x:v>43278.4140143171</x:v>
      </x:c>
      <x:c r="F2382" t="s">
        <x:v>82</x:v>
      </x:c>
      <x:c r="G2382" s="6">
        <x:v>209.253937733635</x:v>
      </x:c>
      <x:c r="H2382" t="s">
        <x:v>83</x:v>
      </x:c>
      <x:c r="I2382" s="6">
        <x:v>27.2471279299421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20.379</x:v>
      </x:c>
      <x:c r="R2382" s="8">
        <x:v>104763.182335739</x:v>
      </x:c>
      <x:c r="S2382" s="12">
        <x:v>253114.026263066</x:v>
      </x:c>
      <x:c r="T2382" s="12">
        <x:v>55.9753010999125</x:v>
      </x:c>
      <x:c r="U2382" s="12">
        <x:v>46</x:v>
      </x:c>
      <x:c r="V2382" s="12">
        <x:f>NA()</x:f>
      </x:c>
    </x:row>
    <x:row r="2383">
      <x:c r="A2383">
        <x:v>2076007</x:v>
      </x:c>
      <x:c r="B2383" s="1">
        <x:v>43313.7631427083</x:v>
      </x:c>
      <x:c r="C2383" s="6">
        <x:v>43.7367769166667</x:v>
      </x:c>
      <x:c r="D2383" s="14" t="s">
        <x:v>77</x:v>
      </x:c>
      <x:c r="E2383" s="15">
        <x:v>43278.4140143171</x:v>
      </x:c>
      <x:c r="F2383" t="s">
        <x:v>82</x:v>
      </x:c>
      <x:c r="G2383" s="6">
        <x:v>209.140049369521</x:v>
      </x:c>
      <x:c r="H2383" t="s">
        <x:v>83</x:v>
      </x:c>
      <x:c r="I2383" s="6">
        <x:v>27.2532812963354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20.383</x:v>
      </x:c>
      <x:c r="R2383" s="8">
        <x:v>104768.672632424</x:v>
      </x:c>
      <x:c r="S2383" s="12">
        <x:v>253119.97011901</x:v>
      </x:c>
      <x:c r="T2383" s="12">
        <x:v>55.9753010999125</x:v>
      </x:c>
      <x:c r="U2383" s="12">
        <x:v>46</x:v>
      </x:c>
      <x:c r="V2383" s="12">
        <x:f>NA()</x:f>
      </x:c>
    </x:row>
    <x:row r="2384">
      <x:c r="A2384">
        <x:v>2076014</x:v>
      </x:c>
      <x:c r="B2384" s="1">
        <x:v>43313.7631543981</x:v>
      </x:c>
      <x:c r="C2384" s="6">
        <x:v>43.7535982833333</x:v>
      </x:c>
      <x:c r="D2384" s="14" t="s">
        <x:v>77</x:v>
      </x:c>
      <x:c r="E2384" s="15">
        <x:v>43278.4140143171</x:v>
      </x:c>
      <x:c r="F2384" t="s">
        <x:v>82</x:v>
      </x:c>
      <x:c r="G2384" s="6">
        <x:v>209.254425271131</x:v>
      </x:c>
      <x:c r="H2384" t="s">
        <x:v>83</x:v>
      </x:c>
      <x:c r="I2384" s="6">
        <x:v>27.24097457483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20.381</x:v>
      </x:c>
      <x:c r="R2384" s="8">
        <x:v>104764.202020368</x:v>
      </x:c>
      <x:c r="S2384" s="12">
        <x:v>253117.828424144</x:v>
      </x:c>
      <x:c r="T2384" s="12">
        <x:v>55.9753010999125</x:v>
      </x:c>
      <x:c r="U2384" s="12">
        <x:v>46</x:v>
      </x:c>
      <x:c r="V2384" s="12">
        <x:f>NA()</x:f>
      </x:c>
    </x:row>
    <x:row r="2385">
      <x:c r="A2385">
        <x:v>2076025</x:v>
      </x:c>
      <x:c r="B2385" s="1">
        <x:v>43313.763166088</x:v>
      </x:c>
      <x:c r="C2385" s="6">
        <x:v>43.77043952</x:v>
      </x:c>
      <x:c r="D2385" s="14" t="s">
        <x:v>77</x:v>
      </x:c>
      <x:c r="E2385" s="15">
        <x:v>43278.4140143171</x:v>
      </x:c>
      <x:c r="F2385" t="s">
        <x:v>82</x:v>
      </x:c>
      <x:c r="G2385" s="6">
        <x:v>209.367891934271</x:v>
      </x:c>
      <x:c r="H2385" t="s">
        <x:v>83</x:v>
      </x:c>
      <x:c r="I2385" s="6">
        <x:v>27.24097457483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20.375</x:v>
      </x:c>
      <x:c r="R2385" s="8">
        <x:v>104761.475651199</x:v>
      </x:c>
      <x:c r="S2385" s="12">
        <x:v>253110.821655868</x:v>
      </x:c>
      <x:c r="T2385" s="12">
        <x:v>55.9753010999125</x:v>
      </x:c>
      <x:c r="U2385" s="12">
        <x:v>46</x:v>
      </x:c>
      <x:c r="V2385" s="12">
        <x:f>NA()</x:f>
      </x:c>
    </x:row>
    <x:row r="2386">
      <x:c r="A2386">
        <x:v>2076032</x:v>
      </x:c>
      <x:c r="B2386" s="1">
        <x:v>43313.7631772338</x:v>
      </x:c>
      <x:c r="C2386" s="6">
        <x:v>43.7865165483333</x:v>
      </x:c>
      <x:c r="D2386" s="14" t="s">
        <x:v>77</x:v>
      </x:c>
      <x:c r="E2386" s="15">
        <x:v>43278.4140143171</x:v>
      </x:c>
      <x:c r="F2386" t="s">
        <x:v>82</x:v>
      </x:c>
      <x:c r="G2386" s="6">
        <x:v>209.273330963231</x:v>
      </x:c>
      <x:c r="H2386" t="s">
        <x:v>83</x:v>
      </x:c>
      <x:c r="I2386" s="6">
        <x:v>27.24097457483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20.38</x:v>
      </x:c>
      <x:c r="R2386" s="8">
        <x:v>104756.913380168</x:v>
      </x:c>
      <x:c r="S2386" s="12">
        <x:v>253106.841639008</x:v>
      </x:c>
      <x:c r="T2386" s="12">
        <x:v>55.9753010999125</x:v>
      </x:c>
      <x:c r="U2386" s="12">
        <x:v>46</x:v>
      </x:c>
      <x:c r="V2386" s="12">
        <x:f>NA()</x:f>
      </x:c>
    </x:row>
    <x:row r="2387">
      <x:c r="A2387">
        <x:v>2076041</x:v>
      </x:c>
      <x:c r="B2387" s="1">
        <x:v>43313.7631889699</x:v>
      </x:c>
      <x:c r="C2387" s="6">
        <x:v>43.80340254</x:v>
      </x:c>
      <x:c r="D2387" s="14" t="s">
        <x:v>77</x:v>
      </x:c>
      <x:c r="E2387" s="15">
        <x:v>43278.4140143171</x:v>
      </x:c>
      <x:c r="F2387" t="s">
        <x:v>82</x:v>
      </x:c>
      <x:c r="G2387" s="6">
        <x:v>209.235033305944</x:v>
      </x:c>
      <x:c r="H2387" t="s">
        <x:v>83</x:v>
      </x:c>
      <x:c r="I2387" s="6">
        <x:v>27.2471279299421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20.38</x:v>
      </x:c>
      <x:c r="R2387" s="8">
        <x:v>104763.064651134</x:v>
      </x:c>
      <x:c r="S2387" s="12">
        <x:v>253107.903040187</x:v>
      </x:c>
      <x:c r="T2387" s="12">
        <x:v>55.9753010999125</x:v>
      </x:c>
      <x:c r="U2387" s="12">
        <x:v>46</x:v>
      </x:c>
      <x:c r="V2387" s="12">
        <x:f>NA()</x:f>
      </x:c>
    </x:row>
    <x:row r="2388">
      <x:c r="A2388">
        <x:v>2076049</x:v>
      </x:c>
      <x:c r="B2388" s="1">
        <x:v>43313.7632006597</x:v>
      </x:c>
      <x:c r="C2388" s="6">
        <x:v>43.8202392116667</x:v>
      </x:c>
      <x:c r="D2388" s="14" t="s">
        <x:v>77</x:v>
      </x:c>
      <x:c r="E2388" s="15">
        <x:v>43278.4140143171</x:v>
      </x:c>
      <x:c r="F2388" t="s">
        <x:v>82</x:v>
      </x:c>
      <x:c r="G2388" s="6">
        <x:v>209.3489754042</x:v>
      </x:c>
      <x:c r="H2388" t="s">
        <x:v>83</x:v>
      </x:c>
      <x:c r="I2388" s="6">
        <x:v>27.24097457483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20.376</x:v>
      </x:c>
      <x:c r="R2388" s="8">
        <x:v>104758.599455565</x:v>
      </x:c>
      <x:c r="S2388" s="12">
        <x:v>253110.231592382</x:v>
      </x:c>
      <x:c r="T2388" s="12">
        <x:v>55.9753010999125</x:v>
      </x:c>
      <x:c r="U2388" s="12">
        <x:v>46</x:v>
      </x:c>
      <x:c r="V2388" s="12">
        <x:f>NA()</x:f>
      </x:c>
    </x:row>
    <x:row r="2389">
      <x:c r="A2389">
        <x:v>2076059</x:v>
      </x:c>
      <x:c r="B2389" s="1">
        <x:v>43313.7632123843</x:v>
      </x:c>
      <x:c r="C2389" s="6">
        <x:v>43.8371238</x:v>
      </x:c>
      <x:c r="D2389" s="14" t="s">
        <x:v>77</x:v>
      </x:c>
      <x:c r="E2389" s="15">
        <x:v>43278.4140143171</x:v>
      </x:c>
      <x:c r="F2389" t="s">
        <x:v>82</x:v>
      </x:c>
      <x:c r="G2389" s="6">
        <x:v>209.197230949812</x:v>
      </x:c>
      <x:c r="H2389" t="s">
        <x:v>83</x:v>
      </x:c>
      <x:c r="I2389" s="6">
        <x:v>27.2471279299421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20.382</x:v>
      </x:c>
      <x:c r="R2389" s="8">
        <x:v>104762.049800986</x:v>
      </x:c>
      <x:c r="S2389" s="12">
        <x:v>253105.83325902</x:v>
      </x:c>
      <x:c r="T2389" s="12">
        <x:v>55.9753010999125</x:v>
      </x:c>
      <x:c r="U2389" s="12">
        <x:v>46</x:v>
      </x:c>
      <x:c r="V2389" s="12">
        <x:f>NA()</x:f>
      </x:c>
    </x:row>
    <x:row r="2390">
      <x:c r="A2390">
        <x:v>2076068</x:v>
      </x:c>
      <x:c r="B2390" s="1">
        <x:v>43313.7632235764</x:v>
      </x:c>
      <x:c r="C2390" s="6">
        <x:v>43.85323938</x:v>
      </x:c>
      <x:c r="D2390" s="14" t="s">
        <x:v>77</x:v>
      </x:c>
      <x:c r="E2390" s="15">
        <x:v>43278.4140143171</x:v>
      </x:c>
      <x:c r="F2390" t="s">
        <x:v>82</x:v>
      </x:c>
      <x:c r="G2390" s="6">
        <x:v>209.235033305944</x:v>
      </x:c>
      <x:c r="H2390" t="s">
        <x:v>83</x:v>
      </x:c>
      <x:c r="I2390" s="6">
        <x:v>27.2471279299421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20.38</x:v>
      </x:c>
      <x:c r="R2390" s="8">
        <x:v>104761.814585621</x:v>
      </x:c>
      <x:c r="S2390" s="12">
        <x:v>253119.826464722</x:v>
      </x:c>
      <x:c r="T2390" s="12">
        <x:v>55.9753010999125</x:v>
      </x:c>
      <x:c r="U2390" s="12">
        <x:v>46</x:v>
      </x:c>
      <x:c r="V2390" s="12">
        <x:f>NA()</x:f>
      </x:c>
    </x:row>
    <x:row r="2391">
      <x:c r="A2391">
        <x:v>2076078</x:v>
      </x:c>
      <x:c r="B2391" s="1">
        <x:v>43313.7632352662</x:v>
      </x:c>
      <x:c r="C2391" s="6">
        <x:v>43.8700359166667</x:v>
      </x:c>
      <x:c r="D2391" s="14" t="s">
        <x:v>77</x:v>
      </x:c>
      <x:c r="E2391" s="15">
        <x:v>43278.4140143171</x:v>
      </x:c>
      <x:c r="F2391" t="s">
        <x:v>82</x:v>
      </x:c>
      <x:c r="G2391" s="6">
        <x:v>209.216131044782</x:v>
      </x:c>
      <x:c r="H2391" t="s">
        <x:v>83</x:v>
      </x:c>
      <x:c r="I2391" s="6">
        <x:v>27.2471279299421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20.381</x:v>
      </x:c>
      <x:c r="R2391" s="8">
        <x:v>104760.991841014</x:v>
      </x:c>
      <x:c r="S2391" s="12">
        <x:v>253124.055083068</x:v>
      </x:c>
      <x:c r="T2391" s="12">
        <x:v>55.9753010999125</x:v>
      </x:c>
      <x:c r="U2391" s="12">
        <x:v>46</x:v>
      </x:c>
      <x:c r="V2391" s="12">
        <x:f>NA()</x:f>
      </x:c>
    </x:row>
    <x:row r="2392">
      <x:c r="A2392">
        <x:v>2076085</x:v>
      </x:c>
      <x:c r="B2392" s="1">
        <x:v>43313.7632469097</x:v>
      </x:c>
      <x:c r="C2392" s="6">
        <x:v>43.88680716</x:v>
      </x:c>
      <x:c r="D2392" s="14" t="s">
        <x:v>77</x:v>
      </x:c>
      <x:c r="E2392" s="15">
        <x:v>43278.4140143171</x:v>
      </x:c>
      <x:c r="F2392" t="s">
        <x:v>82</x:v>
      </x:c>
      <x:c r="G2392" s="6">
        <x:v>209.215640360797</x:v>
      </x:c>
      <x:c r="H2392" t="s">
        <x:v>83</x:v>
      </x:c>
      <x:c r="I2392" s="6">
        <x:v>27.2532812963354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20.379</x:v>
      </x:c>
      <x:c r="R2392" s="8">
        <x:v>104764.0465348</x:v>
      </x:c>
      <x:c r="S2392" s="12">
        <x:v>253111.139513879</x:v>
      </x:c>
      <x:c r="T2392" s="12">
        <x:v>55.9753010999125</x:v>
      </x:c>
      <x:c r="U2392" s="12">
        <x:v>46</x:v>
      </x:c>
      <x:c r="V2392" s="12">
        <x:f>NA()</x:f>
      </x:c>
    </x:row>
    <x:row r="2393">
      <x:c r="A2393">
        <x:v>2076094</x:v>
      </x:c>
      <x:c r="B2393" s="1">
        <x:v>43313.7632585995</x:v>
      </x:c>
      <x:c r="C2393" s="6">
        <x:v>43.9036704083333</x:v>
      </x:c>
      <x:c r="D2393" s="14" t="s">
        <x:v>77</x:v>
      </x:c>
      <x:c r="E2393" s="15">
        <x:v>43278.4140143171</x:v>
      </x:c>
      <x:c r="F2393" t="s">
        <x:v>82</x:v>
      </x:c>
      <x:c r="G2393" s="6">
        <x:v>209.330061042398</x:v>
      </x:c>
      <x:c r="H2393" t="s">
        <x:v>83</x:v>
      </x:c>
      <x:c r="I2393" s="6">
        <x:v>27.24097457483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20.377</x:v>
      </x:c>
      <x:c r="R2393" s="8">
        <x:v>104762.235612139</x:v>
      </x:c>
      <x:c r="S2393" s="12">
        <x:v>253113.376844132</x:v>
      </x:c>
      <x:c r="T2393" s="12">
        <x:v>55.9753010999125</x:v>
      </x:c>
      <x:c r="U2393" s="12">
        <x:v>46</x:v>
      </x:c>
      <x:c r="V2393" s="12">
        <x:f>NA()</x:f>
      </x:c>
    </x:row>
    <x:row r="2394">
      <x:c r="A2394">
        <x:v>2076102</x:v>
      </x:c>
      <x:c r="B2394" s="1">
        <x:v>43313.7632697106</x:v>
      </x:c>
      <x:c r="C2394" s="6">
        <x:v>43.919637775</x:v>
      </x:c>
      <x:c r="D2394" s="14" t="s">
        <x:v>77</x:v>
      </x:c>
      <x:c r="E2394" s="15">
        <x:v>43278.4140143171</x:v>
      </x:c>
      <x:c r="F2394" t="s">
        <x:v>82</x:v>
      </x:c>
      <x:c r="G2394" s="6">
        <x:v>209.291753089949</x:v>
      </x:c>
      <x:c r="H2394" t="s">
        <x:v>83</x:v>
      </x:c>
      <x:c r="I2394" s="6">
        <x:v>27.2471279299421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20.377</x:v>
      </x:c>
      <x:c r="R2394" s="8">
        <x:v>104764.462787815</x:v>
      </x:c>
      <x:c r="S2394" s="12">
        <x:v>253106.955301281</x:v>
      </x:c>
      <x:c r="T2394" s="12">
        <x:v>55.9753010999125</x:v>
      </x:c>
      <x:c r="U2394" s="12">
        <x:v>46</x:v>
      </x:c>
      <x:c r="V2394" s="12">
        <x:f>NA()</x:f>
      </x:c>
    </x:row>
    <x:row r="2395">
      <x:c r="A2395">
        <x:v>2076114</x:v>
      </x:c>
      <x:c r="B2395" s="1">
        <x:v>43313.7632814005</x:v>
      </x:c>
      <x:c r="C2395" s="6">
        <x:v>43.9364846233333</x:v>
      </x:c>
      <x:c r="D2395" s="14" t="s">
        <x:v>77</x:v>
      </x:c>
      <x:c r="E2395" s="15">
        <x:v>43278.4140143171</x:v>
      </x:c>
      <x:c r="F2395" t="s">
        <x:v>82</x:v>
      </x:c>
      <x:c r="G2395" s="6">
        <x:v>209.253937733635</x:v>
      </x:c>
      <x:c r="H2395" t="s">
        <x:v>83</x:v>
      </x:c>
      <x:c r="I2395" s="6">
        <x:v>27.2471279299421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20.379</x:v>
      </x:c>
      <x:c r="R2395" s="8">
        <x:v>104766.186802813</x:v>
      </x:c>
      <x:c r="S2395" s="12">
        <x:v>253112.568197956</x:v>
      </x:c>
      <x:c r="T2395" s="12">
        <x:v>55.9753010999125</x:v>
      </x:c>
      <x:c r="U2395" s="12">
        <x:v>46</x:v>
      </x:c>
      <x:c r="V2395" s="12">
        <x:f>NA()</x:f>
      </x:c>
    </x:row>
    <x:row r="2396">
      <x:c r="A2396">
        <x:v>2076125</x:v>
      </x:c>
      <x:c r="B2396" s="1">
        <x:v>43313.7632930556</x:v>
      </x:c>
      <x:c r="C2396" s="6">
        <x:v>43.95329484</x:v>
      </x:c>
      <x:c r="D2396" s="14" t="s">
        <x:v>77</x:v>
      </x:c>
      <x:c r="E2396" s="15">
        <x:v>43278.4140143171</x:v>
      </x:c>
      <x:c r="F2396" t="s">
        <x:v>82</x:v>
      </x:c>
      <x:c r="G2396" s="6">
        <x:v>209.216620386341</x:v>
      </x:c>
      <x:c r="H2396" t="s">
        <x:v>83</x:v>
      </x:c>
      <x:c r="I2396" s="6">
        <x:v>27.24097457483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20.383</x:v>
      </x:c>
      <x:c r="R2396" s="8">
        <x:v>104764.789163171</x:v>
      </x:c>
      <x:c r="S2396" s="12">
        <x:v>253106.029414513</x:v>
      </x:c>
      <x:c r="T2396" s="12">
        <x:v>55.9753010999125</x:v>
      </x:c>
      <x:c r="U2396" s="12">
        <x:v>46</x:v>
      </x:c>
      <x:c r="V2396" s="12">
        <x:f>NA()</x:f>
      </x:c>
    </x:row>
    <x:row r="2397">
      <x:c r="A2397">
        <x:v>2076133</x:v>
      </x:c>
      <x:c r="B2397" s="1">
        <x:v>43313.7633047801</x:v>
      </x:c>
      <x:c r="C2397" s="6">
        <x:v>43.9701417833333</x:v>
      </x:c>
      <x:c r="D2397" s="14" t="s">
        <x:v>77</x:v>
      </x:c>
      <x:c r="E2397" s="15">
        <x:v>43278.4140143171</x:v>
      </x:c>
      <x:c r="F2397" t="s">
        <x:v>82</x:v>
      </x:c>
      <x:c r="G2397" s="6">
        <x:v>209.177840533558</x:v>
      </x:c>
      <x:c r="H2397" t="s">
        <x:v>83</x:v>
      </x:c>
      <x:c r="I2397" s="6">
        <x:v>27.2532812963354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20.381</x:v>
      </x:c>
      <x:c r="R2397" s="8">
        <x:v>104766.361520253</x:v>
      </x:c>
      <x:c r="S2397" s="12">
        <x:v>253107.710473281</x:v>
      </x:c>
      <x:c r="T2397" s="12">
        <x:v>55.9753010999125</x:v>
      </x:c>
      <x:c r="U2397" s="12">
        <x:v>46</x:v>
      </x:c>
      <x:c r="V2397" s="12">
        <x:f>NA()</x:f>
      </x:c>
    </x:row>
    <x:row r="2398">
      <x:c r="A2398">
        <x:v>2076142</x:v>
      </x:c>
      <x:c r="B2398" s="1">
        <x:v>43313.7633164699</x:v>
      </x:c>
      <x:c r="C2398" s="6">
        <x:v>43.9870057116667</x:v>
      </x:c>
      <x:c r="D2398" s="14" t="s">
        <x:v>77</x:v>
      </x:c>
      <x:c r="E2398" s="15">
        <x:v>43278.4140143171</x:v>
      </x:c>
      <x:c r="F2398" t="s">
        <x:v>82</x:v>
      </x:c>
      <x:c r="G2398" s="6">
        <x:v>209.235033305944</x:v>
      </x:c>
      <x:c r="H2398" t="s">
        <x:v>83</x:v>
      </x:c>
      <x:c r="I2398" s="6">
        <x:v>27.2471279299421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20.38</x:v>
      </x:c>
      <x:c r="R2398" s="8">
        <x:v>104762.282424256</x:v>
      </x:c>
      <x:c r="S2398" s="12">
        <x:v>253119.14610013</x:v>
      </x:c>
      <x:c r="T2398" s="12">
        <x:v>55.9753010999125</x:v>
      </x:c>
      <x:c r="U2398" s="12">
        <x:v>46</x:v>
      </x:c>
      <x:c r="V2398" s="12">
        <x:f>NA()</x:f>
      </x:c>
    </x:row>
    <x:row r="2399">
      <x:c r="A2399">
        <x:v>2076146</x:v>
      </x:c>
      <x:c r="B2399" s="1">
        <x:v>43313.7633276273</x:v>
      </x:c>
      <x:c r="C2399" s="6">
        <x:v>44.0030360783333</x:v>
      </x:c>
      <x:c r="D2399" s="14" t="s">
        <x:v>77</x:v>
      </x:c>
      <x:c r="E2399" s="15">
        <x:v>43278.4140143171</x:v>
      </x:c>
      <x:c r="F2399" t="s">
        <x:v>82</x:v>
      </x:c>
      <x:c r="G2399" s="6">
        <x:v>209.253937733635</x:v>
      </x:c>
      <x:c r="H2399" t="s">
        <x:v>83</x:v>
      </x:c>
      <x:c r="I2399" s="6">
        <x:v>27.2471279299421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20.379</x:v>
      </x:c>
      <x:c r="R2399" s="8">
        <x:v>104762.509920376</x:v>
      </x:c>
      <x:c r="S2399" s="12">
        <x:v>253112.450501385</x:v>
      </x:c>
      <x:c r="T2399" s="12">
        <x:v>55.9753010999125</x:v>
      </x:c>
      <x:c r="U2399" s="12">
        <x:v>46</x:v>
      </x:c>
      <x:c r="V2399" s="12">
        <x:f>NA()</x:f>
      </x:c>
    </x:row>
    <x:row r="2400">
      <x:c r="A2400">
        <x:v>2076161</x:v>
      </x:c>
      <x:c r="B2400" s="1">
        <x:v>43313.7633393518</x:v>
      </x:c>
      <x:c r="C2400" s="6">
        <x:v>44.0199222516667</x:v>
      </x:c>
      <x:c r="D2400" s="14" t="s">
        <x:v>77</x:v>
      </x:c>
      <x:c r="E2400" s="15">
        <x:v>43278.4140143171</x:v>
      </x:c>
      <x:c r="F2400" t="s">
        <x:v>82</x:v>
      </x:c>
      <x:c r="G2400" s="6">
        <x:v>209.310664019248</x:v>
      </x:c>
      <x:c r="H2400" t="s">
        <x:v>83</x:v>
      </x:c>
      <x:c r="I2400" s="6">
        <x:v>27.2471279299421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20.376</x:v>
      </x:c>
      <x:c r="R2400" s="8">
        <x:v>104762.231246112</x:v>
      </x:c>
      <x:c r="S2400" s="12">
        <x:v>253116.225320552</x:v>
      </x:c>
      <x:c r="T2400" s="12">
        <x:v>55.9753010999125</x:v>
      </x:c>
      <x:c r="U2400" s="12">
        <x:v>46</x:v>
      </x:c>
      <x:c r="V2400" s="12">
        <x:f>NA()</x:f>
      </x:c>
    </x:row>
    <x:row r="2401">
      <x:c r="A2401">
        <x:v>2076169</x:v>
      </x:c>
      <x:c r="B2401" s="1">
        <x:v>43313.7633510417</x:v>
      </x:c>
      <x:c r="C2401" s="6">
        <x:v>44.0367646883333</x:v>
      </x:c>
      <x:c r="D2401" s="14" t="s">
        <x:v>77</x:v>
      </x:c>
      <x:c r="E2401" s="15">
        <x:v>43278.4140143171</x:v>
      </x:c>
      <x:c r="F2401" t="s">
        <x:v>82</x:v>
      </x:c>
      <x:c r="G2401" s="6">
        <x:v>209.140049369521</x:v>
      </x:c>
      <x:c r="H2401" t="s">
        <x:v>83</x:v>
      </x:c>
      <x:c r="I2401" s="6">
        <x:v>27.2532812963354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20.383</x:v>
      </x:c>
      <x:c r="R2401" s="8">
        <x:v>104755.422091527</x:v>
      </x:c>
      <x:c r="S2401" s="12">
        <x:v>253108.729954335</x:v>
      </x:c>
      <x:c r="T2401" s="12">
        <x:v>55.9753010999125</x:v>
      </x:c>
      <x:c r="U2401" s="12">
        <x:v>46</x:v>
      </x:c>
      <x:c r="V2401" s="12">
        <x:f>NA()</x:f>
      </x:c>
    </x:row>
    <x:row r="2402">
      <x:c r="A2402">
        <x:v>2076177</x:v>
      </x:c>
      <x:c r="B2402" s="1">
        <x:v>43313.7633627315</x:v>
      </x:c>
      <x:c r="C2402" s="6">
        <x:v>44.053621845</x:v>
      </x:c>
      <x:c r="D2402" s="14" t="s">
        <x:v>77</x:v>
      </x:c>
      <x:c r="E2402" s="15">
        <x:v>43278.4140143171</x:v>
      </x:c>
      <x:c r="F2402" t="s">
        <x:v>82</x:v>
      </x:c>
      <x:c r="G2402" s="6">
        <x:v>209.197230949812</x:v>
      </x:c>
      <x:c r="H2402" t="s">
        <x:v>83</x:v>
      </x:c>
      <x:c r="I2402" s="6">
        <x:v>27.2471279299421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20.382</x:v>
      </x:c>
      <x:c r="R2402" s="8">
        <x:v>104761.752637869</x:v>
      </x:c>
      <x:c r="S2402" s="12">
        <x:v>253112.072951131</x:v>
      </x:c>
      <x:c r="T2402" s="12">
        <x:v>55.9753010999125</x:v>
      </x:c>
      <x:c r="U2402" s="12">
        <x:v>46</x:v>
      </x:c>
      <x:c r="V2402" s="12">
        <x:f>NA()</x:f>
      </x:c>
    </x:row>
    <x:row r="2403">
      <x:c r="A2403">
        <x:v>2076181</x:v>
      </x:c>
      <x:c r="B2403" s="1">
        <x:v>43313.7633738773</x:v>
      </x:c>
      <x:c r="C2403" s="6">
        <x:v>44.0696527083333</x:v>
      </x:c>
      <x:c r="D2403" s="14" t="s">
        <x:v>77</x:v>
      </x:c>
      <x:c r="E2403" s="15">
        <x:v>43278.4140143171</x:v>
      </x:c>
      <x:c r="F2403" t="s">
        <x:v>82</x:v>
      </x:c>
      <x:c r="G2403" s="6">
        <x:v>209.292238822251</x:v>
      </x:c>
      <x:c r="H2403" t="s">
        <x:v>83</x:v>
      </x:c>
      <x:c r="I2403" s="6">
        <x:v>27.24097457483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20.379</x:v>
      </x:c>
      <x:c r="R2403" s="8">
        <x:v>104759.179402149</x:v>
      </x:c>
      <x:c r="S2403" s="12">
        <x:v>253113.277645382</x:v>
      </x:c>
      <x:c r="T2403" s="12">
        <x:v>55.9753010999125</x:v>
      </x:c>
      <x:c r="U2403" s="12">
        <x:v>46</x:v>
      </x:c>
      <x:c r="V2403" s="12">
        <x:f>NA()</x:f>
      </x:c>
    </x:row>
    <x:row r="2404">
      <x:c r="A2404">
        <x:v>2076193</x:v>
      </x:c>
      <x:c r="B2404" s="1">
        <x:v>43313.7633856134</x:v>
      </x:c>
      <x:c r="C2404" s="6">
        <x:v>44.086561115</x:v>
      </x:c>
      <x:c r="D2404" s="14" t="s">
        <x:v>77</x:v>
      </x:c>
      <x:c r="E2404" s="15">
        <x:v>43278.4140143171</x:v>
      </x:c>
      <x:c r="F2404" t="s">
        <x:v>82</x:v>
      </x:c>
      <x:c r="G2404" s="6">
        <x:v>209.235033305944</x:v>
      </x:c>
      <x:c r="H2404" t="s">
        <x:v>83</x:v>
      </x:c>
      <x:c r="I2404" s="6">
        <x:v>27.2471279299421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20.38</x:v>
      </x:c>
      <x:c r="R2404" s="8">
        <x:v>104767.575641666</x:v>
      </x:c>
      <x:c r="S2404" s="12">
        <x:v>253117.561178534</x:v>
      </x:c>
      <x:c r="T2404" s="12">
        <x:v>55.9753010999125</x:v>
      </x:c>
      <x:c r="U2404" s="12">
        <x:v>46</x:v>
      </x:c>
      <x:c r="V2404" s="12">
        <x:f>NA()</x:f>
      </x:c>
    </x:row>
    <x:row r="2405">
      <x:c r="A2405">
        <x:v>2076206</x:v>
      </x:c>
      <x:c r="B2405" s="1">
        <x:v>43313.763397338</x:v>
      </x:c>
      <x:c r="C2405" s="6">
        <x:v>44.1034536016667</x:v>
      </x:c>
      <x:c r="D2405" s="14" t="s">
        <x:v>77</x:v>
      </x:c>
      <x:c r="E2405" s="15">
        <x:v>43278.4140143171</x:v>
      </x:c>
      <x:c r="F2405" t="s">
        <x:v>82</x:v>
      </x:c>
      <x:c r="G2405" s="6">
        <x:v>209.254425271131</x:v>
      </x:c>
      <x:c r="H2405" t="s">
        <x:v>83</x:v>
      </x:c>
      <x:c r="I2405" s="6">
        <x:v>27.24097457483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20.381</x:v>
      </x:c>
      <x:c r="R2405" s="8">
        <x:v>104766.669834321</x:v>
      </x:c>
      <x:c r="S2405" s="12">
        <x:v>253117.375555457</x:v>
      </x:c>
      <x:c r="T2405" s="12">
        <x:v>55.9753010999125</x:v>
      </x:c>
      <x:c r="U2405" s="12">
        <x:v>46</x:v>
      </x:c>
      <x:c r="V2405" s="12">
        <x:f>NA()</x:f>
      </x:c>
    </x:row>
    <x:row r="2406">
      <x:c r="A2406">
        <x:v>2076215</x:v>
      </x:c>
      <x:c r="B2406" s="1">
        <x:v>43313.7634090625</x:v>
      </x:c>
      <x:c r="C2406" s="6">
        <x:v>44.1203456266667</x:v>
      </x:c>
      <x:c r="D2406" s="14" t="s">
        <x:v>77</x:v>
      </x:c>
      <x:c r="E2406" s="15">
        <x:v>43278.4140143171</x:v>
      </x:c>
      <x:c r="F2406" t="s">
        <x:v>82</x:v>
      </x:c>
      <x:c r="G2406" s="6">
        <x:v>209.140543658681</x:v>
      </x:c>
      <x:c r="H2406" t="s">
        <x:v>83</x:v>
      </x:c>
      <x:c r="I2406" s="6">
        <x:v>27.2471279299421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20.385</x:v>
      </x:c>
      <x:c r="R2406" s="8">
        <x:v>104767.256770627</x:v>
      </x:c>
      <x:c r="S2406" s="12">
        <x:v>253113.46730632</x:v>
      </x:c>
      <x:c r="T2406" s="12">
        <x:v>55.9753010999125</x:v>
      </x:c>
      <x:c r="U2406" s="12">
        <x:v>46</x:v>
      </x:c>
      <x:c r="V2406" s="12">
        <x:f>NA()</x:f>
      </x:c>
    </x:row>
    <x:row r="2407">
      <x:c r="A2407">
        <x:v>2076219</x:v>
      </x:c>
      <x:c r="B2407" s="1">
        <x:v>43313.7634201736</x:v>
      </x:c>
      <x:c r="C2407" s="6">
        <x:v>44.1363389083333</x:v>
      </x:c>
      <x:c r="D2407" s="14" t="s">
        <x:v>77</x:v>
      </x:c>
      <x:c r="E2407" s="15">
        <x:v>43278.4140143171</x:v>
      </x:c>
      <x:c r="F2407" t="s">
        <x:v>82</x:v>
      </x:c>
      <x:c r="G2407" s="6">
        <x:v>209.235033305944</x:v>
      </x:c>
      <x:c r="H2407" t="s">
        <x:v>83</x:v>
      </x:c>
      <x:c r="I2407" s="6">
        <x:v>27.2471279299421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20.38</x:v>
      </x:c>
      <x:c r="R2407" s="8">
        <x:v>104761.513970065</x:v>
      </x:c>
      <x:c r="S2407" s="12">
        <x:v>253113.046597803</x:v>
      </x:c>
      <x:c r="T2407" s="12">
        <x:v>55.9753010999125</x:v>
      </x:c>
      <x:c r="U2407" s="12">
        <x:v>46</x:v>
      </x:c>
      <x:c r="V2407" s="12">
        <x:f>NA()</x:f>
      </x:c>
    </x:row>
    <x:row r="2408">
      <x:c r="A2408">
        <x:v>2076228</x:v>
      </x:c>
      <x:c r="B2408" s="1">
        <x:v>43313.7634319097</x:v>
      </x:c>
      <x:c r="C2408" s="6">
        <x:v>44.15324296</x:v>
      </x:c>
      <x:c r="D2408" s="14" t="s">
        <x:v>77</x:v>
      </x:c>
      <x:c r="E2408" s="15">
        <x:v>43278.4140143171</x:v>
      </x:c>
      <x:c r="F2408" t="s">
        <x:v>82</x:v>
      </x:c>
      <x:c r="G2408" s="6">
        <x:v>209.235033305944</x:v>
      </x:c>
      <x:c r="H2408" t="s">
        <x:v>83</x:v>
      </x:c>
      <x:c r="I2408" s="6">
        <x:v>27.2471279299421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20.38</x:v>
      </x:c>
      <x:c r="R2408" s="8">
        <x:v>104771.841362267</x:v>
      </x:c>
      <x:c r="S2408" s="12">
        <x:v>253117.106249161</x:v>
      </x:c>
      <x:c r="T2408" s="12">
        <x:v>55.9753010999125</x:v>
      </x:c>
      <x:c r="U2408" s="12">
        <x:v>46</x:v>
      </x:c>
      <x:c r="V2408" s="12">
        <x:f>NA()</x:f>
      </x:c>
    </x:row>
    <x:row r="2409">
      <x:c r="A2409">
        <x:v>2076239</x:v>
      </x:c>
      <x:c r="B2409" s="1">
        <x:v>43313.763443669</x:v>
      </x:c>
      <x:c r="C2409" s="6">
        <x:v>44.17016386</x:v>
      </x:c>
      <x:c r="D2409" s="14" t="s">
        <x:v>77</x:v>
      </x:c>
      <x:c r="E2409" s="15">
        <x:v>43278.4140143171</x:v>
      </x:c>
      <x:c r="F2409" t="s">
        <x:v>82</x:v>
      </x:c>
      <x:c r="G2409" s="6">
        <x:v>209.178333020696</x:v>
      </x:c>
      <x:c r="H2409" t="s">
        <x:v>83</x:v>
      </x:c>
      <x:c r="I2409" s="6">
        <x:v>27.2471279299421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20.383</x:v>
      </x:c>
      <x:c r="R2409" s="8">
        <x:v>104769.656872286</x:v>
      </x:c>
      <x:c r="S2409" s="12">
        <x:v>253107.944306528</x:v>
      </x:c>
      <x:c r="T2409" s="12">
        <x:v>55.9753010999125</x:v>
      </x:c>
      <x:c r="U2409" s="12">
        <x:v>46</x:v>
      </x:c>
      <x:c r="V2409" s="12">
        <x:f>NA()</x:f>
      </x:c>
    </x:row>
    <x:row r="2410">
      <x:c r="A2410">
        <x:v>2076249</x:v>
      </x:c>
      <x:c r="B2410" s="1">
        <x:v>43313.7634553588</x:v>
      </x:c>
      <x:c r="C2410" s="6">
        <x:v>44.1869919666667</x:v>
      </x:c>
      <x:c r="D2410" s="14" t="s">
        <x:v>77</x:v>
      </x:c>
      <x:c r="E2410" s="15">
        <x:v>43278.4140143171</x:v>
      </x:c>
      <x:c r="F2410" t="s">
        <x:v>82</x:v>
      </x:c>
      <x:c r="G2410" s="6">
        <x:v>209.215640360797</x:v>
      </x:c>
      <x:c r="H2410" t="s">
        <x:v>83</x:v>
      </x:c>
      <x:c r="I2410" s="6">
        <x:v>27.2532812963354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20.379</x:v>
      </x:c>
      <x:c r="R2410" s="8">
        <x:v>104758.762196509</x:v>
      </x:c>
      <x:c r="S2410" s="12">
        <x:v>253115.020638617</x:v>
      </x:c>
      <x:c r="T2410" s="12">
        <x:v>55.9753010999125</x:v>
      </x:c>
      <x:c r="U2410" s="12">
        <x:v>46</x:v>
      </x:c>
      <x:c r="V2410" s="12">
        <x:f>NA()</x:f>
      </x:c>
    </x:row>
    <x:row r="2411">
      <x:c r="A2411">
        <x:v>2076258</x:v>
      </x:c>
      <x:c r="B2411" s="1">
        <x:v>43313.7634670486</x:v>
      </x:c>
      <x:c r="C2411" s="6">
        <x:v>44.20381406</x:v>
      </x:c>
      <x:c r="D2411" s="14" t="s">
        <x:v>77</x:v>
      </x:c>
      <x:c r="E2411" s="15">
        <x:v>43278.4140143171</x:v>
      </x:c>
      <x:c r="F2411" t="s">
        <x:v>82</x:v>
      </x:c>
      <x:c r="G2411" s="6">
        <x:v>209.310664019248</x:v>
      </x:c>
      <x:c r="H2411" t="s">
        <x:v>83</x:v>
      </x:c>
      <x:c r="I2411" s="6">
        <x:v>27.2471279299421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20.376</x:v>
      </x:c>
      <x:c r="R2411" s="8">
        <x:v>104776.227017459</x:v>
      </x:c>
      <x:c r="S2411" s="12">
        <x:v>253108.61762604</x:v>
      </x:c>
      <x:c r="T2411" s="12">
        <x:v>55.9753010999125</x:v>
      </x:c>
      <x:c r="U2411" s="12">
        <x:v>46</x:v>
      </x:c>
      <x:c r="V2411" s="12">
        <x:f>NA()</x:f>
      </x:c>
    </x:row>
    <x:row r="2412">
      <x:c r="A2412">
        <x:v>2076264</x:v>
      </x:c>
      <x:c r="B2412" s="1">
        <x:v>43313.7634781597</x:v>
      </x:c>
      <x:c r="C2412" s="6">
        <x:v>44.2198472883333</x:v>
      </x:c>
      <x:c r="D2412" s="14" t="s">
        <x:v>77</x:v>
      </x:c>
      <x:c r="E2412" s="15">
        <x:v>43278.4140143171</x:v>
      </x:c>
      <x:c r="F2412" t="s">
        <x:v>82</x:v>
      </x:c>
      <x:c r="G2412" s="6">
        <x:v>209.216131044782</x:v>
      </x:c>
      <x:c r="H2412" t="s">
        <x:v>83</x:v>
      </x:c>
      <x:c r="I2412" s="6">
        <x:v>27.2471279299421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20.381</x:v>
      </x:c>
      <x:c r="R2412" s="8">
        <x:v>104769.224543537</x:v>
      </x:c>
      <x:c r="S2412" s="12">
        <x:v>253117.474960693</x:v>
      </x:c>
      <x:c r="T2412" s="12">
        <x:v>55.9753010999125</x:v>
      </x:c>
      <x:c r="U2412" s="12">
        <x:v>46</x:v>
      </x:c>
      <x:c r="V2412" s="12">
        <x:f>NA()</x:f>
      </x:c>
    </x:row>
    <x:row r="2413">
      <x:c r="A2413">
        <x:v>2076276</x:v>
      </x:c>
      <x:c r="B2413" s="1">
        <x:v>43313.7634898958</x:v>
      </x:c>
      <x:c r="C2413" s="6">
        <x:v>44.2367319833333</x:v>
      </x:c>
      <x:c r="D2413" s="14" t="s">
        <x:v>77</x:v>
      </x:c>
      <x:c r="E2413" s="15">
        <x:v>43278.4140143171</x:v>
      </x:c>
      <x:c r="F2413" t="s">
        <x:v>82</x:v>
      </x:c>
      <x:c r="G2413" s="6">
        <x:v>209.292238822251</x:v>
      </x:c>
      <x:c r="H2413" t="s">
        <x:v>83</x:v>
      </x:c>
      <x:c r="I2413" s="6">
        <x:v>27.24097457483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20.379</x:v>
      </x:c>
      <x:c r="R2413" s="8">
        <x:v>104769.054767389</x:v>
      </x:c>
      <x:c r="S2413" s="12">
        <x:v>253109.159824147</x:v>
      </x:c>
      <x:c r="T2413" s="12">
        <x:v>55.9753010999125</x:v>
      </x:c>
      <x:c r="U2413" s="12">
        <x:v>46</x:v>
      </x:c>
      <x:c r="V2413" s="12">
        <x:f>NA()</x:f>
      </x:c>
    </x:row>
    <x:row r="2414">
      <x:c r="A2414">
        <x:v>2076286</x:v>
      </x:c>
      <x:c r="B2414" s="1">
        <x:v>43313.7635015856</x:v>
      </x:c>
      <x:c r="C2414" s="6">
        <x:v>44.2535802866667</x:v>
      </x:c>
      <x:c r="D2414" s="14" t="s">
        <x:v>77</x:v>
      </x:c>
      <x:c r="E2414" s="15">
        <x:v>43278.4140143171</x:v>
      </x:c>
      <x:c r="F2414" t="s">
        <x:v>82</x:v>
      </x:c>
      <x:c r="G2414" s="6">
        <x:v>209.273330963231</x:v>
      </x:c>
      <x:c r="H2414" t="s">
        <x:v>83</x:v>
      </x:c>
      <x:c r="I2414" s="6">
        <x:v>27.24097457483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20.38</x:v>
      </x:c>
      <x:c r="R2414" s="8">
        <x:v>104762.380789963</x:v>
      </x:c>
      <x:c r="S2414" s="12">
        <x:v>253111.2070099</x:v>
      </x:c>
      <x:c r="T2414" s="12">
        <x:v>55.9753010999125</x:v>
      </x:c>
      <x:c r="U2414" s="12">
        <x:v>46</x:v>
      </x:c>
      <x:c r="V2414" s="12">
        <x:f>NA()</x:f>
      </x:c>
    </x:row>
    <x:row r="2415">
      <x:c r="A2415">
        <x:v>2076296</x:v>
      </x:c>
      <x:c r="B2415" s="1">
        <x:v>43313.7635133102</x:v>
      </x:c>
      <x:c r="C2415" s="6">
        <x:v>44.27045892</x:v>
      </x:c>
      <x:c r="D2415" s="14" t="s">
        <x:v>77</x:v>
      </x:c>
      <x:c r="E2415" s="15">
        <x:v>43278.4140143171</x:v>
      </x:c>
      <x:c r="F2415" t="s">
        <x:v>82</x:v>
      </x:c>
      <x:c r="G2415" s="6">
        <x:v>209.292238822251</x:v>
      </x:c>
      <x:c r="H2415" t="s">
        <x:v>83</x:v>
      </x:c>
      <x:c r="I2415" s="6">
        <x:v>27.24097457483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20.379</x:v>
      </x:c>
      <x:c r="R2415" s="8">
        <x:v>104763.435894352</x:v>
      </x:c>
      <x:c r="S2415" s="12">
        <x:v>253127.376718402</x:v>
      </x:c>
      <x:c r="T2415" s="12">
        <x:v>55.9753010999125</x:v>
      </x:c>
      <x:c r="U2415" s="12">
        <x:v>46</x:v>
      </x:c>
      <x:c r="V2415" s="12">
        <x:f>NA()</x:f>
      </x:c>
    </x:row>
    <x:row r="2416">
      <x:c r="A2416">
        <x:v>2076301</x:v>
      </x:c>
      <x:c r="B2416" s="1">
        <x:v>43313.7635244213</x:v>
      </x:c>
      <x:c r="C2416" s="6">
        <x:v>44.2864309133333</x:v>
      </x:c>
      <x:c r="D2416" s="14" t="s">
        <x:v>77</x:v>
      </x:c>
      <x:c r="E2416" s="15">
        <x:v>43278.4140143171</x:v>
      </x:c>
      <x:c r="F2416" t="s">
        <x:v>82</x:v>
      </x:c>
      <x:c r="G2416" s="6">
        <x:v>209.27284432819</x:v>
      </x:c>
      <x:c r="H2416" t="s">
        <x:v>83</x:v>
      </x:c>
      <x:c r="I2416" s="6">
        <x:v>27.2471279299421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20.378</x:v>
      </x:c>
      <x:c r="R2416" s="8">
        <x:v>104758.631727726</x:v>
      </x:c>
      <x:c r="S2416" s="12">
        <x:v>253121.783839553</x:v>
      </x:c>
      <x:c r="T2416" s="12">
        <x:v>55.9753010999125</x:v>
      </x:c>
      <x:c r="U2416" s="12">
        <x:v>46</x:v>
      </x:c>
      <x:c r="V2416" s="12">
        <x:f>NA()</x:f>
      </x:c>
    </x:row>
    <x:row r="2417">
      <x:c r="A2417">
        <x:v>2076313</x:v>
      </x:c>
      <x:c r="B2417" s="1">
        <x:v>43313.7635361111</x:v>
      </x:c>
      <x:c r="C2417" s="6">
        <x:v>44.3032903466667</x:v>
      </x:c>
      <x:c r="D2417" s="14" t="s">
        <x:v>77</x:v>
      </x:c>
      <x:c r="E2417" s="15">
        <x:v>43278.4140143171</x:v>
      </x:c>
      <x:c r="F2417" t="s">
        <x:v>82</x:v>
      </x:c>
      <x:c r="G2417" s="6">
        <x:v>209.235521745613</x:v>
      </x:c>
      <x:c r="H2417" t="s">
        <x:v>83</x:v>
      </x:c>
      <x:c r="I2417" s="6">
        <x:v>27.24097457483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20.382</x:v>
      </x:c>
      <x:c r="R2417" s="8">
        <x:v>104763.201871464</x:v>
      </x:c>
      <x:c r="S2417" s="12">
        <x:v>253112.831498748</x:v>
      </x:c>
      <x:c r="T2417" s="12">
        <x:v>55.9753010999125</x:v>
      </x:c>
      <x:c r="U2417" s="12">
        <x:v>46</x:v>
      </x:c>
      <x:c r="V2417" s="12">
        <x:f>NA()</x:f>
      </x:c>
    </x:row>
    <x:row r="2418">
      <x:c r="A2418">
        <x:v>2076324</x:v>
      </x:c>
      <x:c r="B2418" s="1">
        <x:v>43313.7635478009</x:v>
      </x:c>
      <x:c r="C2418" s="6">
        <x:v>44.32012797</x:v>
      </x:c>
      <x:c r="D2418" s="14" t="s">
        <x:v>77</x:v>
      </x:c>
      <x:c r="E2418" s="15">
        <x:v>43278.4140143171</x:v>
      </x:c>
      <x:c r="F2418" t="s">
        <x:v>82</x:v>
      </x:c>
      <x:c r="G2418" s="6">
        <x:v>209.253937733635</x:v>
      </x:c>
      <x:c r="H2418" t="s">
        <x:v>83</x:v>
      </x:c>
      <x:c r="I2418" s="6">
        <x:v>27.2471279299421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20.379</x:v>
      </x:c>
      <x:c r="R2418" s="8">
        <x:v>104763.238496209</x:v>
      </x:c>
      <x:c r="S2418" s="12">
        <x:v>253115.278876215</x:v>
      </x:c>
      <x:c r="T2418" s="12">
        <x:v>55.9753010999125</x:v>
      </x:c>
      <x:c r="U2418" s="12">
        <x:v>46</x:v>
      </x:c>
      <x:c r="V2418" s="12">
        <x:f>NA()</x:f>
      </x:c>
    </x:row>
    <x:row r="2419">
      <x:c r="A2419">
        <x:v>2076332</x:v>
      </x:c>
      <x:c r="B2419" s="1">
        <x:v>43313.7635595255</x:v>
      </x:c>
      <x:c r="C2419" s="6">
        <x:v>44.3370131433333</x:v>
      </x:c>
      <x:c r="D2419" s="14" t="s">
        <x:v>77</x:v>
      </x:c>
      <x:c r="E2419" s="15">
        <x:v>43278.4140143171</x:v>
      </x:c>
      <x:c r="F2419" t="s">
        <x:v>82</x:v>
      </x:c>
      <x:c r="G2419" s="6">
        <x:v>209.27284432819</x:v>
      </x:c>
      <x:c r="H2419" t="s">
        <x:v>83</x:v>
      </x:c>
      <x:c r="I2419" s="6">
        <x:v>27.2471279299421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20.378</x:v>
      </x:c>
      <x:c r="R2419" s="8">
        <x:v>104765.036301094</x:v>
      </x:c>
      <x:c r="S2419" s="12">
        <x:v>253120.721954501</x:v>
      </x:c>
      <x:c r="T2419" s="12">
        <x:v>55.9753010999125</x:v>
      </x:c>
      <x:c r="U2419" s="12">
        <x:v>46</x:v>
      </x:c>
      <x:c r="V2419" s="12">
        <x:f>NA()</x:f>
      </x:c>
    </x:row>
    <x:row r="2420">
      <x:c r="A2420">
        <x:v>2076339</x:v>
      </x:c>
      <x:c r="B2420" s="1">
        <x:v>43313.7635713773</x:v>
      </x:c>
      <x:c r="C2420" s="6">
        <x:v>44.3540836966667</x:v>
      </x:c>
      <x:c r="D2420" s="14" t="s">
        <x:v>77</x:v>
      </x:c>
      <x:c r="E2420" s="15">
        <x:v>43278.4140143171</x:v>
      </x:c>
      <x:c r="F2420" t="s">
        <x:v>82</x:v>
      </x:c>
      <x:c r="G2420" s="6">
        <x:v>209.27284432819</x:v>
      </x:c>
      <x:c r="H2420" t="s">
        <x:v>83</x:v>
      </x:c>
      <x:c r="I2420" s="6">
        <x:v>27.2471279299421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20.378</x:v>
      </x:c>
      <x:c r="R2420" s="8">
        <x:v>104762.752245455</x:v>
      </x:c>
      <x:c r="S2420" s="12">
        <x:v>253134.092363032</x:v>
      </x:c>
      <x:c r="T2420" s="12">
        <x:v>55.9753010999125</x:v>
      </x:c>
      <x:c r="U2420" s="12">
        <x:v>46</x:v>
      </x:c>
      <x:c r="V2420" s="12">
        <x:f>NA()</x:f>
      </x:c>
    </x:row>
    <x:row r="2421">
      <x:c r="A2421">
        <x:v>2076347</x:v>
      </x:c>
      <x:c r="B2421" s="1">
        <x:v>43313.7635827546</x:v>
      </x:c>
      <x:c r="C2421" s="6">
        <x:v>44.3704461716667</x:v>
      </x:c>
      <x:c r="D2421" s="14" t="s">
        <x:v>77</x:v>
      </x:c>
      <x:c r="E2421" s="15">
        <x:v>43278.4140143171</x:v>
      </x:c>
      <x:c r="F2421" t="s">
        <x:v>82</x:v>
      </x:c>
      <x:c r="G2421" s="6">
        <x:v>209.216131044782</x:v>
      </x:c>
      <x:c r="H2421" t="s">
        <x:v>83</x:v>
      </x:c>
      <x:c r="I2421" s="6">
        <x:v>27.2471279299421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20.381</x:v>
      </x:c>
      <x:c r="R2421" s="8">
        <x:v>104761.538841733</x:v>
      </x:c>
      <x:c r="S2421" s="12">
        <x:v>253117.667801796</x:v>
      </x:c>
      <x:c r="T2421" s="12">
        <x:v>55.9753010999125</x:v>
      </x:c>
      <x:c r="U2421" s="12">
        <x:v>46</x:v>
      </x:c>
      <x:c r="V2421" s="12">
        <x:f>NA()</x:f>
      </x:c>
    </x:row>
    <x:row r="2422">
      <x:c r="A2422">
        <x:v>2076357</x:v>
      </x:c>
      <x:c r="B2422" s="1">
        <x:v>43313.7635939468</x:v>
      </x:c>
      <x:c r="C2422" s="6">
        <x:v>44.3865312733333</x:v>
      </x:c>
      <x:c r="D2422" s="14" t="s">
        <x:v>77</x:v>
      </x:c>
      <x:c r="E2422" s="15">
        <x:v>43278.4140143171</x:v>
      </x:c>
      <x:c r="F2422" t="s">
        <x:v>82</x:v>
      </x:c>
      <x:c r="G2422" s="6">
        <x:v>209.235033305944</x:v>
      </x:c>
      <x:c r="H2422" t="s">
        <x:v>83</x:v>
      </x:c>
      <x:c r="I2422" s="6">
        <x:v>27.2471279299421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20.38</x:v>
      </x:c>
      <x:c r="R2422" s="8">
        <x:v>104765.9912418</x:v>
      </x:c>
      <x:c r="S2422" s="12">
        <x:v>253127.228310428</x:v>
      </x:c>
      <x:c r="T2422" s="12">
        <x:v>55.9753010999125</x:v>
      </x:c>
      <x:c r="U2422" s="12">
        <x:v>46</x:v>
      </x:c>
      <x:c r="V2422" s="12">
        <x:f>NA()</x:f>
      </x:c>
    </x:row>
    <x:row r="2423">
      <x:c r="A2423">
        <x:v>2076362</x:v>
      </x:c>
      <x:c r="B2423" s="1">
        <x:v>43313.763605706</x:v>
      </x:c>
      <x:c r="C2423" s="6">
        <x:v>44.4034738016667</x:v>
      </x:c>
      <x:c r="D2423" s="14" t="s">
        <x:v>77</x:v>
      </x:c>
      <x:c r="E2423" s="15">
        <x:v>43278.4140143171</x:v>
      </x:c>
      <x:c r="F2423" t="s">
        <x:v>82</x:v>
      </x:c>
      <x:c r="G2423" s="6">
        <x:v>209.292238822251</x:v>
      </x:c>
      <x:c r="H2423" t="s">
        <x:v>83</x:v>
      </x:c>
      <x:c r="I2423" s="6">
        <x:v>27.24097457483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20.379</x:v>
      </x:c>
      <x:c r="R2423" s="8">
        <x:v>104770.165232325</x:v>
      </x:c>
      <x:c r="S2423" s="12">
        <x:v>253122.938970803</x:v>
      </x:c>
      <x:c r="T2423" s="12">
        <x:v>55.9753010999125</x:v>
      </x:c>
      <x:c r="U2423" s="12">
        <x:v>46</x:v>
      </x:c>
      <x:c r="V2423" s="12">
        <x:f>NA()</x:f>
      </x:c>
    </x:row>
    <x:row r="2424">
      <x:c r="A2424">
        <x:v>2076373</x:v>
      </x:c>
      <x:c r="B2424" s="1">
        <x:v>43313.7636173611</x:v>
      </x:c>
      <x:c r="C2424" s="6">
        <x:v>44.4202773983333</x:v>
      </x:c>
      <x:c r="D2424" s="14" t="s">
        <x:v>77</x:v>
      </x:c>
      <x:c r="E2424" s="15">
        <x:v>43278.4140143171</x:v>
      </x:c>
      <x:c r="F2424" t="s">
        <x:v>82</x:v>
      </x:c>
      <x:c r="G2424" s="6">
        <x:v>209.234543523959</x:v>
      </x:c>
      <x:c r="H2424" t="s">
        <x:v>83</x:v>
      </x:c>
      <x:c r="I2424" s="6">
        <x:v>27.2532812963354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20.378</x:v>
      </x:c>
      <x:c r="R2424" s="8">
        <x:v>104764.378308759</x:v>
      </x:c>
      <x:c r="S2424" s="12">
        <x:v>253123.175071079</x:v>
      </x:c>
      <x:c r="T2424" s="12">
        <x:v>55.9753010999125</x:v>
      </x:c>
      <x:c r="U2424" s="12">
        <x:v>46</x:v>
      </x:c>
      <x:c r="V2424" s="12">
        <x:f>NA()</x:f>
      </x:c>
    </x:row>
    <x:row r="2425">
      <x:c r="A2425">
        <x:v>2076380</x:v>
      </x:c>
      <x:c r="B2425" s="1">
        <x:v>43313.7636290509</x:v>
      </x:c>
      <x:c r="C2425" s="6">
        <x:v>44.43711983</x:v>
      </x:c>
      <x:c r="D2425" s="14" t="s">
        <x:v>77</x:v>
      </x:c>
      <x:c r="E2425" s="15">
        <x:v>43278.4140143171</x:v>
      </x:c>
      <x:c r="F2425" t="s">
        <x:v>82</x:v>
      </x:c>
      <x:c r="G2425" s="6">
        <x:v>209.253937733635</x:v>
      </x:c>
      <x:c r="H2425" t="s">
        <x:v>83</x:v>
      </x:c>
      <x:c r="I2425" s="6">
        <x:v>27.2471279299421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20.379</x:v>
      </x:c>
      <x:c r="R2425" s="8">
        <x:v>104775.284459054</x:v>
      </x:c>
      <x:c r="S2425" s="12">
        <x:v>253121.9028861</x:v>
      </x:c>
      <x:c r="T2425" s="12">
        <x:v>55.9753010999125</x:v>
      </x:c>
      <x:c r="U2425" s="12">
        <x:v>46</x:v>
      </x:c>
      <x:c r="V2425" s="12">
        <x:f>NA()</x:f>
      </x:c>
    </x:row>
    <x:row r="2426">
      <x:c r="A2426">
        <x:v>2076395</x:v>
      </x:c>
      <x:c r="B2426" s="1">
        <x:v>43313.763640162</x:v>
      </x:c>
      <x:c r="C2426" s="6">
        <x:v>44.4531130416667</x:v>
      </x:c>
      <x:c r="D2426" s="14" t="s">
        <x:v>77</x:v>
      </x:c>
      <x:c r="E2426" s="15">
        <x:v>43278.4140143171</x:v>
      </x:c>
      <x:c r="F2426" t="s">
        <x:v>82</x:v>
      </x:c>
      <x:c r="G2426" s="6">
        <x:v>209.235033305944</x:v>
      </x:c>
      <x:c r="H2426" t="s">
        <x:v>83</x:v>
      </x:c>
      <x:c r="I2426" s="6">
        <x:v>27.2471279299421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20.38</x:v>
      </x:c>
      <x:c r="R2426" s="8">
        <x:v>104766.013732545</x:v>
      </x:c>
      <x:c r="S2426" s="12">
        <x:v>253124.851434717</x:v>
      </x:c>
      <x:c r="T2426" s="12">
        <x:v>55.9753010999125</x:v>
      </x:c>
      <x:c r="U2426" s="12">
        <x:v>46</x:v>
      </x:c>
      <x:c r="V2426" s="12">
        <x:f>NA()</x:f>
      </x:c>
    </x:row>
    <x:row r="2427">
      <x:c r="A2427">
        <x:v>2076402</x:v>
      </x:c>
      <x:c r="B2427" s="1">
        <x:v>43313.7636519329</x:v>
      </x:c>
      <x:c r="C2427" s="6">
        <x:v>44.470074965</x:v>
      </x:c>
      <x:c r="D2427" s="14" t="s">
        <x:v>77</x:v>
      </x:c>
      <x:c r="E2427" s="15">
        <x:v>43278.4140143171</x:v>
      </x:c>
      <x:c r="F2427" t="s">
        <x:v>82</x:v>
      </x:c>
      <x:c r="G2427" s="6">
        <x:v>209.197230949812</x:v>
      </x:c>
      <x:c r="H2427" t="s">
        <x:v>83</x:v>
      </x:c>
      <x:c r="I2427" s="6">
        <x:v>27.2471279299421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20.382</x:v>
      </x:c>
      <x:c r="R2427" s="8">
        <x:v>104770.861741524</x:v>
      </x:c>
      <x:c r="S2427" s="12">
        <x:v>253124.07301424</x:v>
      </x:c>
      <x:c r="T2427" s="12">
        <x:v>55.9753010999125</x:v>
      </x:c>
      <x:c r="U2427" s="12">
        <x:v>46</x:v>
      </x:c>
      <x:c r="V2427" s="12">
        <x:f>NA()</x:f>
      </x:c>
    </x:row>
    <x:row r="2428">
      <x:c r="A2428">
        <x:v>2076406</x:v>
      </x:c>
      <x:c r="B2428" s="1">
        <x:v>43313.7636636227</x:v>
      </x:c>
      <x:c r="C2428" s="6">
        <x:v>44.4869013733333</x:v>
      </x:c>
      <x:c r="D2428" s="14" t="s">
        <x:v>77</x:v>
      </x:c>
      <x:c r="E2428" s="15">
        <x:v>43278.4140143171</x:v>
      </x:c>
      <x:c r="F2428" t="s">
        <x:v>82</x:v>
      </x:c>
      <x:c r="G2428" s="6">
        <x:v>209.235033305944</x:v>
      </x:c>
      <x:c r="H2428" t="s">
        <x:v>83</x:v>
      </x:c>
      <x:c r="I2428" s="6">
        <x:v>27.2471279299421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20.38</x:v>
      </x:c>
      <x:c r="R2428" s="8">
        <x:v>104769.368781322</x:v>
      </x:c>
      <x:c r="S2428" s="12">
        <x:v>253131.441715086</x:v>
      </x:c>
      <x:c r="T2428" s="12">
        <x:v>55.9753010999125</x:v>
      </x:c>
      <x:c r="U2428" s="12">
        <x:v>46</x:v>
      </x:c>
      <x:c r="V2428" s="12">
        <x:f>NA()</x:f>
      </x:c>
    </x:row>
    <x:row r="2429">
      <x:c r="A2429">
        <x:v>2076422</x:v>
      </x:c>
      <x:c r="B2429" s="1">
        <x:v>43313.7636748495</x:v>
      </x:c>
      <x:c r="C2429" s="6">
        <x:v>44.5030280916667</x:v>
      </x:c>
      <x:c r="D2429" s="14" t="s">
        <x:v>77</x:v>
      </x:c>
      <x:c r="E2429" s="15">
        <x:v>43278.4140143171</x:v>
      </x:c>
      <x:c r="F2429" t="s">
        <x:v>82</x:v>
      </x:c>
      <x:c r="G2429" s="6">
        <x:v>209.235521745613</x:v>
      </x:c>
      <x:c r="H2429" t="s">
        <x:v>83</x:v>
      </x:c>
      <x:c r="I2429" s="6">
        <x:v>27.24097457483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20.382</x:v>
      </x:c>
      <x:c r="R2429" s="8">
        <x:v>104772.573496524</x:v>
      </x:c>
      <x:c r="S2429" s="12">
        <x:v>253134.265340733</x:v>
      </x:c>
      <x:c r="T2429" s="12">
        <x:v>55.9753010999125</x:v>
      </x:c>
      <x:c r="U2429" s="12">
        <x:v>46</x:v>
      </x:c>
      <x:c r="V2429" s="12">
        <x:f>NA()</x:f>
      </x:c>
    </x:row>
    <x:row r="2430">
      <x:c r="A2430">
        <x:v>2076431</x:v>
      </x:c>
      <x:c r="B2430" s="1">
        <x:v>43313.7636864931</x:v>
      </x:c>
      <x:c r="C2430" s="6">
        <x:v>44.519846905</x:v>
      </x:c>
      <x:c r="D2430" s="14" t="s">
        <x:v>77</x:v>
      </x:c>
      <x:c r="E2430" s="15">
        <x:v>43278.4140143171</x:v>
      </x:c>
      <x:c r="F2430" t="s">
        <x:v>82</x:v>
      </x:c>
      <x:c r="G2430" s="6">
        <x:v>209.197721192978</x:v>
      </x:c>
      <x:c r="H2430" t="s">
        <x:v>83</x:v>
      </x:c>
      <x:c r="I2430" s="6">
        <x:v>27.24097457483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20.384</x:v>
      </x:c>
      <x:c r="R2430" s="8">
        <x:v>104772.936640274</x:v>
      </x:c>
      <x:c r="S2430" s="12">
        <x:v>253121.97446563</x:v>
      </x:c>
      <x:c r="T2430" s="12">
        <x:v>55.9753010999125</x:v>
      </x:c>
      <x:c r="U2430" s="12">
        <x:v>46</x:v>
      </x:c>
      <x:c r="V2430" s="12">
        <x:f>NA()</x:f>
      </x:c>
    </x:row>
    <x:row r="2431">
      <x:c r="A2431">
        <x:v>2076440</x:v>
      </x:c>
      <x:c r="B2431" s="1">
        <x:v>43313.7636981829</x:v>
      </x:c>
      <x:c r="C2431" s="6">
        <x:v>44.536670935</x:v>
      </x:c>
      <x:c r="D2431" s="14" t="s">
        <x:v>77</x:v>
      </x:c>
      <x:c r="E2431" s="15">
        <x:v>43278.4140143171</x:v>
      </x:c>
      <x:c r="F2431" t="s">
        <x:v>82</x:v>
      </x:c>
      <x:c r="G2431" s="6">
        <x:v>209.197230949812</x:v>
      </x:c>
      <x:c r="H2431" t="s">
        <x:v>83</x:v>
      </x:c>
      <x:c r="I2431" s="6">
        <x:v>27.2471279299421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20.382</x:v>
      </x:c>
      <x:c r="R2431" s="8">
        <x:v>104770.770654818</x:v>
      </x:c>
      <x:c r="S2431" s="12">
        <x:v>253127.851091951</x:v>
      </x:c>
      <x:c r="T2431" s="12">
        <x:v>55.9753010999125</x:v>
      </x:c>
      <x:c r="U2431" s="12">
        <x:v>46</x:v>
      </x:c>
      <x:c r="V2431" s="12">
        <x:f>NA()</x:f>
      </x:c>
    </x:row>
    <x:row r="2432">
      <x:c r="A2432">
        <x:v>2076445</x:v>
      </x:c>
      <x:c r="B2432" s="1">
        <x:v>43313.7637099537</x:v>
      </x:c>
      <x:c r="C2432" s="6">
        <x:v>44.5536068866667</x:v>
      </x:c>
      <x:c r="D2432" s="14" t="s">
        <x:v>77</x:v>
      </x:c>
      <x:c r="E2432" s="15">
        <x:v>43278.4140143171</x:v>
      </x:c>
      <x:c r="F2432" t="s">
        <x:v>82</x:v>
      </x:c>
      <x:c r="G2432" s="6">
        <x:v>209.253937733635</x:v>
      </x:c>
      <x:c r="H2432" t="s">
        <x:v>83</x:v>
      </x:c>
      <x:c r="I2432" s="6">
        <x:v>27.2471279299421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20.379</x:v>
      </x:c>
      <x:c r="R2432" s="8">
        <x:v>104773.386066813</x:v>
      </x:c>
      <x:c r="S2432" s="12">
        <x:v>253126.114756739</x:v>
      </x:c>
      <x:c r="T2432" s="12">
        <x:v>55.9753010999125</x:v>
      </x:c>
      <x:c r="U2432" s="12">
        <x:v>46</x:v>
      </x:c>
      <x:c r="V2432" s="12">
        <x:f>NA()</x:f>
      </x:c>
    </x:row>
    <x:row r="2433">
      <x:c r="A2433">
        <x:v>2076455</x:v>
      </x:c>
      <x:c r="B2433" s="1">
        <x:v>43313.7637216088</x:v>
      </x:c>
      <x:c r="C2433" s="6">
        <x:v>44.57039375</x:v>
      </x:c>
      <x:c r="D2433" s="14" t="s">
        <x:v>77</x:v>
      </x:c>
      <x:c r="E2433" s="15">
        <x:v>43278.4140143171</x:v>
      </x:c>
      <x:c r="F2433" t="s">
        <x:v>82</x:v>
      </x:c>
      <x:c r="G2433" s="6">
        <x:v>209.177840533558</x:v>
      </x:c>
      <x:c r="H2433" t="s">
        <x:v>83</x:v>
      </x:c>
      <x:c r="I2433" s="6">
        <x:v>27.2532812963354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20.381</x:v>
      </x:c>
      <x:c r="R2433" s="8">
        <x:v>104770.502721458</x:v>
      </x:c>
      <x:c r="S2433" s="12">
        <x:v>253134.364947524</x:v>
      </x:c>
      <x:c r="T2433" s="12">
        <x:v>55.9753010999125</x:v>
      </x:c>
      <x:c r="U2433" s="12">
        <x:v>46</x:v>
      </x:c>
      <x:c r="V2433" s="12">
        <x:f>NA()</x:f>
      </x:c>
    </x:row>
    <x:row r="2434">
      <x:c r="A2434">
        <x:v>2076465</x:v>
      </x:c>
      <x:c r="B2434" s="1">
        <x:v>43313.7637327199</x:v>
      </x:c>
      <x:c r="C2434" s="6">
        <x:v>44.586412115</x:v>
      </x:c>
      <x:c r="D2434" s="14" t="s">
        <x:v>77</x:v>
      </x:c>
      <x:c r="E2434" s="15">
        <x:v>43278.4140143171</x:v>
      </x:c>
      <x:c r="F2434" t="s">
        <x:v>82</x:v>
      </x:c>
      <x:c r="G2434" s="6">
        <x:v>209.197721192978</x:v>
      </x:c>
      <x:c r="H2434" t="s">
        <x:v>83</x:v>
      </x:c>
      <x:c r="I2434" s="6">
        <x:v>27.24097457483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20.384</x:v>
      </x:c>
      <x:c r="R2434" s="8">
        <x:v>104770.533039978</x:v>
      </x:c>
      <x:c r="S2434" s="12">
        <x:v>253125.079668732</x:v>
      </x:c>
      <x:c r="T2434" s="12">
        <x:v>55.9753010999125</x:v>
      </x:c>
      <x:c r="U2434" s="12">
        <x:v>46</x:v>
      </x:c>
      <x:c r="V2434" s="12">
        <x:f>NA()</x:f>
      </x:c>
    </x:row>
    <x:row r="2435">
      <x:c r="A2435">
        <x:v>2076475</x:v>
      </x:c>
      <x:c r="B2435" s="1">
        <x:v>43313.7637444097</x:v>
      </x:c>
      <x:c r="C2435" s="6">
        <x:v>44.603242765</x:v>
      </x:c>
      <x:c r="D2435" s="14" t="s">
        <x:v>77</x:v>
      </x:c>
      <x:c r="E2435" s="15">
        <x:v>43278.4140143171</x:v>
      </x:c>
      <x:c r="F2435" t="s">
        <x:v>82</x:v>
      </x:c>
      <x:c r="G2435" s="6">
        <x:v>209.140543658681</x:v>
      </x:c>
      <x:c r="H2435" t="s">
        <x:v>83</x:v>
      </x:c>
      <x:c r="I2435" s="6">
        <x:v>27.2471279299421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20.385</x:v>
      </x:c>
      <x:c r="R2435" s="8">
        <x:v>104771.093135363</x:v>
      </x:c>
      <x:c r="S2435" s="12">
        <x:v>253130.18799763</x:v>
      </x:c>
      <x:c r="T2435" s="12">
        <x:v>55.9753010999125</x:v>
      </x:c>
      <x:c r="U2435" s="12">
        <x:v>46</x:v>
      </x:c>
      <x:c r="V2435" s="12">
        <x:f>NA()</x:f>
      </x:c>
    </x:row>
    <x:row r="2436">
      <x:c r="A2436">
        <x:v>2076480</x:v>
      </x:c>
      <x:c r="B2436" s="1">
        <x:v>43313.7637560995</x:v>
      </x:c>
      <x:c r="C2436" s="6">
        <x:v>44.6200661733333</x:v>
      </x:c>
      <x:c r="D2436" s="14" t="s">
        <x:v>77</x:v>
      </x:c>
      <x:c r="E2436" s="15">
        <x:v>43278.4140143171</x:v>
      </x:c>
      <x:c r="F2436" t="s">
        <x:v>82</x:v>
      </x:c>
      <x:c r="G2436" s="6">
        <x:v>209.197230949812</x:v>
      </x:c>
      <x:c r="H2436" t="s">
        <x:v>83</x:v>
      </x:c>
      <x:c r="I2436" s="6">
        <x:v>27.2471279299421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20.382</x:v>
      </x:c>
      <x:c r="R2436" s="8">
        <x:v>104776.678528888</x:v>
      </x:c>
      <x:c r="S2436" s="12">
        <x:v>253133.40769193</x:v>
      </x:c>
      <x:c r="T2436" s="12">
        <x:v>55.9753010999125</x:v>
      </x:c>
      <x:c r="U2436" s="12">
        <x:v>46</x:v>
      </x:c>
      <x:c r="V2436" s="12">
        <x:f>NA()</x:f>
      </x:c>
    </x:row>
    <x:row r="2437">
      <x:c r="A2437">
        <x:v>2076489</x:v>
      </x:c>
      <x:c r="B2437" s="1">
        <x:v>43313.7637678241</x:v>
      </x:c>
      <x:c r="C2437" s="6">
        <x:v>44.6369610566667</x:v>
      </x:c>
      <x:c r="D2437" s="14" t="s">
        <x:v>77</x:v>
      </x:c>
      <x:c r="E2437" s="15">
        <x:v>43278.4140143171</x:v>
      </x:c>
      <x:c r="F2437" t="s">
        <x:v>82</x:v>
      </x:c>
      <x:c r="G2437" s="6">
        <x:v>209.253937733635</x:v>
      </x:c>
      <x:c r="H2437" t="s">
        <x:v>83</x:v>
      </x:c>
      <x:c r="I2437" s="6">
        <x:v>27.2471279299421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20.379</x:v>
      </x:c>
      <x:c r="R2437" s="8">
        <x:v>104773.408513524</x:v>
      </x:c>
      <x:c r="S2437" s="12">
        <x:v>253121.81168542</x:v>
      </x:c>
      <x:c r="T2437" s="12">
        <x:v>55.9753010999125</x:v>
      </x:c>
      <x:c r="U2437" s="12">
        <x:v>46</x:v>
      </x:c>
      <x:c r="V2437" s="12">
        <x:f>NA()</x:f>
      </x:c>
    </x:row>
    <x:row r="2438">
      <x:c r="A2438">
        <x:v>2076500</x:v>
      </x:c>
      <x:c r="B2438" s="1">
        <x:v>43313.7637789699</x:v>
      </x:c>
      <x:c r="C2438" s="6">
        <x:v>44.6529938883333</x:v>
      </x:c>
      <x:c r="D2438" s="14" t="s">
        <x:v>77</x:v>
      </x:c>
      <x:c r="E2438" s="15">
        <x:v>43278.4140143171</x:v>
      </x:c>
      <x:c r="F2438" t="s">
        <x:v>82</x:v>
      </x:c>
      <x:c r="G2438" s="6">
        <x:v>209.196739364109</x:v>
      </x:c>
      <x:c r="H2438" t="s">
        <x:v>83</x:v>
      </x:c>
      <x:c r="I2438" s="6">
        <x:v>27.2532812963354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20.38</x:v>
      </x:c>
      <x:c r="R2438" s="8">
        <x:v>104781.037226697</x:v>
      </x:c>
      <x:c r="S2438" s="12">
        <x:v>253127.234120828</x:v>
      </x:c>
      <x:c r="T2438" s="12">
        <x:v>55.9753010999125</x:v>
      </x:c>
      <x:c r="U2438" s="12">
        <x:v>46</x:v>
      </x:c>
      <x:c r="V2438" s="12">
        <x:f>NA()</x:f>
      </x:c>
    </x:row>
    <x:row r="2439">
      <x:c r="A2439">
        <x:v>2076510</x:v>
      </x:c>
      <x:c r="B2439" s="1">
        <x:v>43313.763790706</x:v>
      </x:c>
      <x:c r="C2439" s="6">
        <x:v>44.6698843416667</x:v>
      </x:c>
      <x:c r="D2439" s="14" t="s">
        <x:v>77</x:v>
      </x:c>
      <x:c r="E2439" s="15">
        <x:v>43278.4140143171</x:v>
      </x:c>
      <x:c r="F2439" t="s">
        <x:v>82</x:v>
      </x:c>
      <x:c r="G2439" s="6">
        <x:v>209.27284432819</x:v>
      </x:c>
      <x:c r="H2439" t="s">
        <x:v>83</x:v>
      </x:c>
      <x:c r="I2439" s="6">
        <x:v>27.2471279299421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20.378</x:v>
      </x:c>
      <x:c r="R2439" s="8">
        <x:v>104773.141012729</x:v>
      </x:c>
      <x:c r="S2439" s="12">
        <x:v>253127.239154457</x:v>
      </x:c>
      <x:c r="T2439" s="12">
        <x:v>55.9753010999125</x:v>
      </x:c>
      <x:c r="U2439" s="12">
        <x:v>46</x:v>
      </x:c>
      <x:c r="V2439" s="12">
        <x:f>NA()</x:f>
      </x:c>
    </x:row>
    <x:row r="2440">
      <x:c r="A2440">
        <x:v>2076515</x:v>
      </x:c>
      <x:c r="B2440" s="1">
        <x:v>43313.7638023958</x:v>
      </x:c>
      <x:c r="C2440" s="6">
        <x:v>44.6867396866667</x:v>
      </x:c>
      <x:c r="D2440" s="14" t="s">
        <x:v>77</x:v>
      </x:c>
      <x:c r="E2440" s="15">
        <x:v>43278.4140143171</x:v>
      </x:c>
      <x:c r="F2440" t="s">
        <x:v>82</x:v>
      </x:c>
      <x:c r="G2440" s="6">
        <x:v>209.178333020696</x:v>
      </x:c>
      <x:c r="H2440" t="s">
        <x:v>83</x:v>
      </x:c>
      <x:c r="I2440" s="6">
        <x:v>27.2471279299421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20.383</x:v>
      </x:c>
      <x:c r="R2440" s="8">
        <x:v>104773.433106209</x:v>
      </x:c>
      <x:c r="S2440" s="12">
        <x:v>253116.706347857</x:v>
      </x:c>
      <x:c r="T2440" s="12">
        <x:v>55.9753010999125</x:v>
      </x:c>
      <x:c r="U2440" s="12">
        <x:v>46</x:v>
      </x:c>
      <x:c r="V2440" s="12">
        <x:f>NA()</x:f>
      </x:c>
    </x:row>
    <x:row r="2441">
      <x:c r="A2441">
        <x:v>2076530</x:v>
      </x:c>
      <x:c r="B2441" s="1">
        <x:v>43313.7638141551</x:v>
      </x:c>
      <x:c r="C2441" s="6">
        <x:v>44.703661605</x:v>
      </x:c>
      <x:c r="D2441" s="14" t="s">
        <x:v>77</x:v>
      </x:c>
      <x:c r="E2441" s="15">
        <x:v>43278.4140143171</x:v>
      </x:c>
      <x:c r="F2441" t="s">
        <x:v>82</x:v>
      </x:c>
      <x:c r="G2441" s="6">
        <x:v>209.253937733635</x:v>
      </x:c>
      <x:c r="H2441" t="s">
        <x:v>83</x:v>
      </x:c>
      <x:c r="I2441" s="6">
        <x:v>27.2471279299421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20.379</x:v>
      </x:c>
      <x:c r="R2441" s="8">
        <x:v>104778.501440491</x:v>
      </x:c>
      <x:c r="S2441" s="12">
        <x:v>253128.790160544</x:v>
      </x:c>
      <x:c r="T2441" s="12">
        <x:v>55.9753010999125</x:v>
      </x:c>
      <x:c r="U2441" s="12">
        <x:v>46</x:v>
      </x:c>
      <x:c r="V2441" s="12">
        <x:f>NA()</x:f>
      </x:c>
    </x:row>
    <x:row r="2442">
      <x:c r="A2442">
        <x:v>2076537</x:v>
      </x:c>
      <x:c r="B2442" s="1">
        <x:v>43313.7638252662</x:v>
      </x:c>
      <x:c r="C2442" s="6">
        <x:v>44.7196668933333</x:v>
      </x:c>
      <x:c r="D2442" s="14" t="s">
        <x:v>77</x:v>
      </x:c>
      <x:c r="E2442" s="15">
        <x:v>43278.4140143171</x:v>
      </x:c>
      <x:c r="F2442" t="s">
        <x:v>82</x:v>
      </x:c>
      <x:c r="G2442" s="6">
        <x:v>209.27284432819</x:v>
      </x:c>
      <x:c r="H2442" t="s">
        <x:v>83</x:v>
      </x:c>
      <x:c r="I2442" s="6">
        <x:v>27.2471279299421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20.378</x:v>
      </x:c>
      <x:c r="R2442" s="8">
        <x:v>104780.183843302</x:v>
      </x:c>
      <x:c r="S2442" s="12">
        <x:v>253123.089679939</x:v>
      </x:c>
      <x:c r="T2442" s="12">
        <x:v>55.9753010999125</x:v>
      </x:c>
      <x:c r="U2442" s="12">
        <x:v>46</x:v>
      </x:c>
      <x:c r="V2442" s="12">
        <x:f>NA()</x:f>
      </x:c>
    </x:row>
    <x:row r="2443">
      <x:c r="A2443">
        <x:v>2076543</x:v>
      </x:c>
      <x:c r="B2443" s="1">
        <x:v>43313.763837037</x:v>
      </x:c>
      <x:c r="C2443" s="6">
        <x:v>44.7365862683333</x:v>
      </x:c>
      <x:c r="D2443" s="14" t="s">
        <x:v>77</x:v>
      </x:c>
      <x:c r="E2443" s="15">
        <x:v>43278.4140143171</x:v>
      </x:c>
      <x:c r="F2443" t="s">
        <x:v>82</x:v>
      </x:c>
      <x:c r="G2443" s="6">
        <x:v>209.216620386341</x:v>
      </x:c>
      <x:c r="H2443" t="s">
        <x:v>83</x:v>
      </x:c>
      <x:c r="I2443" s="6">
        <x:v>27.24097457483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20.383</x:v>
      </x:c>
      <x:c r="R2443" s="8">
        <x:v>104773.004672318</x:v>
      </x:c>
      <x:c r="S2443" s="12">
        <x:v>253112.047073419</x:v>
      </x:c>
      <x:c r="T2443" s="12">
        <x:v>55.9753010999125</x:v>
      </x:c>
      <x:c r="U2443" s="12">
        <x:v>46</x:v>
      </x:c>
      <x:c r="V2443" s="12">
        <x:f>NA()</x:f>
      </x:c>
    </x:row>
    <x:row r="2444">
      <x:c r="A2444">
        <x:v>2076556</x:v>
      </x:c>
      <x:c r="B2444" s="1">
        <x:v>43313.7638487268</x:v>
      </x:c>
      <x:c r="C2444" s="6">
        <x:v>44.7534293416667</x:v>
      </x:c>
      <x:c r="D2444" s="14" t="s">
        <x:v>77</x:v>
      </x:c>
      <x:c r="E2444" s="15">
        <x:v>43278.4140143171</x:v>
      </x:c>
      <x:c r="F2444" t="s">
        <x:v>82</x:v>
      </x:c>
      <x:c r="G2444" s="6">
        <x:v>209.3489754042</x:v>
      </x:c>
      <x:c r="H2444" t="s">
        <x:v>83</x:v>
      </x:c>
      <x:c r="I2444" s="6">
        <x:v>27.24097457483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20.376</x:v>
      </x:c>
      <x:c r="R2444" s="8">
        <x:v>104775.124699227</x:v>
      </x:c>
      <x:c r="S2444" s="12">
        <x:v>253126.851535019</x:v>
      </x:c>
      <x:c r="T2444" s="12">
        <x:v>55.9753010999125</x:v>
      </x:c>
      <x:c r="U2444" s="12">
        <x:v>46</x:v>
      </x:c>
      <x:c r="V2444" s="12">
        <x:f>NA()</x:f>
      </x:c>
    </x:row>
    <x:row r="2445">
      <x:c r="A2445">
        <x:v>2076566</x:v>
      </x:c>
      <x:c r="B2445" s="1">
        <x:v>43313.7638603819</x:v>
      </x:c>
      <x:c r="C2445" s="6">
        <x:v>44.7702419683333</x:v>
      </x:c>
      <x:c r="D2445" s="14" t="s">
        <x:v>77</x:v>
      </x:c>
      <x:c r="E2445" s="15">
        <x:v>43278.4140143171</x:v>
      </x:c>
      <x:c r="F2445" t="s">
        <x:v>82</x:v>
      </x:c>
      <x:c r="G2445" s="6">
        <x:v>209.254425271131</x:v>
      </x:c>
      <x:c r="H2445" t="s">
        <x:v>83</x:v>
      </x:c>
      <x:c r="I2445" s="6">
        <x:v>27.24097457483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20.381</x:v>
      </x:c>
      <x:c r="R2445" s="8">
        <x:v>104774.018738072</x:v>
      </x:c>
      <x:c r="S2445" s="12">
        <x:v>253123.200454125</x:v>
      </x:c>
      <x:c r="T2445" s="12">
        <x:v>55.9753010999125</x:v>
      </x:c>
      <x:c r="U2445" s="12">
        <x:v>46</x:v>
      </x:c>
      <x:c r="V2445" s="12">
        <x:f>NA()</x:f>
      </x:c>
    </x:row>
    <x:row r="2446">
      <x:c r="A2446">
        <x:v>2076575</x:v>
      </x:c>
      <x:c r="B2446" s="1">
        <x:v>43313.7638720718</x:v>
      </x:c>
      <x:c r="C2446" s="6">
        <x:v>44.7870654516667</x:v>
      </x:c>
      <x:c r="D2446" s="14" t="s">
        <x:v>77</x:v>
      </x:c>
      <x:c r="E2446" s="15">
        <x:v>43278.4140143171</x:v>
      </x:c>
      <x:c r="F2446" t="s">
        <x:v>82</x:v>
      </x:c>
      <x:c r="G2446" s="6">
        <x:v>209.291753089949</x:v>
      </x:c>
      <x:c r="H2446" t="s">
        <x:v>83</x:v>
      </x:c>
      <x:c r="I2446" s="6">
        <x:v>27.2471279299421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20.377</x:v>
      </x:c>
      <x:c r="R2446" s="8">
        <x:v>104769.713100588</x:v>
      </x:c>
      <x:c r="S2446" s="12">
        <x:v>253130.60731534</x:v>
      </x:c>
      <x:c r="T2446" s="12">
        <x:v>55.9753010999125</x:v>
      </x:c>
      <x:c r="U2446" s="12">
        <x:v>46</x:v>
      </x:c>
      <x:c r="V2446" s="12">
        <x:f>NA()</x:f>
      </x:c>
    </x:row>
    <x:row r="2447">
      <x:c r="A2447">
        <x:v>2076582</x:v>
      </x:c>
      <x:c r="B2447" s="1">
        <x:v>43313.7638832176</x:v>
      </x:c>
      <x:c r="C2447" s="6">
        <x:v>44.80309033</x:v>
      </x:c>
      <x:c r="D2447" s="14" t="s">
        <x:v>77</x:v>
      </x:c>
      <x:c r="E2447" s="15">
        <x:v>43278.4140143171</x:v>
      </x:c>
      <x:c r="F2447" t="s">
        <x:v>82</x:v>
      </x:c>
      <x:c r="G2447" s="6">
        <x:v>209.216131044782</x:v>
      </x:c>
      <x:c r="H2447" t="s">
        <x:v>83</x:v>
      </x:c>
      <x:c r="I2447" s="6">
        <x:v>27.2471279299421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20.381</x:v>
      </x:c>
      <x:c r="R2447" s="8">
        <x:v>104773.34000868</x:v>
      </x:c>
      <x:c r="S2447" s="12">
        <x:v>253114.56014641</x:v>
      </x:c>
      <x:c r="T2447" s="12">
        <x:v>55.9753010999125</x:v>
      </x:c>
      <x:c r="U2447" s="12">
        <x:v>46</x:v>
      </x:c>
      <x:c r="V2447" s="12">
        <x:f>NA()</x:f>
      </x:c>
    </x:row>
    <x:row r="2448">
      <x:c r="A2448">
        <x:v>2076590</x:v>
      </x:c>
      <x:c r="B2448" s="1">
        <x:v>43313.7638949421</x:v>
      </x:c>
      <x:c r="C2448" s="6">
        <x:v>44.8199949866667</x:v>
      </x:c>
      <x:c r="D2448" s="14" t="s">
        <x:v>77</x:v>
      </x:c>
      <x:c r="E2448" s="15">
        <x:v>43278.4140143171</x:v>
      </x:c>
      <x:c r="F2448" t="s">
        <x:v>82</x:v>
      </x:c>
      <x:c r="G2448" s="6">
        <x:v>209.254425271131</x:v>
      </x:c>
      <x:c r="H2448" t="s">
        <x:v>83</x:v>
      </x:c>
      <x:c r="I2448" s="6">
        <x:v>27.24097457483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20.381</x:v>
      </x:c>
      <x:c r="R2448" s="8">
        <x:v>104776.529531844</x:v>
      </x:c>
      <x:c r="S2448" s="12">
        <x:v>253130.75015611</x:v>
      </x:c>
      <x:c r="T2448" s="12">
        <x:v>55.9753010999125</x:v>
      </x:c>
      <x:c r="U2448" s="12">
        <x:v>46</x:v>
      </x:c>
      <x:c r="V2448" s="12">
        <x:f>NA()</x:f>
      </x:c>
    </x:row>
    <x:row r="2449">
      <x:c r="A2449">
        <x:v>2076598</x:v>
      </x:c>
      <x:c r="B2449" s="1">
        <x:v>43313.763906713</x:v>
      </x:c>
      <x:c r="C2449" s="6">
        <x:v>44.8369359033333</x:v>
      </x:c>
      <x:c r="D2449" s="14" t="s">
        <x:v>77</x:v>
      </x:c>
      <x:c r="E2449" s="15">
        <x:v>43278.4140143171</x:v>
      </x:c>
      <x:c r="F2449" t="s">
        <x:v>82</x:v>
      </x:c>
      <x:c r="G2449" s="6">
        <x:v>209.273330963231</x:v>
      </x:c>
      <x:c r="H2449" t="s">
        <x:v>83</x:v>
      </x:c>
      <x:c r="I2449" s="6">
        <x:v>27.24097457483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20.38</x:v>
      </x:c>
      <x:c r="R2449" s="8">
        <x:v>104774.834636556</x:v>
      </x:c>
      <x:c r="S2449" s="12">
        <x:v>253119.946342151</x:v>
      </x:c>
      <x:c r="T2449" s="12">
        <x:v>55.9753010999125</x:v>
      </x:c>
      <x:c r="U2449" s="12">
        <x:v>46</x:v>
      </x:c>
      <x:c r="V2449" s="12">
        <x:f>NA()</x:f>
      </x:c>
    </x:row>
    <x:row r="2450">
      <x:c r="A2450">
        <x:v>2076611</x:v>
      </x:c>
      <x:c r="B2450" s="1">
        <x:v>43313.7639184028</x:v>
      </x:c>
      <x:c r="C2450" s="6">
        <x:v>44.8537723433333</x:v>
      </x:c>
      <x:c r="D2450" s="14" t="s">
        <x:v>77</x:v>
      </x:c>
      <x:c r="E2450" s="15">
        <x:v>43278.4140143171</x:v>
      </x:c>
      <x:c r="F2450" t="s">
        <x:v>82</x:v>
      </x:c>
      <x:c r="G2450" s="6">
        <x:v>209.253448853933</x:v>
      </x:c>
      <x:c r="H2450" t="s">
        <x:v>83</x:v>
      </x:c>
      <x:c r="I2450" s="6">
        <x:v>27.2532812963354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20.377</x:v>
      </x:c>
      <x:c r="R2450" s="8">
        <x:v>104784.589163491</x:v>
      </x:c>
      <x:c r="S2450" s="12">
        <x:v>253133.53592818</x:v>
      </x:c>
      <x:c r="T2450" s="12">
        <x:v>55.9753010999125</x:v>
      </x:c>
      <x:c r="U2450" s="12">
        <x:v>46</x:v>
      </x:c>
      <x:c r="V2450" s="12">
        <x:f>NA()</x:f>
      </x:c>
    </x:row>
    <x:row r="2451">
      <x:c r="A2451">
        <x:v>2076616</x:v>
      </x:c>
      <x:c r="B2451" s="1">
        <x:v>43313.7639295486</x:v>
      </x:c>
      <x:c r="C2451" s="6">
        <x:v>44.869827995</x:v>
      </x:c>
      <x:c r="D2451" s="14" t="s">
        <x:v>77</x:v>
      </x:c>
      <x:c r="E2451" s="15">
        <x:v>43278.4140143171</x:v>
      </x:c>
      <x:c r="F2451" t="s">
        <x:v>82</x:v>
      </x:c>
      <x:c r="G2451" s="6">
        <x:v>209.273330963231</x:v>
      </x:c>
      <x:c r="H2451" t="s">
        <x:v>83</x:v>
      </x:c>
      <x:c r="I2451" s="6">
        <x:v>27.24097457483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20.38</x:v>
      </x:c>
      <x:c r="R2451" s="8">
        <x:v>104777.11523374</x:v>
      </x:c>
      <x:c r="S2451" s="12">
        <x:v>253121.689092314</x:v>
      </x:c>
      <x:c r="T2451" s="12">
        <x:v>55.9753010999125</x:v>
      </x:c>
      <x:c r="U2451" s="12">
        <x:v>46</x:v>
      </x:c>
      <x:c r="V2451" s="12">
        <x:f>NA()</x:f>
      </x:c>
    </x:row>
    <x:row r="2452">
      <x:c r="A2452">
        <x:v>2076626</x:v>
      </x:c>
      <x:c r="B2452" s="1">
        <x:v>43313.7639413194</x:v>
      </x:c>
      <x:c r="C2452" s="6">
        <x:v>44.886765545</x:v>
      </x:c>
      <x:c r="D2452" s="14" t="s">
        <x:v>77</x:v>
      </x:c>
      <x:c r="E2452" s="15">
        <x:v>43278.4140143171</x:v>
      </x:c>
      <x:c r="F2452" t="s">
        <x:v>82</x:v>
      </x:c>
      <x:c r="G2452" s="6">
        <x:v>209.291753089949</x:v>
      </x:c>
      <x:c r="H2452" t="s">
        <x:v>83</x:v>
      </x:c>
      <x:c r="I2452" s="6">
        <x:v>27.2471279299421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20.377</x:v>
      </x:c>
      <x:c r="R2452" s="8">
        <x:v>104779.114281614</x:v>
      </x:c>
      <x:c r="S2452" s="12">
        <x:v>253138.365477517</x:v>
      </x:c>
      <x:c r="T2452" s="12">
        <x:v>55.9753010999125</x:v>
      </x:c>
      <x:c r="U2452" s="12">
        <x:v>46</x:v>
      </x:c>
      <x:c r="V2452" s="12">
        <x:f>NA()</x:f>
      </x:c>
    </x:row>
    <x:row r="2453">
      <x:c r="A2453">
        <x:v>2076633</x:v>
      </x:c>
      <x:c r="B2453" s="1">
        <x:v>43313.7639529745</x:v>
      </x:c>
      <x:c r="C2453" s="6">
        <x:v>44.90358026</x:v>
      </x:c>
      <x:c r="D2453" s="14" t="s">
        <x:v>77</x:v>
      </x:c>
      <x:c r="E2453" s="15">
        <x:v>43278.4140143171</x:v>
      </x:c>
      <x:c r="F2453" t="s">
        <x:v>82</x:v>
      </x:c>
      <x:c r="G2453" s="6">
        <x:v>209.235521745613</x:v>
      </x:c>
      <x:c r="H2453" t="s">
        <x:v>83</x:v>
      </x:c>
      <x:c r="I2453" s="6">
        <x:v>27.24097457483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20.382</x:v>
      </x:c>
      <x:c r="R2453" s="8">
        <x:v>104773.860562059</x:v>
      </x:c>
      <x:c r="S2453" s="12">
        <x:v>253128.188074293</x:v>
      </x:c>
      <x:c r="T2453" s="12">
        <x:v>55.9753010999125</x:v>
      </x:c>
      <x:c r="U2453" s="12">
        <x:v>46</x:v>
      </x:c>
      <x:c r="V2453" s="12">
        <x:f>NA()</x:f>
      </x:c>
    </x:row>
    <x:row r="2454">
      <x:c r="A2454">
        <x:v>2076647</x:v>
      </x:c>
      <x:c r="B2454" s="1">
        <x:v>43313.7639646644</x:v>
      </x:c>
      <x:c r="C2454" s="6">
        <x:v>44.9203908366667</x:v>
      </x:c>
      <x:c r="D2454" s="14" t="s">
        <x:v>77</x:v>
      </x:c>
      <x:c r="E2454" s="15">
        <x:v>43278.4140143171</x:v>
      </x:c>
      <x:c r="F2454" t="s">
        <x:v>82</x:v>
      </x:c>
      <x:c r="G2454" s="6">
        <x:v>209.27284432819</x:v>
      </x:c>
      <x:c r="H2454" t="s">
        <x:v>83</x:v>
      </x:c>
      <x:c r="I2454" s="6">
        <x:v>27.2471279299421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20.378</x:v>
      </x:c>
      <x:c r="R2454" s="8">
        <x:v>104780.233553673</x:v>
      </x:c>
      <x:c r="S2454" s="12">
        <x:v>253130.878921091</x:v>
      </x:c>
      <x:c r="T2454" s="12">
        <x:v>55.9753010999125</x:v>
      </x:c>
      <x:c r="U2454" s="12">
        <x:v>46</x:v>
      </x:c>
      <x:c r="V2454" s="12">
        <x:f>NA()</x:f>
      </x:c>
    </x:row>
    <x:row r="2455">
      <x:c r="A2455">
        <x:v>2076655</x:v>
      </x:c>
      <x:c r="B2455" s="1">
        <x:v>43313.7639757755</x:v>
      </x:c>
      <x:c r="C2455" s="6">
        <x:v>44.93636354</x:v>
      </x:c>
      <x:c r="D2455" s="14" t="s">
        <x:v>77</x:v>
      </x:c>
      <x:c r="E2455" s="15">
        <x:v>43278.4140143171</x:v>
      </x:c>
      <x:c r="F2455" t="s">
        <x:v>82</x:v>
      </x:c>
      <x:c r="G2455" s="6">
        <x:v>209.311148848527</x:v>
      </x:c>
      <x:c r="H2455" t="s">
        <x:v>83</x:v>
      </x:c>
      <x:c r="I2455" s="6">
        <x:v>27.24097457483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20.378</x:v>
      </x:c>
      <x:c r="R2455" s="8">
        <x:v>104772.500939855</x:v>
      </x:c>
      <x:c r="S2455" s="12">
        <x:v>253133.460181022</x:v>
      </x:c>
      <x:c r="T2455" s="12">
        <x:v>55.9753010999125</x:v>
      </x:c>
      <x:c r="U2455" s="12">
        <x:v>46</x:v>
      </x:c>
      <x:c r="V2455" s="12">
        <x:f>NA()</x:f>
      </x:c>
    </x:row>
    <x:row r="2456">
      <x:c r="A2456">
        <x:v>2076659</x:v>
      </x:c>
      <x:c r="B2456" s="1">
        <x:v>43313.7639875</x:v>
      </x:c>
      <x:c r="C2456" s="6">
        <x:v>44.95329798</x:v>
      </x:c>
      <x:c r="D2456" s="14" t="s">
        <x:v>77</x:v>
      </x:c>
      <x:c r="E2456" s="15">
        <x:v>43278.4140143171</x:v>
      </x:c>
      <x:c r="F2456" t="s">
        <x:v>82</x:v>
      </x:c>
      <x:c r="G2456" s="6">
        <x:v>209.140049369521</x:v>
      </x:c>
      <x:c r="H2456" t="s">
        <x:v>83</x:v>
      </x:c>
      <x:c r="I2456" s="6">
        <x:v>27.2532812963354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20.383</x:v>
      </x:c>
      <x:c r="R2456" s="8">
        <x:v>104775.669182567</x:v>
      </x:c>
      <x:c r="S2456" s="12">
        <x:v>253133.157279271</x:v>
      </x:c>
      <x:c r="T2456" s="12">
        <x:v>55.9753010999125</x:v>
      </x:c>
      <x:c r="U2456" s="12">
        <x:v>46</x:v>
      </x:c>
      <x:c r="V2456" s="12">
        <x:f>NA()</x:f>
      </x:c>
    </x:row>
    <x:row r="2457">
      <x:c r="A2457">
        <x:v>2076670</x:v>
      </x:c>
      <x:c r="B2457" s="1">
        <x:v>43313.7639992245</x:v>
      </x:c>
      <x:c r="C2457" s="6">
        <x:v>44.97016367</x:v>
      </x:c>
      <x:c r="D2457" s="14" t="s">
        <x:v>77</x:v>
      </x:c>
      <x:c r="E2457" s="15">
        <x:v>43278.4140143171</x:v>
      </x:c>
      <x:c r="F2457" t="s">
        <x:v>82</x:v>
      </x:c>
      <x:c r="G2457" s="6">
        <x:v>209.159437257098</x:v>
      </x:c>
      <x:c r="H2457" t="s">
        <x:v>83</x:v>
      </x:c>
      <x:c r="I2457" s="6">
        <x:v>27.2471279299421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20.384</x:v>
      </x:c>
      <x:c r="R2457" s="8">
        <x:v>104776.208381192</x:v>
      </x:c>
      <x:c r="S2457" s="12">
        <x:v>253129.41704985</x:v>
      </x:c>
      <x:c r="T2457" s="12">
        <x:v>55.9753010999125</x:v>
      </x:c>
      <x:c r="U2457" s="12">
        <x:v>46</x:v>
      </x:c>
      <x:c r="V2457" s="12">
        <x:f>NA()</x:f>
      </x:c>
    </x:row>
    <x:row r="2458">
      <x:c r="A2458">
        <x:v>2076681</x:v>
      </x:c>
      <x:c r="B2458" s="1">
        <x:v>43313.7640104514</x:v>
      </x:c>
      <x:c r="C2458" s="6">
        <x:v>44.9863130066667</x:v>
      </x:c>
      <x:c r="D2458" s="14" t="s">
        <x:v>77</x:v>
      </x:c>
      <x:c r="E2458" s="15">
        <x:v>43278.4140143171</x:v>
      </x:c>
      <x:c r="F2458" t="s">
        <x:v>82</x:v>
      </x:c>
      <x:c r="G2458" s="6">
        <x:v>209.235033305944</x:v>
      </x:c>
      <x:c r="H2458" t="s">
        <x:v>83</x:v>
      </x:c>
      <x:c r="I2458" s="6">
        <x:v>27.2471279299421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20.38</x:v>
      </x:c>
      <x:c r="R2458" s="8">
        <x:v>104779.191527672</x:v>
      </x:c>
      <x:c r="S2458" s="12">
        <x:v>253131.252611688</x:v>
      </x:c>
      <x:c r="T2458" s="12">
        <x:v>55.9753010999125</x:v>
      </x:c>
      <x:c r="U2458" s="12">
        <x:v>46</x:v>
      </x:c>
      <x:c r="V2458" s="12">
        <x:f>NA()</x:f>
      </x:c>
    </x:row>
    <x:row r="2459">
      <x:c r="A2459">
        <x:v>2076685</x:v>
      </x:c>
      <x:c r="B2459" s="1">
        <x:v>43313.7640221412</x:v>
      </x:c>
      <x:c r="C2459" s="6">
        <x:v>45.003174355</x:v>
      </x:c>
      <x:c r="D2459" s="14" t="s">
        <x:v>77</x:v>
      </x:c>
      <x:c r="E2459" s="15">
        <x:v>43278.4140143171</x:v>
      </x:c>
      <x:c r="F2459" t="s">
        <x:v>82</x:v>
      </x:c>
      <x:c r="G2459" s="6">
        <x:v>209.197230949812</x:v>
      </x:c>
      <x:c r="H2459" t="s">
        <x:v>83</x:v>
      </x:c>
      <x:c r="I2459" s="6">
        <x:v>27.2471279299421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20.382</x:v>
      </x:c>
      <x:c r="R2459" s="8">
        <x:v>104773.163972012</x:v>
      </x:c>
      <x:c r="S2459" s="12">
        <x:v>253125.180188827</x:v>
      </x:c>
      <x:c r="T2459" s="12">
        <x:v>55.9753010999125</x:v>
      </x:c>
      <x:c r="U2459" s="12">
        <x:v>46</x:v>
      </x:c>
      <x:c r="V2459" s="12">
        <x:f>NA()</x:f>
      </x:c>
    </x:row>
    <x:row r="2460">
      <x:c r="A2460">
        <x:v>2076695</x:v>
      </x:c>
      <x:c r="B2460" s="1">
        <x:v>43313.7640338773</x:v>
      </x:c>
      <x:c r="C2460" s="6">
        <x:v>45.0200278166667</x:v>
      </x:c>
      <x:c r="D2460" s="14" t="s">
        <x:v>77</x:v>
      </x:c>
      <x:c r="E2460" s="15">
        <x:v>43278.4140143171</x:v>
      </x:c>
      <x:c r="F2460" t="s">
        <x:v>82</x:v>
      </x:c>
      <x:c r="G2460" s="6">
        <x:v>209.291753089949</x:v>
      </x:c>
      <x:c r="H2460" t="s">
        <x:v>83</x:v>
      </x:c>
      <x:c r="I2460" s="6">
        <x:v>27.2471279299421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20.377</x:v>
      </x:c>
      <x:c r="R2460" s="8">
        <x:v>104774.450170487</x:v>
      </x:c>
      <x:c r="S2460" s="12">
        <x:v>253124.633181388</x:v>
      </x:c>
      <x:c r="T2460" s="12">
        <x:v>55.9753010999125</x:v>
      </x:c>
      <x:c r="U2460" s="12">
        <x:v>46</x:v>
      </x:c>
      <x:c r="V2460" s="12">
        <x:f>NA()</x:f>
      </x:c>
    </x:row>
    <x:row r="2461">
      <x:c r="A2461">
        <x:v>2076705</x:v>
      </x:c>
      <x:c r="B2461" s="1">
        <x:v>43313.7640455671</x:v>
      </x:c>
      <x:c r="C2461" s="6">
        <x:v>45.0368866033333</x:v>
      </x:c>
      <x:c r="D2461" s="14" t="s">
        <x:v>77</x:v>
      </x:c>
      <x:c r="E2461" s="15">
        <x:v>43278.4140143171</x:v>
      </x:c>
      <x:c r="F2461" t="s">
        <x:v>82</x:v>
      </x:c>
      <x:c r="G2461" s="6">
        <x:v>209.216131044782</x:v>
      </x:c>
      <x:c r="H2461" t="s">
        <x:v>83</x:v>
      </x:c>
      <x:c r="I2461" s="6">
        <x:v>27.2471279299421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20.381</x:v>
      </x:c>
      <x:c r="R2461" s="8">
        <x:v>104776.646250215</x:v>
      </x:c>
      <x:c r="S2461" s="12">
        <x:v>253134.622114115</x:v>
      </x:c>
      <x:c r="T2461" s="12">
        <x:v>55.9753010999125</x:v>
      </x:c>
      <x:c r="U2461" s="12">
        <x:v>46</x:v>
      </x:c>
      <x:c r="V2461" s="12">
        <x:f>NA()</x:f>
      </x:c>
    </x:row>
    <x:row r="2462">
      <x:c r="A2462">
        <x:v>2076719</x:v>
      </x:c>
      <x:c r="B2462" s="1">
        <x:v>43313.7640572569</x:v>
      </x:c>
      <x:c r="C2462" s="6">
        <x:v>45.05374454</x:v>
      </x:c>
      <x:c r="D2462" s="14" t="s">
        <x:v>77</x:v>
      </x:c>
      <x:c r="E2462" s="15">
        <x:v>43278.4140143171</x:v>
      </x:c>
      <x:c r="F2462" t="s">
        <x:v>82</x:v>
      </x:c>
      <x:c r="G2462" s="6">
        <x:v>209.253937733635</x:v>
      </x:c>
      <x:c r="H2462" t="s">
        <x:v>83</x:v>
      </x:c>
      <x:c r="I2462" s="6">
        <x:v>27.2471279299421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20.379</x:v>
      </x:c>
      <x:c r="R2462" s="8">
        <x:v>104771.322674197</x:v>
      </x:c>
      <x:c r="S2462" s="12">
        <x:v>253129.898792079</x:v>
      </x:c>
      <x:c r="T2462" s="12">
        <x:v>55.9753010999125</x:v>
      </x:c>
      <x:c r="U2462" s="12">
        <x:v>46</x:v>
      </x:c>
      <x:c r="V2462" s="12">
        <x:f>NA()</x:f>
      </x:c>
    </x:row>
    <x:row r="2463">
      <x:c r="A2463">
        <x:v>2076728</x:v>
      </x:c>
      <x:c r="B2463" s="1">
        <x:v>43313.7640683681</x:v>
      </x:c>
      <x:c r="C2463" s="6">
        <x:v>45.0697024166667</x:v>
      </x:c>
      <x:c r="D2463" s="14" t="s">
        <x:v>77</x:v>
      </x:c>
      <x:c r="E2463" s="15">
        <x:v>43278.4140143171</x:v>
      </x:c>
      <x:c r="F2463" t="s">
        <x:v>82</x:v>
      </x:c>
      <x:c r="G2463" s="6">
        <x:v>209.178333020696</x:v>
      </x:c>
      <x:c r="H2463" t="s">
        <x:v>83</x:v>
      </x:c>
      <x:c r="I2463" s="6">
        <x:v>27.2471279299421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20.383</x:v>
      </x:c>
      <x:c r="R2463" s="8">
        <x:v>104779.321766405</x:v>
      </x:c>
      <x:c r="S2463" s="12">
        <x:v>253115.317774716</x:v>
      </x:c>
      <x:c r="T2463" s="12">
        <x:v>55.9753010999125</x:v>
      </x:c>
      <x:c r="U2463" s="12">
        <x:v>46</x:v>
      </x:c>
      <x:c r="V2463" s="12">
        <x:f>NA()</x:f>
      </x:c>
    </x:row>
    <x:row r="2464">
      <x:c r="A2464">
        <x:v>2076735</x:v>
      </x:c>
      <x:c r="B2464" s="1">
        <x:v>43313.7640800579</x:v>
      </x:c>
      <x:c r="C2464" s="6">
        <x:v>45.0865737266667</x:v>
      </x:c>
      <x:c r="D2464" s="14" t="s">
        <x:v>77</x:v>
      </x:c>
      <x:c r="E2464" s="15">
        <x:v>43278.4140143171</x:v>
      </x:c>
      <x:c r="F2464" t="s">
        <x:v>82</x:v>
      </x:c>
      <x:c r="G2464" s="6">
        <x:v>209.273330963231</x:v>
      </x:c>
      <x:c r="H2464" t="s">
        <x:v>83</x:v>
      </x:c>
      <x:c r="I2464" s="6">
        <x:v>27.24097457483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20.38</x:v>
      </x:c>
      <x:c r="R2464" s="8">
        <x:v>104774.234474693</x:v>
      </x:c>
      <x:c r="S2464" s="12">
        <x:v>253124.29664867</x:v>
      </x:c>
      <x:c r="T2464" s="12">
        <x:v>55.9753010999125</x:v>
      </x:c>
      <x:c r="U2464" s="12">
        <x:v>46</x:v>
      </x:c>
      <x:c r="V2464" s="12">
        <x:f>NA()</x:f>
      </x:c>
    </x:row>
    <x:row r="2465">
      <x:c r="A2465">
        <x:v>2076741</x:v>
      </x:c>
      <x:c r="B2465" s="1">
        <x:v>43313.7640917477</x:v>
      </x:c>
      <x:c r="C2465" s="6">
        <x:v>45.1034154266667</x:v>
      </x:c>
      <x:c r="D2465" s="14" t="s">
        <x:v>77</x:v>
      </x:c>
      <x:c r="E2465" s="15">
        <x:v>43278.4140143171</x:v>
      </x:c>
      <x:c r="F2465" t="s">
        <x:v>82</x:v>
      </x:c>
      <x:c r="G2465" s="6">
        <x:v>209.197230949812</x:v>
      </x:c>
      <x:c r="H2465" t="s">
        <x:v>83</x:v>
      </x:c>
      <x:c r="I2465" s="6">
        <x:v>27.2471279299421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20.382</x:v>
      </x:c>
      <x:c r="R2465" s="8">
        <x:v>104777.284590633</x:v>
      </x:c>
      <x:c r="S2465" s="12">
        <x:v>253122.33581402</x:v>
      </x:c>
      <x:c r="T2465" s="12">
        <x:v>55.9753010999125</x:v>
      </x:c>
      <x:c r="U2465" s="12">
        <x:v>46</x:v>
      </x:c>
      <x:c r="V2465" s="12">
        <x:f>NA()</x:f>
      </x:c>
    </x:row>
    <x:row r="2466">
      <x:c r="A2466">
        <x:v>2076754</x:v>
      </x:c>
      <x:c r="B2466" s="1">
        <x:v>43313.7641034375</x:v>
      </x:c>
      <x:c r="C2466" s="6">
        <x:v>45.1202171433333</x:v>
      </x:c>
      <x:c r="D2466" s="14" t="s">
        <x:v>77</x:v>
      </x:c>
      <x:c r="E2466" s="15">
        <x:v>43278.4140143171</x:v>
      </x:c>
      <x:c r="F2466" t="s">
        <x:v>82</x:v>
      </x:c>
      <x:c r="G2466" s="6">
        <x:v>209.235033305944</x:v>
      </x:c>
      <x:c r="H2466" t="s">
        <x:v>83</x:v>
      </x:c>
      <x:c r="I2466" s="6">
        <x:v>27.2471279299421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20.38</x:v>
      </x:c>
      <x:c r="R2466" s="8">
        <x:v>104773.980340215</x:v>
      </x:c>
      <x:c r="S2466" s="12">
        <x:v>253125.392052557</x:v>
      </x:c>
      <x:c r="T2466" s="12">
        <x:v>55.9753010999125</x:v>
      </x:c>
      <x:c r="U2466" s="12">
        <x:v>46</x:v>
      </x:c>
      <x:c r="V2466" s="12">
        <x:f>NA()</x:f>
      </x:c>
    </x:row>
    <x:row r="2467">
      <x:c r="A2467">
        <x:v>2076759</x:v>
      </x:c>
      <x:c r="B2467" s="1">
        <x:v>43313.7641151273</x:v>
      </x:c>
      <x:c r="C2467" s="6">
        <x:v>45.1370442183333</x:v>
      </x:c>
      <x:c r="D2467" s="14" t="s">
        <x:v>77</x:v>
      </x:c>
      <x:c r="E2467" s="15">
        <x:v>43278.4140143171</x:v>
      </x:c>
      <x:c r="F2467" t="s">
        <x:v>82</x:v>
      </x:c>
      <x:c r="G2467" s="6">
        <x:v>209.158943868808</x:v>
      </x:c>
      <x:c r="H2467" t="s">
        <x:v>83</x:v>
      </x:c>
      <x:c r="I2467" s="6">
        <x:v>27.2532812963354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20.382</x:v>
      </x:c>
      <x:c r="R2467" s="8">
        <x:v>104778.416049134</x:v>
      </x:c>
      <x:c r="S2467" s="12">
        <x:v>253127.133115521</x:v>
      </x:c>
      <x:c r="T2467" s="12">
        <x:v>55.9753010999125</x:v>
      </x:c>
      <x:c r="U2467" s="12">
        <x:v>46</x:v>
      </x:c>
      <x:c r="V2467" s="12">
        <x:f>NA()</x:f>
      </x:c>
    </x:row>
    <x:row r="2468">
      <x:c r="A2468">
        <x:v>2076767</x:v>
      </x:c>
      <x:c r="B2468" s="1">
        <x:v>43313.7641262384</x:v>
      </x:c>
      <x:c r="C2468" s="6">
        <x:v>45.15302526</x:v>
      </x:c>
      <x:c r="D2468" s="14" t="s">
        <x:v>77</x:v>
      </x:c>
      <x:c r="E2468" s="15">
        <x:v>43278.4140143171</x:v>
      </x:c>
      <x:c r="F2468" t="s">
        <x:v>82</x:v>
      </x:c>
      <x:c r="G2468" s="6">
        <x:v>209.291753089949</x:v>
      </x:c>
      <x:c r="H2468" t="s">
        <x:v>83</x:v>
      </x:c>
      <x:c r="I2468" s="6">
        <x:v>27.2471279299421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20.377</x:v>
      </x:c>
      <x:c r="R2468" s="8">
        <x:v>104776.725131774</x:v>
      </x:c>
      <x:c r="S2468" s="12">
        <x:v>253119.849239249</x:v>
      </x:c>
      <x:c r="T2468" s="12">
        <x:v>55.9753010999125</x:v>
      </x:c>
      <x:c r="U2468" s="12">
        <x:v>46</x:v>
      </x:c>
      <x:c r="V2468" s="12">
        <x:f>NA()</x:f>
      </x:c>
    </x:row>
    <x:row r="2469">
      <x:c r="A2469">
        <x:v>2076780</x:v>
      </x:c>
      <x:c r="B2469" s="1">
        <x:v>43313.7641379282</x:v>
      </x:c>
      <x:c r="C2469" s="6">
        <x:v>45.1698604216667</x:v>
      </x:c>
      <x:c r="D2469" s="14" t="s">
        <x:v>77</x:v>
      </x:c>
      <x:c r="E2469" s="15">
        <x:v>43278.4140143171</x:v>
      </x:c>
      <x:c r="F2469" t="s">
        <x:v>82</x:v>
      </x:c>
      <x:c r="G2469" s="6">
        <x:v>209.273330963231</x:v>
      </x:c>
      <x:c r="H2469" t="s">
        <x:v>83</x:v>
      </x:c>
      <x:c r="I2469" s="6">
        <x:v>27.24097457483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20.38</x:v>
      </x:c>
      <x:c r="R2469" s="8">
        <x:v>104779.077054</x:v>
      </x:c>
      <x:c r="S2469" s="12">
        <x:v>253137.31658113</x:v>
      </x:c>
      <x:c r="T2469" s="12">
        <x:v>55.9753010999125</x:v>
      </x:c>
      <x:c r="U2469" s="12">
        <x:v>46</x:v>
      </x:c>
      <x:c r="V2469" s="12">
        <x:f>NA()</x:f>
      </x:c>
    </x:row>
    <x:row r="2470">
      <x:c r="A2470">
        <x:v>2076787</x:v>
      </x:c>
      <x:c r="B2470" s="1">
        <x:v>43313.7641495718</x:v>
      </x:c>
      <x:c r="C2470" s="6">
        <x:v>45.1866735033333</x:v>
      </x:c>
      <x:c r="D2470" s="14" t="s">
        <x:v>77</x:v>
      </x:c>
      <x:c r="E2470" s="15">
        <x:v>43278.4140143171</x:v>
      </x:c>
      <x:c r="F2470" t="s">
        <x:v>82</x:v>
      </x:c>
      <x:c r="G2470" s="6">
        <x:v>209.216620386341</x:v>
      </x:c>
      <x:c r="H2470" t="s">
        <x:v>83</x:v>
      </x:c>
      <x:c r="I2470" s="6">
        <x:v>27.24097457483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20.383</x:v>
      </x:c>
      <x:c r="R2470" s="8">
        <x:v>104786.095512824</x:v>
      </x:c>
      <x:c r="S2470" s="12">
        <x:v>253134.622026454</x:v>
      </x:c>
      <x:c r="T2470" s="12">
        <x:v>55.9753010999125</x:v>
      </x:c>
      <x:c r="U2470" s="12">
        <x:v>46</x:v>
      </x:c>
      <x:c r="V2470" s="12">
        <x:f>NA()</x:f>
      </x:c>
    </x:row>
    <x:row r="2471">
      <x:c r="A2471">
        <x:v>2076796</x:v>
      </x:c>
      <x:c r="B2471" s="1">
        <x:v>43313.7641613079</x:v>
      </x:c>
      <x:c r="C2471" s="6">
        <x:v>45.2035538616667</x:v>
      </x:c>
      <x:c r="D2471" s="14" t="s">
        <x:v>77</x:v>
      </x:c>
      <x:c r="E2471" s="15">
        <x:v>43278.4140143171</x:v>
      </x:c>
      <x:c r="F2471" t="s">
        <x:v>82</x:v>
      </x:c>
      <x:c r="G2471" s="6">
        <x:v>209.253937733635</x:v>
      </x:c>
      <x:c r="H2471" t="s">
        <x:v>83</x:v>
      </x:c>
      <x:c r="I2471" s="6">
        <x:v>27.2471279299421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20.379</x:v>
      </x:c>
      <x:c r="R2471" s="8">
        <x:v>104781.604440667</x:v>
      </x:c>
      <x:c r="S2471" s="12">
        <x:v>253120.418666154</x:v>
      </x:c>
      <x:c r="T2471" s="12">
        <x:v>55.9753010999125</x:v>
      </x:c>
      <x:c r="U2471" s="12">
        <x:v>46</x:v>
      </x:c>
      <x:c r="V2471" s="12">
        <x:f>NA()</x:f>
      </x:c>
    </x:row>
    <x:row r="2472">
      <x:c r="A2472">
        <x:v>2076808</x:v>
      </x:c>
      <x:c r="B2472" s="1">
        <x:v>43313.7641729977</x:v>
      </x:c>
      <x:c r="C2472" s="6">
        <x:v>45.220375185</x:v>
      </x:c>
      <x:c r="D2472" s="14" t="s">
        <x:v>77</x:v>
      </x:c>
      <x:c r="E2472" s="15">
        <x:v>43278.4140143171</x:v>
      </x:c>
      <x:c r="F2472" t="s">
        <x:v>82</x:v>
      </x:c>
      <x:c r="G2472" s="6">
        <x:v>209.216131044782</x:v>
      </x:c>
      <x:c r="H2472" t="s">
        <x:v>83</x:v>
      </x:c>
      <x:c r="I2472" s="6">
        <x:v>27.2471279299421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20.381</x:v>
      </x:c>
      <x:c r="R2472" s="8">
        <x:v>104782.727131607</x:v>
      </x:c>
      <x:c r="S2472" s="12">
        <x:v>253124.412958834</x:v>
      </x:c>
      <x:c r="T2472" s="12">
        <x:v>55.9753010999125</x:v>
      </x:c>
      <x:c r="U2472" s="12">
        <x:v>46</x:v>
      </x:c>
      <x:c r="V2472" s="12">
        <x:f>NA()</x:f>
      </x:c>
    </x:row>
    <x:row r="2473">
      <x:c r="A2473">
        <x:v>2076811</x:v>
      </x:c>
      <x:c r="B2473" s="1">
        <x:v>43313.7641841088</x:v>
      </x:c>
      <x:c r="C2473" s="6">
        <x:v>45.2363700783333</x:v>
      </x:c>
      <x:c r="D2473" s="14" t="s">
        <x:v>77</x:v>
      </x:c>
      <x:c r="E2473" s="15">
        <x:v>43278.4140143171</x:v>
      </x:c>
      <x:c r="F2473" t="s">
        <x:v>82</x:v>
      </x:c>
      <x:c r="G2473" s="6">
        <x:v>209.216131044782</x:v>
      </x:c>
      <x:c r="H2473" t="s">
        <x:v>83</x:v>
      </x:c>
      <x:c r="I2473" s="6">
        <x:v>27.2471279299421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20.381</x:v>
      </x:c>
      <x:c r="R2473" s="8">
        <x:v>104772.468142624</x:v>
      </x:c>
      <x:c r="S2473" s="12">
        <x:v>253126.12271769</x:v>
      </x:c>
      <x:c r="T2473" s="12">
        <x:v>55.9753010999125</x:v>
      </x:c>
      <x:c r="U2473" s="12">
        <x:v>46</x:v>
      </x:c>
      <x:c r="V2473" s="12">
        <x:f>NA()</x:f>
      </x:c>
    </x:row>
    <x:row r="2474">
      <x:c r="A2474">
        <x:v>2076822</x:v>
      </x:c>
      <x:c r="B2474" s="1">
        <x:v>43313.7641957986</x:v>
      </x:c>
      <x:c r="C2474" s="6">
        <x:v>45.253217235</x:v>
      </x:c>
      <x:c r="D2474" s="14" t="s">
        <x:v>77</x:v>
      </x:c>
      <x:c r="E2474" s="15">
        <x:v>43278.4140143171</x:v>
      </x:c>
      <x:c r="F2474" t="s">
        <x:v>82</x:v>
      </x:c>
      <x:c r="G2474" s="6">
        <x:v>209.254425271131</x:v>
      </x:c>
      <x:c r="H2474" t="s">
        <x:v>83</x:v>
      </x:c>
      <x:c r="I2474" s="6">
        <x:v>27.24097457483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20.381</x:v>
      </x:c>
      <x:c r="R2474" s="8">
        <x:v>104771.41766673</x:v>
      </x:c>
      <x:c r="S2474" s="12">
        <x:v>253125.925480182</x:v>
      </x:c>
      <x:c r="T2474" s="12">
        <x:v>55.9753010999125</x:v>
      </x:c>
      <x:c r="U2474" s="12">
        <x:v>46</x:v>
      </x:c>
      <x:c r="V2474" s="12">
        <x:f>NA()</x:f>
      </x:c>
    </x:row>
    <x:row r="2475">
      <x:c r="A2475">
        <x:v>2076832</x:v>
      </x:c>
      <x:c r="B2475" s="1">
        <x:v>43313.7642074884</x:v>
      </x:c>
      <x:c r="C2475" s="6">
        <x:v>45.2700488416667</x:v>
      </x:c>
      <x:c r="D2475" s="14" t="s">
        <x:v>77</x:v>
      </x:c>
      <x:c r="E2475" s="15">
        <x:v>43278.4140143171</x:v>
      </x:c>
      <x:c r="F2475" t="s">
        <x:v>82</x:v>
      </x:c>
      <x:c r="G2475" s="6">
        <x:v>209.216620386341</x:v>
      </x:c>
      <x:c r="H2475" t="s">
        <x:v>83</x:v>
      </x:c>
      <x:c r="I2475" s="6">
        <x:v>27.24097457483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20.383</x:v>
      </x:c>
      <x:c r="R2475" s="8">
        <x:v>104774.439826493</x:v>
      </x:c>
      <x:c r="S2475" s="12">
        <x:v>253126.023736208</x:v>
      </x:c>
      <x:c r="T2475" s="12">
        <x:v>55.9753010999125</x:v>
      </x:c>
      <x:c r="U2475" s="12">
        <x:v>46</x:v>
      </x:c>
      <x:c r="V2475" s="12">
        <x:f>NA()</x:f>
      </x:c>
    </x:row>
    <x:row r="2476">
      <x:c r="A2476">
        <x:v>2076843</x:v>
      </x:c>
      <x:c r="B2476" s="1">
        <x:v>43313.7642191782</x:v>
      </x:c>
      <x:c r="C2476" s="6">
        <x:v>45.2869171683333</x:v>
      </x:c>
      <x:c r="D2476" s="14" t="s">
        <x:v>77</x:v>
      </x:c>
      <x:c r="E2476" s="15">
        <x:v>43278.4140143171</x:v>
      </x:c>
      <x:c r="F2476" t="s">
        <x:v>82</x:v>
      </x:c>
      <x:c r="G2476" s="6">
        <x:v>209.273330963231</x:v>
      </x:c>
      <x:c r="H2476" t="s">
        <x:v>83</x:v>
      </x:c>
      <x:c r="I2476" s="6">
        <x:v>27.24097457483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20.38</x:v>
      </x:c>
      <x:c r="R2476" s="8">
        <x:v>104775.881460128</x:v>
      </x:c>
      <x:c r="S2476" s="12">
        <x:v>253119.431016531</x:v>
      </x:c>
      <x:c r="T2476" s="12">
        <x:v>55.9753010999125</x:v>
      </x:c>
      <x:c r="U2476" s="12">
        <x:v>46</x:v>
      </x:c>
      <x:c r="V2476" s="12">
        <x:f>NA()</x:f>
      </x:c>
    </x:row>
    <x:row r="2477">
      <x:c r="A2477">
        <x:v>2076853</x:v>
      </x:c>
      <x:c r="B2477" s="1">
        <x:v>43313.7642309028</x:v>
      </x:c>
      <x:c r="C2477" s="6">
        <x:v>45.30376897</x:v>
      </x:c>
      <x:c r="D2477" s="14" t="s">
        <x:v>77</x:v>
      </x:c>
      <x:c r="E2477" s="15">
        <x:v>43278.4140143171</x:v>
      </x:c>
      <x:c r="F2477" t="s">
        <x:v>82</x:v>
      </x:c>
      <x:c r="G2477" s="6">
        <x:v>209.159929302631</x:v>
      </x:c>
      <x:c r="H2477" t="s">
        <x:v>83</x:v>
      </x:c>
      <x:c r="I2477" s="6">
        <x:v>27.24097457483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20.386</x:v>
      </x:c>
      <x:c r="R2477" s="8">
        <x:v>104785.65633316</x:v>
      </x:c>
      <x:c r="S2477" s="12">
        <x:v>253128.155150026</x:v>
      </x:c>
      <x:c r="T2477" s="12">
        <x:v>55.9753010999125</x:v>
      </x:c>
      <x:c r="U2477" s="12">
        <x:v>46</x:v>
      </x:c>
      <x:c r="V2477" s="12">
        <x:f>NA()</x:f>
      </x:c>
    </x:row>
    <x:row r="2478">
      <x:c r="A2478">
        <x:v>2076857</x:v>
      </x:c>
      <x:c r="B2478" s="1">
        <x:v>43313.7642420139</x:v>
      </x:c>
      <x:c r="C2478" s="6">
        <x:v>45.31976614</x:v>
      </x:c>
      <x:c r="D2478" s="14" t="s">
        <x:v>77</x:v>
      </x:c>
      <x:c r="E2478" s="15">
        <x:v>43278.4140143171</x:v>
      </x:c>
      <x:c r="F2478" t="s">
        <x:v>82</x:v>
      </x:c>
      <x:c r="G2478" s="6">
        <x:v>209.235033305944</x:v>
      </x:c>
      <x:c r="H2478" t="s">
        <x:v>83</x:v>
      </x:c>
      <x:c r="I2478" s="6">
        <x:v>27.2471279299421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20.38</x:v>
      </x:c>
      <x:c r="R2478" s="8">
        <x:v>104778.08470633</x:v>
      </x:c>
      <x:c r="S2478" s="12">
        <x:v>253126.21481111</x:v>
      </x:c>
      <x:c r="T2478" s="12">
        <x:v>55.9753010999125</x:v>
      </x:c>
      <x:c r="U2478" s="12">
        <x:v>46</x:v>
      </x:c>
      <x:c r="V2478" s="12">
        <x:f>NA()</x:f>
      </x:c>
    </x:row>
    <x:row r="2479">
      <x:c r="A2479">
        <x:v>2076867</x:v>
      </x:c>
      <x:c r="B2479" s="1">
        <x:v>43313.7642537384</x:v>
      </x:c>
      <x:c r="C2479" s="6">
        <x:v>45.3366365433333</x:v>
      </x:c>
      <x:c r="D2479" s="14" t="s">
        <x:v>77</x:v>
      </x:c>
      <x:c r="E2479" s="15">
        <x:v>43278.4140143171</x:v>
      </x:c>
      <x:c r="F2479" t="s">
        <x:v>82</x:v>
      </x:c>
      <x:c r="G2479" s="6">
        <x:v>209.235033305944</x:v>
      </x:c>
      <x:c r="H2479" t="s">
        <x:v>83</x:v>
      </x:c>
      <x:c r="I2479" s="6">
        <x:v>27.2471279299421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20.38</x:v>
      </x:c>
      <x:c r="R2479" s="8">
        <x:v>104782.041982548</x:v>
      </x:c>
      <x:c r="S2479" s="12">
        <x:v>253131.619725379</x:v>
      </x:c>
      <x:c r="T2479" s="12">
        <x:v>55.9753010999125</x:v>
      </x:c>
      <x:c r="U2479" s="12">
        <x:v>46</x:v>
      </x:c>
      <x:c r="V2479" s="12">
        <x:f>NA()</x:f>
      </x:c>
    </x:row>
    <x:row r="2480">
      <x:c r="A2480">
        <x:v>2076881</x:v>
      </x:c>
      <x:c r="B2480" s="1">
        <x:v>43313.7642654282</x:v>
      </x:c>
      <x:c r="C2480" s="6">
        <x:v>45.35347922</x:v>
      </x:c>
      <x:c r="D2480" s="14" t="s">
        <x:v>77</x:v>
      </x:c>
      <x:c r="E2480" s="15">
        <x:v>43278.4140143171</x:v>
      </x:c>
      <x:c r="F2480" t="s">
        <x:v>82</x:v>
      </x:c>
      <x:c r="G2480" s="6">
        <x:v>209.216131044782</x:v>
      </x:c>
      <x:c r="H2480" t="s">
        <x:v>83</x:v>
      </x:c>
      <x:c r="I2480" s="6">
        <x:v>27.2471279299421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20.381</x:v>
      </x:c>
      <x:c r="R2480" s="8">
        <x:v>104783.966938547</x:v>
      </x:c>
      <x:c r="S2480" s="12">
        <x:v>253125.158503733</x:v>
      </x:c>
      <x:c r="T2480" s="12">
        <x:v>55.9753010999125</x:v>
      </x:c>
      <x:c r="U2480" s="12">
        <x:v>46</x:v>
      </x:c>
      <x:c r="V2480" s="12">
        <x:f>NA()</x:f>
      </x:c>
    </x:row>
    <x:row r="2481">
      <x:c r="A2481">
        <x:v>2076888</x:v>
      </x:c>
      <x:c r="B2481" s="1">
        <x:v>43313.7642770833</x:v>
      </x:c>
      <x:c r="C2481" s="6">
        <x:v>45.37029478</x:v>
      </x:c>
      <x:c r="D2481" s="14" t="s">
        <x:v>77</x:v>
      </x:c>
      <x:c r="E2481" s="15">
        <x:v>43278.4140143171</x:v>
      </x:c>
      <x:c r="F2481" t="s">
        <x:v>82</x:v>
      </x:c>
      <x:c r="G2481" s="6">
        <x:v>209.159437257098</x:v>
      </x:c>
      <x:c r="H2481" t="s">
        <x:v>83</x:v>
      </x:c>
      <x:c r="I2481" s="6">
        <x:v>27.2471279299421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20.384</x:v>
      </x:c>
      <x:c r="R2481" s="8">
        <x:v>104783.955646391</x:v>
      </x:c>
      <x:c r="S2481" s="12">
        <x:v>253125.768577278</x:v>
      </x:c>
      <x:c r="T2481" s="12">
        <x:v>55.9753010999125</x:v>
      </x:c>
      <x:c r="U2481" s="12">
        <x:v>46</x:v>
      </x:c>
      <x:c r="V2481" s="12">
        <x:f>NA()</x:f>
      </x:c>
    </x:row>
    <x:row r="2482">
      <x:c r="A2482">
        <x:v>2076894</x:v>
      </x:c>
      <x:c r="B2482" s="1">
        <x:v>43313.7642882292</x:v>
      </x:c>
      <x:c r="C2482" s="6">
        <x:v>45.3863101366667</x:v>
      </x:c>
      <x:c r="D2482" s="14" t="s">
        <x:v>77</x:v>
      </x:c>
      <x:c r="E2482" s="15">
        <x:v>43278.4140143171</x:v>
      </x:c>
      <x:c r="F2482" t="s">
        <x:v>82</x:v>
      </x:c>
      <x:c r="G2482" s="6">
        <x:v>209.27284432819</x:v>
      </x:c>
      <x:c r="H2482" t="s">
        <x:v>83</x:v>
      </x:c>
      <x:c r="I2482" s="6">
        <x:v>27.2471279299421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20.378</x:v>
      </x:c>
      <x:c r="R2482" s="8">
        <x:v>104782.666550504</x:v>
      </x:c>
      <x:c r="S2482" s="12">
        <x:v>253130.159370273</x:v>
      </x:c>
      <x:c r="T2482" s="12">
        <x:v>55.9753010999125</x:v>
      </x:c>
      <x:c r="U2482" s="12">
        <x:v>46</x:v>
      </x:c>
      <x:c r="V2482" s="12">
        <x:f>NA()</x:f>
      </x:c>
    </x:row>
    <x:row r="2483">
      <x:c r="A2483">
        <x:v>2076903</x:v>
      </x:c>
      <x:c r="B2483" s="1">
        <x:v>43313.7642998843</x:v>
      </x:c>
      <x:c r="C2483" s="6">
        <x:v>45.4031081383333</x:v>
      </x:c>
      <x:c r="D2483" s="14" t="s">
        <x:v>77</x:v>
      </x:c>
      <x:c r="E2483" s="15">
        <x:v>43278.4140143171</x:v>
      </x:c>
      <x:c r="F2483" t="s">
        <x:v>82</x:v>
      </x:c>
      <x:c r="G2483" s="6">
        <x:v>209.159437257098</x:v>
      </x:c>
      <x:c r="H2483" t="s">
        <x:v>83</x:v>
      </x:c>
      <x:c r="I2483" s="6">
        <x:v>27.2471279299421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20.384</x:v>
      </x:c>
      <x:c r="R2483" s="8">
        <x:v>104783.634816092</x:v>
      </x:c>
      <x:c r="S2483" s="12">
        <x:v>253123.810433248</x:v>
      </x:c>
      <x:c r="T2483" s="12">
        <x:v>55.9753010999125</x:v>
      </x:c>
      <x:c r="U2483" s="12">
        <x:v>46</x:v>
      </x:c>
      <x:c r="V2483" s="12">
        <x:f>NA()</x:f>
      </x:c>
    </x:row>
    <x:row r="2484">
      <x:c r="A2484">
        <x:v>2076916</x:v>
      </x:c>
      <x:c r="B2484" s="1">
        <x:v>43313.7643116551</x:v>
      </x:c>
      <x:c r="C2484" s="6">
        <x:v>45.4200199183333</x:v>
      </x:c>
      <x:c r="D2484" s="14" t="s">
        <x:v>77</x:v>
      </x:c>
      <x:c r="E2484" s="15">
        <x:v>43278.4140143171</x:v>
      </x:c>
      <x:c r="F2484" t="s">
        <x:v>82</x:v>
      </x:c>
      <x:c r="G2484" s="6">
        <x:v>209.235033305944</x:v>
      </x:c>
      <x:c r="H2484" t="s">
        <x:v>83</x:v>
      </x:c>
      <x:c r="I2484" s="6">
        <x:v>27.2471279299421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20.38</x:v>
      </x:c>
      <x:c r="R2484" s="8">
        <x:v>104787.032749788</x:v>
      </x:c>
      <x:c r="S2484" s="12">
        <x:v>253131.016938864</x:v>
      </x:c>
      <x:c r="T2484" s="12">
        <x:v>55.9753010999125</x:v>
      </x:c>
      <x:c r="U2484" s="12">
        <x:v>46</x:v>
      </x:c>
      <x:c r="V2484" s="12">
        <x:f>NA()</x:f>
      </x:c>
    </x:row>
    <x:row r="2485">
      <x:c r="A2485">
        <x:v>2076925</x:v>
      </x:c>
      <x:c r="B2485" s="1">
        <x:v>43313.7643232986</x:v>
      </x:c>
      <x:c r="C2485" s="6">
        <x:v>45.436837775</x:v>
      </x:c>
      <x:c r="D2485" s="14" t="s">
        <x:v>77</x:v>
      </x:c>
      <x:c r="E2485" s="15">
        <x:v>43278.4140143171</x:v>
      </x:c>
      <x:c r="F2485" t="s">
        <x:v>82</x:v>
      </x:c>
      <x:c r="G2485" s="6">
        <x:v>209.254425271131</x:v>
      </x:c>
      <x:c r="H2485" t="s">
        <x:v>83</x:v>
      </x:c>
      <x:c r="I2485" s="6">
        <x:v>27.24097457483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20.381</x:v>
      </x:c>
      <x:c r="R2485" s="8">
        <x:v>104774.891402089</x:v>
      </x:c>
      <x:c r="S2485" s="12">
        <x:v>253126.121158827</x:v>
      </x:c>
      <x:c r="T2485" s="12">
        <x:v>55.9753010999125</x:v>
      </x:c>
      <x:c r="U2485" s="12">
        <x:v>46</x:v>
      </x:c>
      <x:c r="V2485" s="12">
        <x:f>NA()</x:f>
      </x:c>
    </x:row>
    <x:row r="2486">
      <x:c r="A2486">
        <x:v>2076935</x:v>
      </x:c>
      <x:c r="B2486" s="1">
        <x:v>43313.7643349884</x:v>
      </x:c>
      <x:c r="C2486" s="6">
        <x:v>45.4536706033333</x:v>
      </x:c>
      <x:c r="D2486" s="14" t="s">
        <x:v>77</x:v>
      </x:c>
      <x:c r="E2486" s="15">
        <x:v>43278.4140143171</x:v>
      </x:c>
      <x:c r="F2486" t="s">
        <x:v>82</x:v>
      </x:c>
      <x:c r="G2486" s="6">
        <x:v>209.159437257098</x:v>
      </x:c>
      <x:c r="H2486" t="s">
        <x:v>83</x:v>
      </x:c>
      <x:c r="I2486" s="6">
        <x:v>27.2471279299421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20.384</x:v>
      </x:c>
      <x:c r="R2486" s="8">
        <x:v>104780.116829835</x:v>
      </x:c>
      <x:c r="S2486" s="12">
        <x:v>253121.378735087</x:v>
      </x:c>
      <x:c r="T2486" s="12">
        <x:v>55.9753010999125</x:v>
      </x:c>
      <x:c r="U2486" s="12">
        <x:v>46</x:v>
      </x:c>
      <x:c r="V2486" s="12">
        <x:f>NA()</x:f>
      </x:c>
    </x:row>
    <x:row r="2487">
      <x:c r="A2487">
        <x:v>2076938</x:v>
      </x:c>
      <x:c r="B2487" s="1">
        <x:v>43313.7643460995</x:v>
      </x:c>
      <x:c r="C2487" s="6">
        <x:v>45.4696829533333</x:v>
      </x:c>
      <x:c r="D2487" s="14" t="s">
        <x:v>77</x:v>
      </x:c>
      <x:c r="E2487" s="15">
        <x:v>43278.4140143171</x:v>
      </x:c>
      <x:c r="F2487" t="s">
        <x:v>82</x:v>
      </x:c>
      <x:c r="G2487" s="6">
        <x:v>209.292238822251</x:v>
      </x:c>
      <x:c r="H2487" t="s">
        <x:v>83</x:v>
      </x:c>
      <x:c r="I2487" s="6">
        <x:v>27.24097457483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20.379</x:v>
      </x:c>
      <x:c r="R2487" s="8">
        <x:v>104778.569712788</x:v>
      </x:c>
      <x:c r="S2487" s="12">
        <x:v>253130.357331876</x:v>
      </x:c>
      <x:c r="T2487" s="12">
        <x:v>55.9753010999125</x:v>
      </x:c>
      <x:c r="U2487" s="12">
        <x:v>46</x:v>
      </x:c>
      <x:c r="V2487" s="12">
        <x:f>NA()</x:f>
      </x:c>
    </x:row>
    <x:row r="2488">
      <x:c r="A2488">
        <x:v>2076949</x:v>
      </x:c>
      <x:c r="B2488" s="1">
        <x:v>43313.7643578356</x:v>
      </x:c>
      <x:c r="C2488" s="6">
        <x:v>45.4865259366667</x:v>
      </x:c>
      <x:c r="D2488" s="14" t="s">
        <x:v>77</x:v>
      </x:c>
      <x:c r="E2488" s="15">
        <x:v>43278.4140143171</x:v>
      </x:c>
      <x:c r="F2488" t="s">
        <x:v>82</x:v>
      </x:c>
      <x:c r="G2488" s="6">
        <x:v>209.216131044782</x:v>
      </x:c>
      <x:c r="H2488" t="s">
        <x:v>83</x:v>
      </x:c>
      <x:c r="I2488" s="6">
        <x:v>27.2471279299421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20.381</x:v>
      </x:c>
      <x:c r="R2488" s="8">
        <x:v>104788.32015922</x:v>
      </x:c>
      <x:c r="S2488" s="12">
        <x:v>253118.392596438</x:v>
      </x:c>
      <x:c r="T2488" s="12">
        <x:v>55.9753010999125</x:v>
      </x:c>
      <x:c r="U2488" s="12">
        <x:v>46</x:v>
      </x:c>
      <x:c r="V2488" s="12">
        <x:f>NA()</x:f>
      </x:c>
    </x:row>
    <x:row r="2489">
      <x:c r="A2489">
        <x:v>2076960</x:v>
      </x:c>
      <x:c r="B2489" s="1">
        <x:v>43313.7643695255</x:v>
      </x:c>
      <x:c r="C2489" s="6">
        <x:v>45.5034084616667</x:v>
      </x:c>
      <x:c r="D2489" s="14" t="s">
        <x:v>77</x:v>
      </x:c>
      <x:c r="E2489" s="15">
        <x:v>43278.4140143171</x:v>
      </x:c>
      <x:c r="F2489" t="s">
        <x:v>82</x:v>
      </x:c>
      <x:c r="G2489" s="6">
        <x:v>209.216131044782</x:v>
      </x:c>
      <x:c r="H2489" t="s">
        <x:v>83</x:v>
      </x:c>
      <x:c r="I2489" s="6">
        <x:v>27.2471279299421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20.381</x:v>
      </x:c>
      <x:c r="R2489" s="8">
        <x:v>104790.678262707</x:v>
      </x:c>
      <x:c r="S2489" s="12">
        <x:v>253119.397943125</x:v>
      </x:c>
      <x:c r="T2489" s="12">
        <x:v>55.9753010999125</x:v>
      </x:c>
      <x:c r="U2489" s="12">
        <x:v>46</x:v>
      </x:c>
      <x:c r="V2489" s="12">
        <x:f>NA()</x:f>
      </x:c>
    </x:row>
    <x:row r="2490">
      <x:c r="A2490">
        <x:v>2076971</x:v>
      </x:c>
      <x:c r="B2490" s="1">
        <x:v>43313.7643812153</x:v>
      </x:c>
      <x:c r="C2490" s="6">
        <x:v>45.5202167783333</x:v>
      </x:c>
      <x:c r="D2490" s="14" t="s">
        <x:v>77</x:v>
      </x:c>
      <x:c r="E2490" s="15">
        <x:v>43278.4140143171</x:v>
      </x:c>
      <x:c r="F2490" t="s">
        <x:v>82</x:v>
      </x:c>
      <x:c r="G2490" s="6">
        <x:v>209.216620386341</x:v>
      </x:c>
      <x:c r="H2490" t="s">
        <x:v>83</x:v>
      </x:c>
      <x:c r="I2490" s="6">
        <x:v>27.24097457483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20.383</x:v>
      </x:c>
      <x:c r="R2490" s="8">
        <x:v>104787.121774246</x:v>
      </x:c>
      <x:c r="S2490" s="12">
        <x:v>253128.267668269</x:v>
      </x:c>
      <x:c r="T2490" s="12">
        <x:v>55.9753010999125</x:v>
      </x:c>
      <x:c r="U2490" s="12">
        <x:v>46</x:v>
      </x:c>
      <x:c r="V2490" s="12">
        <x:f>NA()</x:f>
      </x:c>
    </x:row>
    <x:row r="2491">
      <x:c r="A2491">
        <x:v>2076981</x:v>
      </x:c>
      <x:c r="B2491" s="1">
        <x:v>43313.7643929051</x:v>
      </x:c>
      <x:c r="C2491" s="6">
        <x:v>45.5370844816667</x:v>
      </x:c>
      <x:c r="D2491" s="14" t="s">
        <x:v>77</x:v>
      </x:c>
      <x:c r="E2491" s="15">
        <x:v>43278.4140143171</x:v>
      </x:c>
      <x:c r="F2491" t="s">
        <x:v>82</x:v>
      </x:c>
      <x:c r="G2491" s="6">
        <x:v>209.216131044782</x:v>
      </x:c>
      <x:c r="H2491" t="s">
        <x:v>83</x:v>
      </x:c>
      <x:c r="I2491" s="6">
        <x:v>27.2471279299421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20.381</x:v>
      </x:c>
      <x:c r="R2491" s="8">
        <x:v>104783.561360755</x:v>
      </x:c>
      <x:c r="S2491" s="12">
        <x:v>253112.673843739</x:v>
      </x:c>
      <x:c r="T2491" s="12">
        <x:v>55.9753010999125</x:v>
      </x:c>
      <x:c r="U2491" s="12">
        <x:v>46</x:v>
      </x:c>
      <x:c r="V2491" s="12">
        <x:f>NA()</x:f>
      </x:c>
    </x:row>
    <x:row r="2492">
      <x:c r="A2492">
        <x:v>2076983</x:v>
      </x:c>
      <x:c r="B2492" s="1">
        <x:v>43313.7644040509</x:v>
      </x:c>
      <x:c r="C2492" s="6">
        <x:v>45.5530921166667</x:v>
      </x:c>
      <x:c r="D2492" s="14" t="s">
        <x:v>77</x:v>
      </x:c>
      <x:c r="E2492" s="15">
        <x:v>43278.4140143171</x:v>
      </x:c>
      <x:c r="F2492" t="s">
        <x:v>82</x:v>
      </x:c>
      <x:c r="G2492" s="6">
        <x:v>209.140543658681</x:v>
      </x:c>
      <x:c r="H2492" t="s">
        <x:v>83</x:v>
      </x:c>
      <x:c r="I2492" s="6">
        <x:v>27.2471279299421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20.385</x:v>
      </x:c>
      <x:c r="R2492" s="8">
        <x:v>104781.166863606</x:v>
      </x:c>
      <x:c r="S2492" s="12">
        <x:v>253115.793817254</x:v>
      </x:c>
      <x:c r="T2492" s="12">
        <x:v>55.9753010999125</x:v>
      </x:c>
      <x:c r="U2492" s="12">
        <x:v>46</x:v>
      </x:c>
      <x:c r="V2492" s="12">
        <x:f>NA()</x:f>
      </x:c>
    </x:row>
    <x:row r="2493">
      <x:c r="A2493">
        <x:v>2076998</x:v>
      </x:c>
      <x:c r="B2493" s="1">
        <x:v>43313.7644157407</x:v>
      </x:c>
      <x:c r="C2493" s="6">
        <x:v>45.569946995</x:v>
      </x:c>
      <x:c r="D2493" s="14" t="s">
        <x:v>77</x:v>
      </x:c>
      <x:c r="E2493" s="15">
        <x:v>43278.4140143171</x:v>
      </x:c>
      <x:c r="F2493" t="s">
        <x:v>82</x:v>
      </x:c>
      <x:c r="G2493" s="6">
        <x:v>209.159437257098</x:v>
      </x:c>
      <x:c r="H2493" t="s">
        <x:v>83</x:v>
      </x:c>
      <x:c r="I2493" s="6">
        <x:v>27.2471279299421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20.384</x:v>
      </x:c>
      <x:c r="R2493" s="8">
        <x:v>104779.838666764</x:v>
      </x:c>
      <x:c r="S2493" s="12">
        <x:v>253114.736984991</x:v>
      </x:c>
      <x:c r="T2493" s="12">
        <x:v>55.9753010999125</x:v>
      </x:c>
      <x:c r="U2493" s="12">
        <x:v>46</x:v>
      </x:c>
      <x:c r="V2493" s="12">
        <x:f>NA()</x:f>
      </x:c>
    </x:row>
    <x:row r="2494">
      <x:c r="A2494">
        <x:v>2077003</x:v>
      </x:c>
      <x:c r="B2494" s="1">
        <x:v>43313.7644274653</x:v>
      </x:c>
      <x:c r="C2494" s="6">
        <x:v>45.5868462216667</x:v>
      </x:c>
      <x:c r="D2494" s="14" t="s">
        <x:v>77</x:v>
      </x:c>
      <x:c r="E2494" s="15">
        <x:v>43278.4140143171</x:v>
      </x:c>
      <x:c r="F2494" t="s">
        <x:v>82</x:v>
      </x:c>
      <x:c r="G2494" s="6">
        <x:v>209.159929302631</x:v>
      </x:c>
      <x:c r="H2494" t="s">
        <x:v>83</x:v>
      </x:c>
      <x:c r="I2494" s="6">
        <x:v>27.24097457483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20.386</x:v>
      </x:c>
      <x:c r="R2494" s="8">
        <x:v>104783.976000683</x:v>
      </x:c>
      <x:c r="S2494" s="12">
        <x:v>253129.760477508</x:v>
      </x:c>
      <x:c r="T2494" s="12">
        <x:v>55.9753010999125</x:v>
      </x:c>
      <x:c r="U2494" s="12">
        <x:v>46</x:v>
      </x:c>
      <x:c r="V2494" s="12">
        <x:f>NA()</x:f>
      </x:c>
    </x:row>
    <x:row r="2495">
      <x:c r="A2495">
        <x:v>2077016</x:v>
      </x:c>
      <x:c r="B2495" s="1">
        <x:v>43313.7644391551</x:v>
      </x:c>
      <x:c r="C2495" s="6">
        <x:v>45.6036627433333</x:v>
      </x:c>
      <x:c r="D2495" s="14" t="s">
        <x:v>77</x:v>
      </x:c>
      <x:c r="E2495" s="15">
        <x:v>43278.4140143171</x:v>
      </x:c>
      <x:c r="F2495" t="s">
        <x:v>82</x:v>
      </x:c>
      <x:c r="G2495" s="6">
        <x:v>209.121652225108</x:v>
      </x:c>
      <x:c r="H2495" t="s">
        <x:v>83</x:v>
      </x:c>
      <x:c r="I2495" s="6">
        <x:v>27.2471279299421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20.386</x:v>
      </x:c>
      <x:c r="R2495" s="8">
        <x:v>104781.965127735</x:v>
      </x:c>
      <x:c r="S2495" s="12">
        <x:v>253117.315501763</x:v>
      </x:c>
      <x:c r="T2495" s="12">
        <x:v>55.9753010999125</x:v>
      </x:c>
      <x:c r="U2495" s="12">
        <x:v>46</x:v>
      </x:c>
      <x:c r="V2495" s="12">
        <x:f>NA()</x:f>
      </x:c>
    </x:row>
    <x:row r="2496">
      <x:c r="A2496">
        <x:v>2077020</x:v>
      </x:c>
      <x:c r="B2496" s="1">
        <x:v>43313.7644502662</x:v>
      </x:c>
      <x:c r="C2496" s="6">
        <x:v>45.6196693216667</x:v>
      </x:c>
      <x:c r="D2496" s="14" t="s">
        <x:v>77</x:v>
      </x:c>
      <x:c r="E2496" s="15">
        <x:v>43278.4140143171</x:v>
      </x:c>
      <x:c r="F2496" t="s">
        <x:v>82</x:v>
      </x:c>
      <x:c r="G2496" s="6">
        <x:v>209.291753089949</x:v>
      </x:c>
      <x:c r="H2496" t="s">
        <x:v>83</x:v>
      </x:c>
      <x:c r="I2496" s="6">
        <x:v>27.2471279299421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20.377</x:v>
      </x:c>
      <x:c r="R2496" s="8">
        <x:v>104772.708860089</x:v>
      </x:c>
      <x:c r="S2496" s="12">
        <x:v>253112.922431234</x:v>
      </x:c>
      <x:c r="T2496" s="12">
        <x:v>55.9753010999125</x:v>
      </x:c>
      <x:c r="U2496" s="12">
        <x:v>46</x:v>
      </x:c>
      <x:c r="V2496" s="12">
        <x:f>NA()</x:f>
      </x:c>
    </x:row>
    <x:row r="2497">
      <x:c r="A2497">
        <x:v>2077032</x:v>
      </x:c>
      <x:c r="B2497" s="1">
        <x:v>43313.7644620023</x:v>
      </x:c>
      <x:c r="C2497" s="6">
        <x:v>45.636521695</x:v>
      </x:c>
      <x:c r="D2497" s="14" t="s">
        <x:v>77</x:v>
      </x:c>
      <x:c r="E2497" s="15">
        <x:v>43278.4140143171</x:v>
      </x:c>
      <x:c r="F2497" t="s">
        <x:v>82</x:v>
      </x:c>
      <x:c r="G2497" s="6">
        <x:v>209.254425271131</x:v>
      </x:c>
      <x:c r="H2497" t="s">
        <x:v>83</x:v>
      </x:c>
      <x:c r="I2497" s="6">
        <x:v>27.24097457483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20.381</x:v>
      </x:c>
      <x:c r="R2497" s="8">
        <x:v>104781.827980335</x:v>
      </x:c>
      <x:c r="S2497" s="12">
        <x:v>253120.900883262</x:v>
      </x:c>
      <x:c r="T2497" s="12">
        <x:v>55.9753010999125</x:v>
      </x:c>
      <x:c r="U2497" s="12">
        <x:v>46</x:v>
      </x:c>
      <x:c r="V2497" s="12">
        <x:f>NA()</x:f>
      </x:c>
    </x:row>
    <x:row r="2498">
      <x:c r="A2498">
        <x:v>2077040</x:v>
      </x:c>
      <x:c r="B2498" s="1">
        <x:v>43313.7644737268</x:v>
      </x:c>
      <x:c r="C2498" s="6">
        <x:v>45.65344335</x:v>
      </x:c>
      <x:c r="D2498" s="14" t="s">
        <x:v>77</x:v>
      </x:c>
      <x:c r="E2498" s="15">
        <x:v>43278.4140143171</x:v>
      </x:c>
      <x:c r="F2498" t="s">
        <x:v>82</x:v>
      </x:c>
      <x:c r="G2498" s="6">
        <x:v>209.216131044782</x:v>
      </x:c>
      <x:c r="H2498" t="s">
        <x:v>83</x:v>
      </x:c>
      <x:c r="I2498" s="6">
        <x:v>27.2471279299421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20.381</x:v>
      </x:c>
      <x:c r="R2498" s="8">
        <x:v>104772.229857022</x:v>
      </x:c>
      <x:c r="S2498" s="12">
        <x:v>253124.99452504</x:v>
      </x:c>
      <x:c r="T2498" s="12">
        <x:v>55.9753010999125</x:v>
      </x:c>
      <x:c r="U2498" s="12">
        <x:v>46</x:v>
      </x:c>
      <x:c r="V2498" s="12">
        <x:f>NA()</x:f>
      </x:c>
    </x:row>
    <x:row r="2499">
      <x:c r="A2499">
        <x:v>2077045</x:v>
      </x:c>
      <x:c r="B2499" s="1">
        <x:v>43313.7644854514</x:v>
      </x:c>
      <x:c r="C2499" s="6">
        <x:v>45.6703073783333</x:v>
      </x:c>
      <x:c r="D2499" s="14" t="s">
        <x:v>77</x:v>
      </x:c>
      <x:c r="E2499" s="15">
        <x:v>43278.4140143171</x:v>
      </x:c>
      <x:c r="F2499" t="s">
        <x:v>82</x:v>
      </x:c>
      <x:c r="G2499" s="6">
        <x:v>209.311632339851</x:v>
      </x:c>
      <x:c r="H2499" t="s">
        <x:v>83</x:v>
      </x:c>
      <x:c r="I2499" s="6">
        <x:v>27.234821230998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20.38</x:v>
      </x:c>
      <x:c r="R2499" s="8">
        <x:v>104773.006556415</x:v>
      </x:c>
      <x:c r="S2499" s="12">
        <x:v>253116.788613666</x:v>
      </x:c>
      <x:c r="T2499" s="12">
        <x:v>55.9753010999125</x:v>
      </x:c>
      <x:c r="U2499" s="12">
        <x:v>46</x:v>
      </x:c>
      <x:c r="V2499" s="12">
        <x:f>NA()</x:f>
      </x:c>
    </x:row>
    <x:row r="2500">
      <x:c r="A2500">
        <x:v>2077057</x:v>
      </x:c>
      <x:c r="B2500" s="1">
        <x:v>43313.7644965625</x:v>
      </x:c>
      <x:c r="C2500" s="6">
        <x:v>45.6863195516667</x:v>
      </x:c>
      <x:c r="D2500" s="14" t="s">
        <x:v>77</x:v>
      </x:c>
      <x:c r="E2500" s="15">
        <x:v>43278.4140143171</x:v>
      </x:c>
      <x:c r="F2500" t="s">
        <x:v>82</x:v>
      </x:c>
      <x:c r="G2500" s="6">
        <x:v>209.273330963231</x:v>
      </x:c>
      <x:c r="H2500" t="s">
        <x:v>83</x:v>
      </x:c>
      <x:c r="I2500" s="6">
        <x:v>27.24097457483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20.38</x:v>
      </x:c>
      <x:c r="R2500" s="8">
        <x:v>104775.65140909</x:v>
      </x:c>
      <x:c r="S2500" s="12">
        <x:v>253115.441827203</x:v>
      </x:c>
      <x:c r="T2500" s="12">
        <x:v>55.9753010999125</x:v>
      </x:c>
      <x:c r="U2500" s="12">
        <x:v>46</x:v>
      </x:c>
      <x:c r="V2500" s="12">
        <x:f>NA()</x:f>
      </x:c>
    </x:row>
    <x:row r="2501">
      <x:c r="A2501">
        <x:v>2077066</x:v>
      </x:c>
      <x:c r="B2501" s="1">
        <x:v>43313.7645082986</x:v>
      </x:c>
      <x:c r="C2501" s="6">
        <x:v>45.7031902566667</x:v>
      </x:c>
      <x:c r="D2501" s="14" t="s">
        <x:v>77</x:v>
      </x:c>
      <x:c r="E2501" s="15">
        <x:v>43278.4140143171</x:v>
      </x:c>
      <x:c r="F2501" t="s">
        <x:v>82</x:v>
      </x:c>
      <x:c r="G2501" s="6">
        <x:v>209.235033305944</x:v>
      </x:c>
      <x:c r="H2501" t="s">
        <x:v>83</x:v>
      </x:c>
      <x:c r="I2501" s="6">
        <x:v>27.2471279299421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20.38</x:v>
      </x:c>
      <x:c r="R2501" s="8">
        <x:v>104789.875969909</x:v>
      </x:c>
      <x:c r="S2501" s="12">
        <x:v>253126.20674651</x:v>
      </x:c>
      <x:c r="T2501" s="12">
        <x:v>55.9753010999125</x:v>
      </x:c>
      <x:c r="U2501" s="12">
        <x:v>46</x:v>
      </x:c>
      <x:c r="V2501" s="12">
        <x:f>NA()</x:f>
      </x:c>
    </x:row>
    <x:row r="2502">
      <x:c r="A2502">
        <x:v>2077077</x:v>
      </x:c>
      <x:c r="B2502" s="1">
        <x:v>43313.7645199884</x:v>
      </x:c>
      <x:c r="C2502" s="6">
        <x:v>45.7200489733333</x:v>
      </x:c>
      <x:c r="D2502" s="14" t="s">
        <x:v>77</x:v>
      </x:c>
      <x:c r="E2502" s="15">
        <x:v>43278.4140143171</x:v>
      </x:c>
      <x:c r="F2502" t="s">
        <x:v>82</x:v>
      </x:c>
      <x:c r="G2502" s="6">
        <x:v>209.235033305944</x:v>
      </x:c>
      <x:c r="H2502" t="s">
        <x:v>83</x:v>
      </x:c>
      <x:c r="I2502" s="6">
        <x:v>27.2471279299421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20.38</x:v>
      </x:c>
      <x:c r="R2502" s="8">
        <x:v>104787.649896843</x:v>
      </x:c>
      <x:c r="S2502" s="12">
        <x:v>253127.752705531</x:v>
      </x:c>
      <x:c r="T2502" s="12">
        <x:v>55.9753010999125</x:v>
      </x:c>
      <x:c r="U2502" s="12">
        <x:v>46</x:v>
      </x:c>
      <x:c r="V2502" s="12">
        <x:f>NA()</x:f>
      </x:c>
    </x:row>
    <x:row r="2503">
      <x:c r="A2503">
        <x:v>2077081</x:v>
      </x:c>
      <x:c r="B2503" s="1">
        <x:v>43313.7645316782</x:v>
      </x:c>
      <x:c r="C2503" s="6">
        <x:v>45.7369144433333</x:v>
      </x:c>
      <x:c r="D2503" s="14" t="s">
        <x:v>77</x:v>
      </x:c>
      <x:c r="E2503" s="15">
        <x:v>43278.4140143171</x:v>
      </x:c>
      <x:c r="F2503" t="s">
        <x:v>82</x:v>
      </x:c>
      <x:c r="G2503" s="6">
        <x:v>209.292238822251</x:v>
      </x:c>
      <x:c r="H2503" t="s">
        <x:v>83</x:v>
      </x:c>
      <x:c r="I2503" s="6">
        <x:v>27.24097457483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20.379</x:v>
      </x:c>
      <x:c r="R2503" s="8">
        <x:v>104785.622004452</x:v>
      </x:c>
      <x:c r="S2503" s="12">
        <x:v>253123.795173989</x:v>
      </x:c>
      <x:c r="T2503" s="12">
        <x:v>55.9753010999125</x:v>
      </x:c>
      <x:c r="U2503" s="12">
        <x:v>46</x:v>
      </x:c>
      <x:c r="V2503" s="12">
        <x:f>NA()</x:f>
      </x:c>
    </x:row>
    <x:row r="2504">
      <x:c r="A2504">
        <x:v>2077091</x:v>
      </x:c>
      <x:c r="B2504" s="1">
        <x:v>43313.7645433681</x:v>
      </x:c>
      <x:c r="C2504" s="6">
        <x:v>45.7537225583333</x:v>
      </x:c>
      <x:c r="D2504" s="14" t="s">
        <x:v>77</x:v>
      </x:c>
      <x:c r="E2504" s="15">
        <x:v>43278.4140143171</x:v>
      </x:c>
      <x:c r="F2504" t="s">
        <x:v>82</x:v>
      </x:c>
      <x:c r="G2504" s="6">
        <x:v>209.216131044782</x:v>
      </x:c>
      <x:c r="H2504" t="s">
        <x:v>83</x:v>
      </x:c>
      <x:c r="I2504" s="6">
        <x:v>27.2471279299421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20.381</x:v>
      </x:c>
      <x:c r="R2504" s="8">
        <x:v>104776.325513697</x:v>
      </x:c>
      <x:c r="S2504" s="12">
        <x:v>253130.104460772</x:v>
      </x:c>
      <x:c r="T2504" s="12">
        <x:v>55.9753010999125</x:v>
      </x:c>
      <x:c r="U2504" s="12">
        <x:v>46</x:v>
      </x:c>
      <x:c r="V2504" s="12">
        <x:f>NA()</x:f>
      </x:c>
    </x:row>
    <x:row r="2505">
      <x:c r="A2505">
        <x:v>2077103</x:v>
      </x:c>
      <x:c r="B2505" s="1">
        <x:v>43313.7645545139</x:v>
      </x:c>
      <x:c r="C2505" s="6">
        <x:v>45.7697529933333</x:v>
      </x:c>
      <x:c r="D2505" s="14" t="s">
        <x:v>77</x:v>
      </x:c>
      <x:c r="E2505" s="15">
        <x:v>43278.4140143171</x:v>
      </x:c>
      <x:c r="F2505" t="s">
        <x:v>82</x:v>
      </x:c>
      <x:c r="G2505" s="6">
        <x:v>209.291753089949</x:v>
      </x:c>
      <x:c r="H2505" t="s">
        <x:v>83</x:v>
      </x:c>
      <x:c r="I2505" s="6">
        <x:v>27.2471279299421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20.377</x:v>
      </x:c>
      <x:c r="R2505" s="8">
        <x:v>104780.334386289</x:v>
      </x:c>
      <x:c r="S2505" s="12">
        <x:v>253121.707496173</x:v>
      </x:c>
      <x:c r="T2505" s="12">
        <x:v>55.9753010999125</x:v>
      </x:c>
      <x:c r="U2505" s="12">
        <x:v>46</x:v>
      </x:c>
      <x:c r="V2505" s="12">
        <x:f>NA()</x:f>
      </x:c>
    </x:row>
    <x:row r="2506">
      <x:c r="A2506">
        <x:v>2077112</x:v>
      </x:c>
      <x:c r="B2506" s="1">
        <x:v>43313.7645662037</x:v>
      </x:c>
      <x:c r="C2506" s="6">
        <x:v>45.7866214333333</x:v>
      </x:c>
      <x:c r="D2506" s="14" t="s">
        <x:v>77</x:v>
      </x:c>
      <x:c r="E2506" s="15">
        <x:v>43278.4140143171</x:v>
      </x:c>
      <x:c r="F2506" t="s">
        <x:v>82</x:v>
      </x:c>
      <x:c r="G2506" s="6">
        <x:v>209.254425271131</x:v>
      </x:c>
      <x:c r="H2506" t="s">
        <x:v>83</x:v>
      </x:c>
      <x:c r="I2506" s="6">
        <x:v>27.24097457483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20.381</x:v>
      </x:c>
      <x:c r="R2506" s="8">
        <x:v>104783.573950273</x:v>
      </x:c>
      <x:c r="S2506" s="12">
        <x:v>253125.057673694</x:v>
      </x:c>
      <x:c r="T2506" s="12">
        <x:v>55.9753010999125</x:v>
      </x:c>
      <x:c r="U2506" s="12">
        <x:v>46</x:v>
      </x:c>
      <x:c r="V2506" s="12">
        <x:f>NA()</x:f>
      </x:c>
    </x:row>
    <x:row r="2507">
      <x:c r="A2507">
        <x:v>2077123</x:v>
      </x:c>
      <x:c r="B2507" s="1">
        <x:v>43313.7645779745</x:v>
      </x:c>
      <x:c r="C2507" s="6">
        <x:v>45.803551905</x:v>
      </x:c>
      <x:c r="D2507" s="14" t="s">
        <x:v>77</x:v>
      </x:c>
      <x:c r="E2507" s="15">
        <x:v>43278.4140143171</x:v>
      </x:c>
      <x:c r="F2507" t="s">
        <x:v>82</x:v>
      </x:c>
      <x:c r="G2507" s="6">
        <x:v>209.254425271131</x:v>
      </x:c>
      <x:c r="H2507" t="s">
        <x:v>83</x:v>
      </x:c>
      <x:c r="I2507" s="6">
        <x:v>27.24097457483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20.381</x:v>
      </x:c>
      <x:c r="R2507" s="8">
        <x:v>104785.50892212</x:v>
      </x:c>
      <x:c r="S2507" s="12">
        <x:v>253123.429450826</x:v>
      </x:c>
      <x:c r="T2507" s="12">
        <x:v>55.9753010999125</x:v>
      </x:c>
      <x:c r="U2507" s="12">
        <x:v>46</x:v>
      </x:c>
      <x:c r="V2507" s="12">
        <x:f>NA()</x:f>
      </x:c>
    </x:row>
    <x:row r="2508">
      <x:c r="A2508">
        <x:v>2077129</x:v>
      </x:c>
      <x:c r="B2508" s="1">
        <x:v>43313.7645896181</x:v>
      </x:c>
      <x:c r="C2508" s="6">
        <x:v>45.82034116</x:v>
      </x:c>
      <x:c r="D2508" s="14" t="s">
        <x:v>77</x:v>
      </x:c>
      <x:c r="E2508" s="15">
        <x:v>43278.4140143171</x:v>
      </x:c>
      <x:c r="F2508" t="s">
        <x:v>82</x:v>
      </x:c>
      <x:c r="G2508" s="6">
        <x:v>209.254425271131</x:v>
      </x:c>
      <x:c r="H2508" t="s">
        <x:v>83</x:v>
      </x:c>
      <x:c r="I2508" s="6">
        <x:v>27.24097457483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20.381</x:v>
      </x:c>
      <x:c r="R2508" s="8">
        <x:v>104774.175440785</x:v>
      </x:c>
      <x:c r="S2508" s="12">
        <x:v>253123.232342414</x:v>
      </x:c>
      <x:c r="T2508" s="12">
        <x:v>55.9753010999125</x:v>
      </x:c>
      <x:c r="U2508" s="12">
        <x:v>46</x:v>
      </x:c>
      <x:c r="V2508" s="12">
        <x:f>NA()</x:f>
      </x:c>
    </x:row>
    <x:row r="2509">
      <x:c r="A2509">
        <x:v>2077136</x:v>
      </x:c>
      <x:c r="B2509" s="1">
        <x:v>43313.7646007292</x:v>
      </x:c>
      <x:c r="C2509" s="6">
        <x:v>45.836342835</x:v>
      </x:c>
      <x:c r="D2509" s="14" t="s">
        <x:v>77</x:v>
      </x:c>
      <x:c r="E2509" s="15">
        <x:v>43278.4140143171</x:v>
      </x:c>
      <x:c r="F2509" t="s">
        <x:v>82</x:v>
      </x:c>
      <x:c r="G2509" s="6">
        <x:v>209.216131044782</x:v>
      </x:c>
      <x:c r="H2509" t="s">
        <x:v>83</x:v>
      </x:c>
      <x:c r="I2509" s="6">
        <x:v>27.2471279299421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20.381</x:v>
      </x:c>
      <x:c r="R2509" s="8">
        <x:v>104778.992591067</x:v>
      </x:c>
      <x:c r="S2509" s="12">
        <x:v>253122.594017396</x:v>
      </x:c>
      <x:c r="T2509" s="12">
        <x:v>55.9753010999125</x:v>
      </x:c>
      <x:c r="U2509" s="12">
        <x:v>46</x:v>
      </x:c>
      <x:c r="V2509" s="12">
        <x:f>NA()</x:f>
      </x:c>
    </x:row>
    <x:row r="2510">
      <x:c r="A2510">
        <x:v>2077149</x:v>
      </x:c>
      <x:c r="B2510" s="1">
        <x:v>43313.7646124653</x:v>
      </x:c>
      <x:c r="C2510" s="6">
        <x:v>45.8532199416667</x:v>
      </x:c>
      <x:c r="D2510" s="14" t="s">
        <x:v>77</x:v>
      </x:c>
      <x:c r="E2510" s="15">
        <x:v>43278.4140143171</x:v>
      </x:c>
      <x:c r="F2510" t="s">
        <x:v>82</x:v>
      </x:c>
      <x:c r="G2510" s="6">
        <x:v>209.178824165187</x:v>
      </x:c>
      <x:c r="H2510" t="s">
        <x:v>83</x:v>
      </x:c>
      <x:c r="I2510" s="6">
        <x:v>27.24097457483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20.385</x:v>
      </x:c>
      <x:c r="R2510" s="8">
        <x:v>104787.534196558</x:v>
      </x:c>
      <x:c r="S2510" s="12">
        <x:v>253142.301534575</x:v>
      </x:c>
      <x:c r="T2510" s="12">
        <x:v>55.9753010999125</x:v>
      </x:c>
      <x:c r="U2510" s="12">
        <x:v>46</x:v>
      </x:c>
      <x:c r="V2510" s="12">
        <x:f>NA()</x:f>
      </x:c>
    </x:row>
    <x:row r="2511">
      <x:c r="A2511">
        <x:v>2077154</x:v>
      </x:c>
      <x:c r="B2511" s="1">
        <x:v>43313.7646241898</x:v>
      </x:c>
      <x:c r="C2511" s="6">
        <x:v>45.870096185</x:v>
      </x:c>
      <x:c r="D2511" s="14" t="s">
        <x:v>77</x:v>
      </x:c>
      <x:c r="E2511" s="15">
        <x:v>43278.4140143171</x:v>
      </x:c>
      <x:c r="F2511" t="s">
        <x:v>82</x:v>
      </x:c>
      <x:c r="G2511" s="6">
        <x:v>209.197230949812</x:v>
      </x:c>
      <x:c r="H2511" t="s">
        <x:v>83</x:v>
      </x:c>
      <x:c r="I2511" s="6">
        <x:v>27.2471279299421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20.382</x:v>
      </x:c>
      <x:c r="R2511" s="8">
        <x:v>104779.508667394</x:v>
      </x:c>
      <x:c r="S2511" s="12">
        <x:v>253137.687151422</x:v>
      </x:c>
      <x:c r="T2511" s="12">
        <x:v>55.9753010999125</x:v>
      </x:c>
      <x:c r="U2511" s="12">
        <x:v>46</x:v>
      </x:c>
      <x:c r="V2511" s="12">
        <x:f>NA()</x:f>
      </x:c>
    </x:row>
    <x:row r="2512">
      <x:c r="A2512">
        <x:v>2077165</x:v>
      </x:c>
      <x:c r="B2512" s="1">
        <x:v>43313.7646358796</x:v>
      </x:c>
      <x:c r="C2512" s="6">
        <x:v>45.886948445</x:v>
      </x:c>
      <x:c r="D2512" s="14" t="s">
        <x:v>77</x:v>
      </x:c>
      <x:c r="E2512" s="15">
        <x:v>43278.4140143171</x:v>
      </x:c>
      <x:c r="F2512" t="s">
        <x:v>82</x:v>
      </x:c>
      <x:c r="G2512" s="6">
        <x:v>209.197230949812</x:v>
      </x:c>
      <x:c r="H2512" t="s">
        <x:v>83</x:v>
      </x:c>
      <x:c r="I2512" s="6">
        <x:v>27.2471279299421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20.382</x:v>
      </x:c>
      <x:c r="R2512" s="8">
        <x:v>104782.870249836</x:v>
      </x:c>
      <x:c r="S2512" s="12">
        <x:v>253134.949116581</x:v>
      </x:c>
      <x:c r="T2512" s="12">
        <x:v>55.9753010999125</x:v>
      </x:c>
      <x:c r="U2512" s="12">
        <x:v>46</x:v>
      </x:c>
      <x:c r="V2512" s="12">
        <x:f>NA()</x:f>
      </x:c>
    </x:row>
    <x:row r="2513">
      <x:c r="A2513">
        <x:v>2077171</x:v>
      </x:c>
      <x:c r="B2513" s="1">
        <x:v>43313.7646470255</x:v>
      </x:c>
      <x:c r="C2513" s="6">
        <x:v>45.9029710333333</x:v>
      </x:c>
      <x:c r="D2513" s="14" t="s">
        <x:v>77</x:v>
      </x:c>
      <x:c r="E2513" s="15">
        <x:v>43278.4140143171</x:v>
      </x:c>
      <x:c r="F2513" t="s">
        <x:v>82</x:v>
      </x:c>
      <x:c r="G2513" s="6">
        <x:v>209.140543658681</x:v>
      </x:c>
      <x:c r="H2513" t="s">
        <x:v>83</x:v>
      </x:c>
      <x:c r="I2513" s="6">
        <x:v>27.2471279299421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20.385</x:v>
      </x:c>
      <x:c r="R2513" s="8">
        <x:v>104789.775518361</x:v>
      </x:c>
      <x:c r="S2513" s="12">
        <x:v>253130.791729214</x:v>
      </x:c>
      <x:c r="T2513" s="12">
        <x:v>55.9753010999125</x:v>
      </x:c>
      <x:c r="U2513" s="12">
        <x:v>46</x:v>
      </x:c>
      <x:c r="V2513" s="12">
        <x:f>NA()</x:f>
      </x:c>
    </x:row>
    <x:row r="2514">
      <x:c r="A2514">
        <x:v>2077182</x:v>
      </x:c>
      <x:c r="B2514" s="1">
        <x:v>43313.7646587616</x:v>
      </x:c>
      <x:c r="C2514" s="6">
        <x:v>45.9198591633333</x:v>
      </x:c>
      <x:c r="D2514" s="14" t="s">
        <x:v>77</x:v>
      </x:c>
      <x:c r="E2514" s="15">
        <x:v>43278.4140143171</x:v>
      </x:c>
      <x:c r="F2514" t="s">
        <x:v>82</x:v>
      </x:c>
      <x:c r="G2514" s="6">
        <x:v>209.216620386341</x:v>
      </x:c>
      <x:c r="H2514" t="s">
        <x:v>83</x:v>
      </x:c>
      <x:c r="I2514" s="6">
        <x:v>27.24097457483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20.383</x:v>
      </x:c>
      <x:c r="R2514" s="8">
        <x:v>104785.292457818</x:v>
      </x:c>
      <x:c r="S2514" s="12">
        <x:v>253126.404736553</x:v>
      </x:c>
      <x:c r="T2514" s="12">
        <x:v>55.9753010999125</x:v>
      </x:c>
      <x:c r="U2514" s="12">
        <x:v>46</x:v>
      </x:c>
      <x:c r="V2514" s="12">
        <x:f>NA()</x:f>
      </x:c>
    </x:row>
    <x:row r="2515">
      <x:c r="A2515">
        <x:v>2077192</x:v>
      </x:c>
      <x:c r="B2515" s="1">
        <x:v>43313.7646703704</x:v>
      </x:c>
      <x:c r="C2515" s="6">
        <x:v>45.9366257766667</x:v>
      </x:c>
      <x:c r="D2515" s="14" t="s">
        <x:v>77</x:v>
      </x:c>
      <x:c r="E2515" s="15">
        <x:v>43278.4140143171</x:v>
      </x:c>
      <x:c r="F2515" t="s">
        <x:v>82</x:v>
      </x:c>
      <x:c r="G2515" s="6">
        <x:v>209.197230949812</x:v>
      </x:c>
      <x:c r="H2515" t="s">
        <x:v>83</x:v>
      </x:c>
      <x:c r="I2515" s="6">
        <x:v>27.2471279299421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20.382</x:v>
      </x:c>
      <x:c r="R2515" s="8">
        <x:v>104784.673433965</x:v>
      </x:c>
      <x:c r="S2515" s="12">
        <x:v>253132.378915163</x:v>
      </x:c>
      <x:c r="T2515" s="12">
        <x:v>55.9753010999125</x:v>
      </x:c>
      <x:c r="U2515" s="12">
        <x:v>46</x:v>
      </x:c>
      <x:c r="V2515" s="12">
        <x:f>NA()</x:f>
      </x:c>
    </x:row>
    <x:row r="2516">
      <x:c r="A2516">
        <x:v>2077198</x:v>
      </x:c>
      <x:c r="B2516" s="1">
        <x:v>43313.7646820602</x:v>
      </x:c>
      <x:c r="C2516" s="6">
        <x:v>45.953448025</x:v>
      </x:c>
      <x:c r="D2516" s="14" t="s">
        <x:v>77</x:v>
      </x:c>
      <x:c r="E2516" s="15">
        <x:v>43278.4140143171</x:v>
      </x:c>
      <x:c r="F2516" t="s">
        <x:v>82</x:v>
      </x:c>
      <x:c r="G2516" s="6">
        <x:v>209.235521745613</x:v>
      </x:c>
      <x:c r="H2516" t="s">
        <x:v>83</x:v>
      </x:c>
      <x:c r="I2516" s="6">
        <x:v>27.24097457483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20.382</x:v>
      </x:c>
      <x:c r="R2516" s="8">
        <x:v>104784.736954906</x:v>
      </x:c>
      <x:c r="S2516" s="12">
        <x:v>253128.645577835</x:v>
      </x:c>
      <x:c r="T2516" s="12">
        <x:v>55.9753010999125</x:v>
      </x:c>
      <x:c r="U2516" s="12">
        <x:v>46</x:v>
      </x:c>
      <x:c r="V2516" s="12">
        <x:f>NA()</x:f>
      </x:c>
    </x:row>
    <x:row r="2517">
      <x:c r="A2517">
        <x:v>2077212</x:v>
      </x:c>
      <x:c r="B2517" s="1">
        <x:v>43313.76469375</x:v>
      </x:c>
      <x:c r="C2517" s="6">
        <x:v>45.970294365</x:v>
      </x:c>
      <x:c r="D2517" s="14" t="s">
        <x:v>77</x:v>
      </x:c>
      <x:c r="E2517" s="15">
        <x:v>43278.4140143171</x:v>
      </x:c>
      <x:c r="F2517" t="s">
        <x:v>82</x:v>
      </x:c>
      <x:c r="G2517" s="6">
        <x:v>209.253937733635</x:v>
      </x:c>
      <x:c r="H2517" t="s">
        <x:v>83</x:v>
      </x:c>
      <x:c r="I2517" s="6">
        <x:v>27.2471279299421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20.379</x:v>
      </x:c>
      <x:c r="R2517" s="8">
        <x:v>104791.159315866</x:v>
      </x:c>
      <x:c r="S2517" s="12">
        <x:v>253131.804721384</x:v>
      </x:c>
      <x:c r="T2517" s="12">
        <x:v>55.9753010999125</x:v>
      </x:c>
      <x:c r="U2517" s="12">
        <x:v>46</x:v>
      </x:c>
      <x:c r="V2517" s="12">
        <x:f>NA()</x:f>
      </x:c>
    </x:row>
    <x:row r="2518">
      <x:c r="A2518">
        <x:v>2077218</x:v>
      </x:c>
      <x:c r="B2518" s="1">
        <x:v>43313.7647048958</x:v>
      </x:c>
      <x:c r="C2518" s="6">
        <x:v>45.9863109166667</x:v>
      </x:c>
      <x:c r="D2518" s="14" t="s">
        <x:v>77</x:v>
      </x:c>
      <x:c r="E2518" s="15">
        <x:v>43278.4140143171</x:v>
      </x:c>
      <x:c r="F2518" t="s">
        <x:v>82</x:v>
      </x:c>
      <x:c r="G2518" s="6">
        <x:v>209.235521745613</x:v>
      </x:c>
      <x:c r="H2518" t="s">
        <x:v>83</x:v>
      </x:c>
      <x:c r="I2518" s="6">
        <x:v>27.24097457483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20.382</x:v>
      </x:c>
      <x:c r="R2518" s="8">
        <x:v>104785.572459893</x:v>
      </x:c>
      <x:c r="S2518" s="12">
        <x:v>253128.959093267</x:v>
      </x:c>
      <x:c r="T2518" s="12">
        <x:v>55.9753010999125</x:v>
      </x:c>
      <x:c r="U2518" s="12">
        <x:v>46</x:v>
      </x:c>
      <x:c r="V2518" s="12">
        <x:f>NA()</x:f>
      </x:c>
    </x:row>
    <x:row r="2519">
      <x:c r="A2519">
        <x:v>2077231</x:v>
      </x:c>
      <x:c r="B2519" s="1">
        <x:v>43313.7647166319</x:v>
      </x:c>
      <x:c r="C2519" s="6">
        <x:v>46.0032315383333</x:v>
      </x:c>
      <x:c r="D2519" s="14" t="s">
        <x:v>77</x:v>
      </x:c>
      <x:c r="E2519" s="15">
        <x:v>43278.4140143171</x:v>
      </x:c>
      <x:c r="F2519" t="s">
        <x:v>82</x:v>
      </x:c>
      <x:c r="G2519" s="6">
        <x:v>209.235521745613</x:v>
      </x:c>
      <x:c r="H2519" t="s">
        <x:v>83</x:v>
      </x:c>
      <x:c r="I2519" s="6">
        <x:v>27.24097457483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20.382</x:v>
      </x:c>
      <x:c r="R2519" s="8">
        <x:v>104792.829444213</x:v>
      </x:c>
      <x:c r="S2519" s="12">
        <x:v>253122.184837532</x:v>
      </x:c>
      <x:c r="T2519" s="12">
        <x:v>55.9753010999125</x:v>
      </x:c>
      <x:c r="U2519" s="12">
        <x:v>46</x:v>
      </x:c>
      <x:c r="V2519" s="12">
        <x:f>NA()</x:f>
      </x:c>
    </x:row>
    <x:row r="2520">
      <x:c r="A2520">
        <x:v>2077236</x:v>
      </x:c>
      <x:c r="B2520" s="1">
        <x:v>43313.7647283218</x:v>
      </x:c>
      <x:c r="C2520" s="6">
        <x:v>46.02005134</x:v>
      </x:c>
      <x:c r="D2520" s="14" t="s">
        <x:v>77</x:v>
      </x:c>
      <x:c r="E2520" s="15">
        <x:v>43278.4140143171</x:v>
      </x:c>
      <x:c r="F2520" t="s">
        <x:v>82</x:v>
      </x:c>
      <x:c r="G2520" s="6">
        <x:v>209.197230949812</x:v>
      </x:c>
      <x:c r="H2520" t="s">
        <x:v>83</x:v>
      </x:c>
      <x:c r="I2520" s="6">
        <x:v>27.2471279299421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20.382</x:v>
      </x:c>
      <x:c r="R2520" s="8">
        <x:v>104788.239687826</x:v>
      </x:c>
      <x:c r="S2520" s="12">
        <x:v>253133.319803981</x:v>
      </x:c>
      <x:c r="T2520" s="12">
        <x:v>55.9753010999125</x:v>
      </x:c>
      <x:c r="U2520" s="12">
        <x:v>46</x:v>
      </x:c>
      <x:c r="V2520" s="12">
        <x:f>NA()</x:f>
      </x:c>
    </x:row>
    <x:row r="2521">
      <x:c r="A2521">
        <x:v>2077246</x:v>
      </x:c>
      <x:c r="B2521" s="1">
        <x:v>43313.7647399306</x:v>
      </x:c>
      <x:c r="C2521" s="6">
        <x:v>46.0367930566667</x:v>
      </x:c>
      <x:c r="D2521" s="14" t="s">
        <x:v>77</x:v>
      </x:c>
      <x:c r="E2521" s="15">
        <x:v>43278.4140143171</x:v>
      </x:c>
      <x:c r="F2521" t="s">
        <x:v>82</x:v>
      </x:c>
      <x:c r="G2521" s="6">
        <x:v>209.235521745613</x:v>
      </x:c>
      <x:c r="H2521" t="s">
        <x:v>83</x:v>
      </x:c>
      <x:c r="I2521" s="6">
        <x:v>27.24097457483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20.382</x:v>
      </x:c>
      <x:c r="R2521" s="8">
        <x:v>104792.455166116</x:v>
      </x:c>
      <x:c r="S2521" s="12">
        <x:v>253128.857492167</x:v>
      </x:c>
      <x:c r="T2521" s="12">
        <x:v>55.9753010999125</x:v>
      </x:c>
      <x:c r="U2521" s="12">
        <x:v>46</x:v>
      </x:c>
      <x:c r="V2521" s="12">
        <x:f>NA()</x:f>
      </x:c>
    </x:row>
    <x:row r="2522">
      <x:c r="A2522">
        <x:v>2077255</x:v>
      </x:c>
      <x:c r="B2522" s="1">
        <x:v>43313.7647516551</x:v>
      </x:c>
      <x:c r="C2522" s="6">
        <x:v>46.0536692133333</x:v>
      </x:c>
      <x:c r="D2522" s="14" t="s">
        <x:v>77</x:v>
      </x:c>
      <x:c r="E2522" s="15">
        <x:v>43278.4140143171</x:v>
      </x:c>
      <x:c r="F2522" t="s">
        <x:v>82</x:v>
      </x:c>
      <x:c r="G2522" s="6">
        <x:v>209.235033305944</x:v>
      </x:c>
      <x:c r="H2522" t="s">
        <x:v>83</x:v>
      </x:c>
      <x:c r="I2522" s="6">
        <x:v>27.2471279299421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20.38</x:v>
      </x:c>
      <x:c r="R2522" s="8">
        <x:v>104789.013378603</x:v>
      </x:c>
      <x:c r="S2522" s="12">
        <x:v>253124.851497986</x:v>
      </x:c>
      <x:c r="T2522" s="12">
        <x:v>55.9753010999125</x:v>
      </x:c>
      <x:c r="U2522" s="12">
        <x:v>46</x:v>
      </x:c>
      <x:c r="V2522" s="12">
        <x:f>NA()</x:f>
      </x:c>
    </x:row>
    <x:row r="2523">
      <x:c r="A2523">
        <x:v>2077264</x:v>
      </x:c>
      <x:c r="B2523" s="1">
        <x:v>43313.7647627662</x:v>
      </x:c>
      <x:c r="C2523" s="6">
        <x:v>46.0696617333333</x:v>
      </x:c>
      <x:c r="D2523" s="14" t="s">
        <x:v>77</x:v>
      </x:c>
      <x:c r="E2523" s="15">
        <x:v>43278.4140143171</x:v>
      </x:c>
      <x:c r="F2523" t="s">
        <x:v>82</x:v>
      </x:c>
      <x:c r="G2523" s="6">
        <x:v>209.235033305944</x:v>
      </x:c>
      <x:c r="H2523" t="s">
        <x:v>83</x:v>
      </x:c>
      <x:c r="I2523" s="6">
        <x:v>27.2471279299421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20.38</x:v>
      </x:c>
      <x:c r="R2523" s="8">
        <x:v>104784.335037384</x:v>
      </x:c>
      <x:c r="S2523" s="12">
        <x:v>253128.109636281</x:v>
      </x:c>
      <x:c r="T2523" s="12">
        <x:v>55.9753010999125</x:v>
      </x:c>
      <x:c r="U2523" s="12">
        <x:v>46</x:v>
      </x:c>
      <x:c r="V2523" s="12">
        <x:f>NA()</x:f>
      </x:c>
    </x:row>
    <x:row r="2524">
      <x:c r="A2524">
        <x:v>2077270</x:v>
      </x:c>
      <x:c r="B2524" s="1">
        <x:v>43313.764774456</x:v>
      </x:c>
      <x:c r="C2524" s="6">
        <x:v>46.0865071216667</x:v>
      </x:c>
      <x:c r="D2524" s="14" t="s">
        <x:v>77</x:v>
      </x:c>
      <x:c r="E2524" s="15">
        <x:v>43278.4140143171</x:v>
      </x:c>
      <x:c r="F2524" t="s">
        <x:v>82</x:v>
      </x:c>
      <x:c r="G2524" s="6">
        <x:v>209.159437257098</x:v>
      </x:c>
      <x:c r="H2524" t="s">
        <x:v>83</x:v>
      </x:c>
      <x:c r="I2524" s="6">
        <x:v>27.2471279299421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20.384</x:v>
      </x:c>
      <x:c r="R2524" s="8">
        <x:v>104790.451567401</x:v>
      </x:c>
      <x:c r="S2524" s="12">
        <x:v>253117.949387439</x:v>
      </x:c>
      <x:c r="T2524" s="12">
        <x:v>55.9753010999125</x:v>
      </x:c>
      <x:c r="U2524" s="12">
        <x:v>46</x:v>
      </x:c>
      <x:c r="V2524" s="12">
        <x:f>NA()</x:f>
      </x:c>
    </x:row>
    <x:row r="2525">
      <x:c r="A2525">
        <x:v>2077280</x:v>
      </x:c>
      <x:c r="B2525" s="1">
        <x:v>43313.7647861921</x:v>
      </x:c>
      <x:c r="C2525" s="6">
        <x:v>46.103372175</x:v>
      </x:c>
      <x:c r="D2525" s="14" t="s">
        <x:v>77</x:v>
      </x:c>
      <x:c r="E2525" s="15">
        <x:v>43278.4140143171</x:v>
      </x:c>
      <x:c r="F2525" t="s">
        <x:v>82</x:v>
      </x:c>
      <x:c r="G2525" s="6">
        <x:v>209.216620386341</x:v>
      </x:c>
      <x:c r="H2525" t="s">
        <x:v>83</x:v>
      </x:c>
      <x:c r="I2525" s="6">
        <x:v>27.24097457483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20.383</x:v>
      </x:c>
      <x:c r="R2525" s="8">
        <x:v>104786.676536898</x:v>
      </x:c>
      <x:c r="S2525" s="12">
        <x:v>253124.722645273</x:v>
      </x:c>
      <x:c r="T2525" s="12">
        <x:v>55.9753010999125</x:v>
      </x:c>
      <x:c r="U2525" s="12">
        <x:v>46</x:v>
      </x:c>
      <x:c r="V2525" s="12">
        <x:f>NA()</x:f>
      </x:c>
    </x:row>
    <x:row r="2526">
      <x:c r="A2526">
        <x:v>2077295</x:v>
      </x:c>
      <x:c r="B2526" s="1">
        <x:v>43313.7647978819</x:v>
      </x:c>
      <x:c r="C2526" s="6">
        <x:v>46.1202237116667</x:v>
      </x:c>
      <x:c r="D2526" s="14" t="s">
        <x:v>77</x:v>
      </x:c>
      <x:c r="E2526" s="15">
        <x:v>43278.4140143171</x:v>
      </x:c>
      <x:c r="F2526" t="s">
        <x:v>82</x:v>
      </x:c>
      <x:c r="G2526" s="6">
        <x:v>209.178333020696</x:v>
      </x:c>
      <x:c r="H2526" t="s">
        <x:v>83</x:v>
      </x:c>
      <x:c r="I2526" s="6">
        <x:v>27.2471279299421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20.383</x:v>
      </x:c>
      <x:c r="R2526" s="8">
        <x:v>104785.900827273</x:v>
      </x:c>
      <x:c r="S2526" s="12">
        <x:v>253133.427946432</x:v>
      </x:c>
      <x:c r="T2526" s="12">
        <x:v>55.9753010999125</x:v>
      </x:c>
      <x:c r="U2526" s="12">
        <x:v>46</x:v>
      </x:c>
      <x:c r="V2526" s="12">
        <x:f>NA()</x:f>
      </x:c>
    </x:row>
    <x:row r="2527">
      <x:c r="A2527">
        <x:v>2077300</x:v>
      </x:c>
      <x:c r="B2527" s="1">
        <x:v>43313.7648095718</x:v>
      </x:c>
      <x:c r="C2527" s="6">
        <x:v>46.13701926</x:v>
      </x:c>
      <x:c r="D2527" s="14" t="s">
        <x:v>77</x:v>
      </x:c>
      <x:c r="E2527" s="15">
        <x:v>43278.4140143171</x:v>
      </x:c>
      <x:c r="F2527" t="s">
        <x:v>82</x:v>
      </x:c>
      <x:c r="G2527" s="6">
        <x:v>209.197721192978</x:v>
      </x:c>
      <x:c r="H2527" t="s">
        <x:v>83</x:v>
      </x:c>
      <x:c r="I2527" s="6">
        <x:v>27.24097457483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20.384</x:v>
      </x:c>
      <x:c r="R2527" s="8">
        <x:v>104790.417070141</x:v>
      </x:c>
      <x:c r="S2527" s="12">
        <x:v>253138.423256836</x:v>
      </x:c>
      <x:c r="T2527" s="12">
        <x:v>55.9753010999125</x:v>
      </x:c>
      <x:c r="U2527" s="12">
        <x:v>46</x:v>
      </x:c>
      <x:c r="V2527" s="12">
        <x:f>NA()</x:f>
      </x:c>
    </x:row>
    <x:row r="2528">
      <x:c r="A2528">
        <x:v>2077310</x:v>
      </x:c>
      <x:c r="B2528" s="1">
        <x:v>43313.7648207176</x:v>
      </x:c>
      <x:c r="C2528" s="6">
        <x:v>46.1530989</x:v>
      </x:c>
      <x:c r="D2528" s="14" t="s">
        <x:v>77</x:v>
      </x:c>
      <x:c r="E2528" s="15">
        <x:v>43278.4140143171</x:v>
      </x:c>
      <x:c r="F2528" t="s">
        <x:v>82</x:v>
      </x:c>
      <x:c r="G2528" s="6">
        <x:v>209.178333020696</x:v>
      </x:c>
      <x:c r="H2528" t="s">
        <x:v>83</x:v>
      </x:c>
      <x:c r="I2528" s="6">
        <x:v>27.2471279299421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20.383</x:v>
      </x:c>
      <x:c r="R2528" s="8">
        <x:v>104778.111735257</x:v>
      </x:c>
      <x:c r="S2528" s="12">
        <x:v>253132.786125031</x:v>
      </x:c>
      <x:c r="T2528" s="12">
        <x:v>55.9753010999125</x:v>
      </x:c>
      <x:c r="U2528" s="12">
        <x:v>46</x:v>
      </x:c>
      <x:c r="V2528" s="12">
        <x:f>NA()</x:f>
      </x:c>
    </x:row>
    <x:row r="2529">
      <x:c r="A2529">
        <x:v>2077317</x:v>
      </x:c>
      <x:c r="B2529" s="1">
        <x:v>43313.7648324074</x:v>
      </x:c>
      <x:c r="C2529" s="6">
        <x:v>46.1699505</x:v>
      </x:c>
      <x:c r="D2529" s="14" t="s">
        <x:v>77</x:v>
      </x:c>
      <x:c r="E2529" s="15">
        <x:v>43278.4140143171</x:v>
      </x:c>
      <x:c r="F2529" t="s">
        <x:v>82</x:v>
      </x:c>
      <x:c r="G2529" s="6">
        <x:v>209.292238822251</x:v>
      </x:c>
      <x:c r="H2529" t="s">
        <x:v>83</x:v>
      </x:c>
      <x:c r="I2529" s="6">
        <x:v>27.24097457483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20.379</x:v>
      </x:c>
      <x:c r="R2529" s="8">
        <x:v>104786.972141357</x:v>
      </x:c>
      <x:c r="S2529" s="12">
        <x:v>253118.873189909</x:v>
      </x:c>
      <x:c r="T2529" s="12">
        <x:v>55.9753010999125</x:v>
      </x:c>
      <x:c r="U2529" s="12">
        <x:v>46</x:v>
      </x:c>
      <x:c r="V2529" s="12">
        <x:f>NA()</x:f>
      </x:c>
    </x:row>
    <x:row r="2530">
      <x:c r="A2530">
        <x:v>2077330</x:v>
      </x:c>
      <x:c r="B2530" s="1">
        <x:v>43313.7648441782</x:v>
      </x:c>
      <x:c r="C2530" s="6">
        <x:v>46.186856875</x:v>
      </x:c>
      <x:c r="D2530" s="14" t="s">
        <x:v>77</x:v>
      </x:c>
      <x:c r="E2530" s="15">
        <x:v>43278.4140143171</x:v>
      </x:c>
      <x:c r="F2530" t="s">
        <x:v>82</x:v>
      </x:c>
      <x:c r="G2530" s="6">
        <x:v>209.178333020696</x:v>
      </x:c>
      <x:c r="H2530" t="s">
        <x:v>83</x:v>
      </x:c>
      <x:c r="I2530" s="6">
        <x:v>27.2471279299421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20.383</x:v>
      </x:c>
      <x:c r="R2530" s="8">
        <x:v>104785.178951661</x:v>
      </x:c>
      <x:c r="S2530" s="12">
        <x:v>253135.120642374</x:v>
      </x:c>
      <x:c r="T2530" s="12">
        <x:v>55.9753010999125</x:v>
      </x:c>
      <x:c r="U2530" s="12">
        <x:v>46</x:v>
      </x:c>
      <x:c r="V2530" s="12">
        <x:f>NA()</x:f>
      </x:c>
    </x:row>
    <x:row r="2531">
      <x:c r="A2531">
        <x:v>2077339</x:v>
      </x:c>
      <x:c r="B2531" s="1">
        <x:v>43313.7648558681</x:v>
      </x:c>
      <x:c r="C2531" s="6">
        <x:v>46.203703125</x:v>
      </x:c>
      <x:c r="D2531" s="14" t="s">
        <x:v>77</x:v>
      </x:c>
      <x:c r="E2531" s="15">
        <x:v>43278.4140143171</x:v>
      </x:c>
      <x:c r="F2531" t="s">
        <x:v>82</x:v>
      </x:c>
      <x:c r="G2531" s="6">
        <x:v>209.178333020696</x:v>
      </x:c>
      <x:c r="H2531" t="s">
        <x:v>83</x:v>
      </x:c>
      <x:c r="I2531" s="6">
        <x:v>27.2471279299421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20.383</x:v>
      </x:c>
      <x:c r="R2531" s="8">
        <x:v>104784.229051612</x:v>
      </x:c>
      <x:c r="S2531" s="12">
        <x:v>253135.868944759</x:v>
      </x:c>
      <x:c r="T2531" s="12">
        <x:v>55.9753010999125</x:v>
      </x:c>
      <x:c r="U2531" s="12">
        <x:v>46</x:v>
      </x:c>
      <x:c r="V2531" s="12">
        <x:f>NA()</x:f>
      </x:c>
    </x:row>
    <x:row r="2532">
      <x:c r="A2532">
        <x:v>2077346</x:v>
      </x:c>
      <x:c r="B2532" s="1">
        <x:v>43313.7648669792</x:v>
      </x:c>
      <x:c r="C2532" s="6">
        <x:v>46.21969603</x:v>
      </x:c>
      <x:c r="D2532" s="14" t="s">
        <x:v>77</x:v>
      </x:c>
      <x:c r="E2532" s="15">
        <x:v>43278.4140143171</x:v>
      </x:c>
      <x:c r="F2532" t="s">
        <x:v>82</x:v>
      </x:c>
      <x:c r="G2532" s="6">
        <x:v>209.159437257098</x:v>
      </x:c>
      <x:c r="H2532" t="s">
        <x:v>83</x:v>
      </x:c>
      <x:c r="I2532" s="6">
        <x:v>27.2471279299421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20.384</x:v>
      </x:c>
      <x:c r="R2532" s="8">
        <x:v>104779.886180548</x:v>
      </x:c>
      <x:c r="S2532" s="12">
        <x:v>253121.530831807</x:v>
      </x:c>
      <x:c r="T2532" s="12">
        <x:v>55.9753010999125</x:v>
      </x:c>
      <x:c r="U2532" s="12">
        <x:v>46</x:v>
      </x:c>
      <x:c r="V2532" s="12">
        <x:f>NA()</x:f>
      </x:c>
    </x:row>
    <x:row r="2533">
      <x:c r="A2533">
        <x:v>2077357</x:v>
      </x:c>
      <x:c r="B2533" s="1">
        <x:v>43313.764878669</x:v>
      </x:c>
      <x:c r="C2533" s="6">
        <x:v>46.2365478683333</x:v>
      </x:c>
      <x:c r="D2533" s="14" t="s">
        <x:v>77</x:v>
      </x:c>
      <x:c r="E2533" s="15">
        <x:v>43278.4140143171</x:v>
      </x:c>
      <x:c r="F2533" t="s">
        <x:v>82</x:v>
      </x:c>
      <x:c r="G2533" s="6">
        <x:v>209.235033305944</x:v>
      </x:c>
      <x:c r="H2533" t="s">
        <x:v>83</x:v>
      </x:c>
      <x:c r="I2533" s="6">
        <x:v>27.2471279299421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20.38</x:v>
      </x:c>
      <x:c r="R2533" s="8">
        <x:v>104788.901524768</x:v>
      </x:c>
      <x:c r="S2533" s="12">
        <x:v>253127.281514461</x:v>
      </x:c>
      <x:c r="T2533" s="12">
        <x:v>55.9753010999125</x:v>
      </x:c>
      <x:c r="U2533" s="12">
        <x:v>46</x:v>
      </x:c>
      <x:c r="V2533" s="12">
        <x:f>NA()</x:f>
      </x:c>
    </x:row>
    <x:row r="2534">
      <x:c r="A2534">
        <x:v>2077366</x:v>
      </x:c>
      <x:c r="B2534" s="1">
        <x:v>43313.7648903935</x:v>
      </x:c>
      <x:c r="C2534" s="6">
        <x:v>46.2534345716667</x:v>
      </x:c>
      <x:c r="D2534" s="14" t="s">
        <x:v>77</x:v>
      </x:c>
      <x:c r="E2534" s="15">
        <x:v>43278.4140143171</x:v>
      </x:c>
      <x:c r="F2534" t="s">
        <x:v>82</x:v>
      </x:c>
      <x:c r="G2534" s="6">
        <x:v>209.254425271131</x:v>
      </x:c>
      <x:c r="H2534" t="s">
        <x:v>83</x:v>
      </x:c>
      <x:c r="I2534" s="6">
        <x:v>27.24097457483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20.381</x:v>
      </x:c>
      <x:c r="R2534" s="8">
        <x:v>104792.520716627</x:v>
      </x:c>
      <x:c r="S2534" s="12">
        <x:v>253125.73961334</x:v>
      </x:c>
      <x:c r="T2534" s="12">
        <x:v>55.9753010999125</x:v>
      </x:c>
      <x:c r="U2534" s="12">
        <x:v>46</x:v>
      </x:c>
      <x:c r="V2534" s="12">
        <x:f>NA()</x:f>
      </x:c>
    </x:row>
    <x:row r="2535">
      <x:c r="A2535">
        <x:v>2077377</x:v>
      </x:c>
      <x:c r="B2535" s="1">
        <x:v>43313.7649020486</x:v>
      </x:c>
      <x:c r="C2535" s="6">
        <x:v>46.270240735</x:v>
      </x:c>
      <x:c r="D2535" s="14" t="s">
        <x:v>77</x:v>
      </x:c>
      <x:c r="E2535" s="15">
        <x:v>43278.4140143171</x:v>
      </x:c>
      <x:c r="F2535" t="s">
        <x:v>82</x:v>
      </x:c>
      <x:c r="G2535" s="6">
        <x:v>209.178333020696</x:v>
      </x:c>
      <x:c r="H2535" t="s">
        <x:v>83</x:v>
      </x:c>
      <x:c r="I2535" s="6">
        <x:v>27.2471279299421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20.383</x:v>
      </x:c>
      <x:c r="R2535" s="8">
        <x:v>104792.028489023</x:v>
      </x:c>
      <x:c r="S2535" s="12">
        <x:v>253122.65671332</x:v>
      </x:c>
      <x:c r="T2535" s="12">
        <x:v>55.9753010999125</x:v>
      </x:c>
      <x:c r="U2535" s="12">
        <x:v>46</x:v>
      </x:c>
      <x:c r="V2535" s="12">
        <x:f>NA()</x:f>
      </x:c>
    </x:row>
    <x:row r="2536">
      <x:c r="A2536">
        <x:v>2077381</x:v>
      </x:c>
      <x:c r="B2536" s="1">
        <x:v>43313.7649138079</x:v>
      </x:c>
      <x:c r="C2536" s="6">
        <x:v>46.2871357133333</x:v>
      </x:c>
      <x:c r="D2536" s="14" t="s">
        <x:v>77</x:v>
      </x:c>
      <x:c r="E2536" s="15">
        <x:v>43278.4140143171</x:v>
      </x:c>
      <x:c r="F2536" t="s">
        <x:v>82</x:v>
      </x:c>
      <x:c r="G2536" s="6">
        <x:v>209.178824165187</x:v>
      </x:c>
      <x:c r="H2536" t="s">
        <x:v>83</x:v>
      </x:c>
      <x:c r="I2536" s="6">
        <x:v>27.24097457483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20.385</x:v>
      </x:c>
      <x:c r="R2536" s="8">
        <x:v>104785.942624907</x:v>
      </x:c>
      <x:c r="S2536" s="12">
        <x:v>253132.216477286</x:v>
      </x:c>
      <x:c r="T2536" s="12">
        <x:v>55.9753010999125</x:v>
      </x:c>
      <x:c r="U2536" s="12">
        <x:v>46</x:v>
      </x:c>
      <x:c r="V2536" s="12">
        <x:f>NA()</x:f>
      </x:c>
    </x:row>
    <x:row r="2537">
      <x:c r="A2537">
        <x:v>2077393</x:v>
      </x:c>
      <x:c r="B2537" s="1">
        <x:v>43313.764924919</x:v>
      </x:c>
      <x:c r="C2537" s="6">
        <x:v>46.3031585716667</x:v>
      </x:c>
      <x:c r="D2537" s="14" t="s">
        <x:v>77</x:v>
      </x:c>
      <x:c r="E2537" s="15">
        <x:v>43278.4140143171</x:v>
      </x:c>
      <x:c r="F2537" t="s">
        <x:v>82</x:v>
      </x:c>
      <x:c r="G2537" s="6">
        <x:v>209.253937733635</x:v>
      </x:c>
      <x:c r="H2537" t="s">
        <x:v>83</x:v>
      </x:c>
      <x:c r="I2537" s="6">
        <x:v>27.2471279299421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20.379</x:v>
      </x:c>
      <x:c r="R2537" s="8">
        <x:v>104790.99224787</x:v>
      </x:c>
      <x:c r="S2537" s="12">
        <x:v>253134.63816838</x:v>
      </x:c>
      <x:c r="T2537" s="12">
        <x:v>55.9753010999125</x:v>
      </x:c>
      <x:c r="U2537" s="12">
        <x:v>46</x:v>
      </x:c>
      <x:c r="V2537" s="12">
        <x:f>NA()</x:f>
      </x:c>
    </x:row>
    <x:row r="2538">
      <x:c r="A2538">
        <x:v>2077404</x:v>
      </x:c>
      <x:c r="B2538" s="1">
        <x:v>43313.7649366088</x:v>
      </x:c>
      <x:c r="C2538" s="6">
        <x:v>46.3199952316667</x:v>
      </x:c>
      <x:c r="D2538" s="14" t="s">
        <x:v>77</x:v>
      </x:c>
      <x:c r="E2538" s="15">
        <x:v>43278.4140143171</x:v>
      </x:c>
      <x:c r="F2538" t="s">
        <x:v>82</x:v>
      </x:c>
      <x:c r="G2538" s="6">
        <x:v>209.121157035361</x:v>
      </x:c>
      <x:c r="H2538" t="s">
        <x:v>83</x:v>
      </x:c>
      <x:c r="I2538" s="6">
        <x:v>27.2532812963354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20.384</x:v>
      </x:c>
      <x:c r="R2538" s="8">
        <x:v>104791.492455856</x:v>
      </x:c>
      <x:c r="S2538" s="12">
        <x:v>253125.520019787</x:v>
      </x:c>
      <x:c r="T2538" s="12">
        <x:v>55.9753010999125</x:v>
      </x:c>
      <x:c r="U2538" s="12">
        <x:v>46</x:v>
      </x:c>
      <x:c r="V2538" s="12">
        <x:f>NA()</x:f>
      </x:c>
    </x:row>
    <x:row r="2539">
      <x:c r="A2539">
        <x:v>2077411</x:v>
      </x:c>
      <x:c r="B2539" s="1">
        <x:v>43313.7649482986</x:v>
      </x:c>
      <x:c r="C2539" s="6">
        <x:v>46.3368307333333</x:v>
      </x:c>
      <x:c r="D2539" s="14" t="s">
        <x:v>77</x:v>
      </x:c>
      <x:c r="E2539" s="15">
        <x:v>43278.4140143171</x:v>
      </x:c>
      <x:c r="F2539" t="s">
        <x:v>82</x:v>
      </x:c>
      <x:c r="G2539" s="6">
        <x:v>209.235033305944</x:v>
      </x:c>
      <x:c r="H2539" t="s">
        <x:v>83</x:v>
      </x:c>
      <x:c r="I2539" s="6">
        <x:v>27.2471279299421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20.38</x:v>
      </x:c>
      <x:c r="R2539" s="8">
        <x:v>104784.215526422</x:v>
      </x:c>
      <x:c r="S2539" s="12">
        <x:v>253147.476647002</x:v>
      </x:c>
      <x:c r="T2539" s="12">
        <x:v>55.9753010999125</x:v>
      </x:c>
      <x:c r="U2539" s="12">
        <x:v>46</x:v>
      </x:c>
      <x:c r="V2539" s="12">
        <x:f>NA()</x:f>
      </x:c>
    </x:row>
    <x:row r="2540">
      <x:c r="A2540">
        <x:v>2077422</x:v>
      </x:c>
      <x:c r="B2540" s="1">
        <x:v>43313.7649600347</x:v>
      </x:c>
      <x:c r="C2540" s="6">
        <x:v>46.353690125</x:v>
      </x:c>
      <x:c r="D2540" s="14" t="s">
        <x:v>77</x:v>
      </x:c>
      <x:c r="E2540" s="15">
        <x:v>43278.4140143171</x:v>
      </x:c>
      <x:c r="F2540" t="s">
        <x:v>82</x:v>
      </x:c>
      <x:c r="G2540" s="6">
        <x:v>209.159437257098</x:v>
      </x:c>
      <x:c r="H2540" t="s">
        <x:v>83</x:v>
      </x:c>
      <x:c r="I2540" s="6">
        <x:v>27.2471279299421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20.384</x:v>
      </x:c>
      <x:c r="R2540" s="8">
        <x:v>104785.807598278</x:v>
      </x:c>
      <x:c r="S2540" s="12">
        <x:v>253130.323753511</x:v>
      </x:c>
      <x:c r="T2540" s="12">
        <x:v>55.9753010999125</x:v>
      </x:c>
      <x:c r="U2540" s="12">
        <x:v>46</x:v>
      </x:c>
      <x:c r="V2540" s="12">
        <x:f>NA()</x:f>
      </x:c>
    </x:row>
    <x:row r="2541">
      <x:c r="A2541">
        <x:v>2077430</x:v>
      </x:c>
      <x:c r="B2541" s="1">
        <x:v>43313.7649710995</x:v>
      </x:c>
      <x:c r="C2541" s="6">
        <x:v>46.3696719833333</x:v>
      </x:c>
      <x:c r="D2541" s="14" t="s">
        <x:v>77</x:v>
      </x:c>
      <x:c r="E2541" s="15">
        <x:v>43278.4140143171</x:v>
      </x:c>
      <x:c r="F2541" t="s">
        <x:v>82</x:v>
      </x:c>
      <x:c r="G2541" s="6">
        <x:v>209.236008846882</x:v>
      </x:c>
      <x:c r="H2541" t="s">
        <x:v>83</x:v>
      </x:c>
      <x:c r="I2541" s="6">
        <x:v>27.234821230998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20.384</x:v>
      </x:c>
      <x:c r="R2541" s="8">
        <x:v>104791.689254497</x:v>
      </x:c>
      <x:c r="S2541" s="12">
        <x:v>253123.928767527</x:v>
      </x:c>
      <x:c r="T2541" s="12">
        <x:v>55.9753010999125</x:v>
      </x:c>
      <x:c r="U2541" s="12">
        <x:v>46</x:v>
      </x:c>
      <x:c r="V2541" s="12">
        <x:f>NA()</x:f>
      </x:c>
    </x:row>
    <x:row r="2542">
      <x:c r="A2542">
        <x:v>2077433</x:v>
      </x:c>
      <x:c r="B2542" s="1">
        <x:v>43313.7649828356</x:v>
      </x:c>
      <x:c r="C2542" s="6">
        <x:v>46.3865671566667</x:v>
      </x:c>
      <x:c r="D2542" s="14" t="s">
        <x:v>77</x:v>
      </x:c>
      <x:c r="E2542" s="15">
        <x:v>43278.4140143171</x:v>
      </x:c>
      <x:c r="F2542" t="s">
        <x:v>82</x:v>
      </x:c>
      <x:c r="G2542" s="6">
        <x:v>209.216131044782</x:v>
      </x:c>
      <x:c r="H2542" t="s">
        <x:v>83</x:v>
      </x:c>
      <x:c r="I2542" s="6">
        <x:v>27.2471279299421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20.381</x:v>
      </x:c>
      <x:c r="R2542" s="8">
        <x:v>104803.51059046</x:v>
      </x:c>
      <x:c r="S2542" s="12">
        <x:v>253138.831518164</x:v>
      </x:c>
      <x:c r="T2542" s="12">
        <x:v>55.9753010999125</x:v>
      </x:c>
      <x:c r="U2542" s="12">
        <x:v>46</x:v>
      </x:c>
      <x:c r="V2542" s="12">
        <x:f>NA()</x:f>
      </x:c>
    </x:row>
    <x:row r="2543">
      <x:c r="A2543">
        <x:v>2077445</x:v>
      </x:c>
      <x:c r="B2543" s="1">
        <x:v>43313.7649945255</x:v>
      </x:c>
      <x:c r="C2543" s="6">
        <x:v>46.40339091</x:v>
      </x:c>
      <x:c r="D2543" s="14" t="s">
        <x:v>77</x:v>
      </x:c>
      <x:c r="E2543" s="15">
        <x:v>43278.4140143171</x:v>
      </x:c>
      <x:c r="F2543" t="s">
        <x:v>82</x:v>
      </x:c>
      <x:c r="G2543" s="6">
        <x:v>209.178333020696</x:v>
      </x:c>
      <x:c r="H2543" t="s">
        <x:v>83</x:v>
      </x:c>
      <x:c r="I2543" s="6">
        <x:v>27.2471279299421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20.383</x:v>
      </x:c>
      <x:c r="R2543" s="8">
        <x:v>104792.583255274</x:v>
      </x:c>
      <x:c r="S2543" s="12">
        <x:v>253130.248353026</x:v>
      </x:c>
      <x:c r="T2543" s="12">
        <x:v>55.9753010999125</x:v>
      </x:c>
      <x:c r="U2543" s="12">
        <x:v>46</x:v>
      </x:c>
      <x:c r="V2543" s="12">
        <x:f>NA()</x:f>
      </x:c>
    </x:row>
    <x:row r="2544">
      <x:c r="A2544">
        <x:v>2077452</x:v>
      </x:c>
      <x:c r="B2544" s="1">
        <x:v>43313.7650062847</x:v>
      </x:c>
      <x:c r="C2544" s="6">
        <x:v>46.4203144583333</x:v>
      </x:c>
      <x:c r="D2544" s="14" t="s">
        <x:v>77</x:v>
      </x:c>
      <x:c r="E2544" s="15">
        <x:v>43278.4140143171</x:v>
      </x:c>
      <x:c r="F2544" t="s">
        <x:v>82</x:v>
      </x:c>
      <x:c r="G2544" s="6">
        <x:v>209.292238822251</x:v>
      </x:c>
      <x:c r="H2544" t="s">
        <x:v>83</x:v>
      </x:c>
      <x:c r="I2544" s="6">
        <x:v>27.24097457483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20.379</x:v>
      </x:c>
      <x:c r="R2544" s="8">
        <x:v>104806.697042523</x:v>
      </x:c>
      <x:c r="S2544" s="12">
        <x:v>253136.863181417</x:v>
      </x:c>
      <x:c r="T2544" s="12">
        <x:v>55.9753010999125</x:v>
      </x:c>
      <x:c r="U2544" s="12">
        <x:v>46</x:v>
      </x:c>
      <x:c r="V2544" s="12">
        <x:f>NA()</x:f>
      </x:c>
    </x:row>
    <x:row r="2545">
      <x:c r="A2545">
        <x:v>2077460</x:v>
      </x:c>
      <x:c r="B2545" s="1">
        <x:v>43313.7650173958</x:v>
      </x:c>
      <x:c r="C2545" s="6">
        <x:v>46.43631602</x:v>
      </x:c>
      <x:c r="D2545" s="14" t="s">
        <x:v>77</x:v>
      </x:c>
      <x:c r="E2545" s="15">
        <x:v>43278.4140143171</x:v>
      </x:c>
      <x:c r="F2545" t="s">
        <x:v>82</x:v>
      </x:c>
      <x:c r="G2545" s="6">
        <x:v>209.216131044782</x:v>
      </x:c>
      <x:c r="H2545" t="s">
        <x:v>83</x:v>
      </x:c>
      <x:c r="I2545" s="6">
        <x:v>27.2471279299421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20.381</x:v>
      </x:c>
      <x:c r="R2545" s="8">
        <x:v>104791.393937682</x:v>
      </x:c>
      <x:c r="S2545" s="12">
        <x:v>253127.112651494</x:v>
      </x:c>
      <x:c r="T2545" s="12">
        <x:v>55.9753010999125</x:v>
      </x:c>
      <x:c r="U2545" s="12">
        <x:v>46</x:v>
      </x:c>
      <x:c r="V2545" s="12">
        <x:f>NA()</x:f>
      </x:c>
    </x:row>
    <x:row r="2546">
      <x:c r="A2546">
        <x:v>2077470</x:v>
      </x:c>
      <x:c r="B2546" s="1">
        <x:v>43313.7650290856</x:v>
      </x:c>
      <x:c r="C2546" s="6">
        <x:v>46.4531798733333</x:v>
      </x:c>
      <x:c r="D2546" s="14" t="s">
        <x:v>77</x:v>
      </x:c>
      <x:c r="E2546" s="15">
        <x:v>43278.4140143171</x:v>
      </x:c>
      <x:c r="F2546" t="s">
        <x:v>82</x:v>
      </x:c>
      <x:c r="G2546" s="6">
        <x:v>209.311148848527</x:v>
      </x:c>
      <x:c r="H2546" t="s">
        <x:v>83</x:v>
      </x:c>
      <x:c r="I2546" s="6">
        <x:v>27.24097457483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20.378</x:v>
      </x:c>
      <x:c r="R2546" s="8">
        <x:v>104795.804011068</x:v>
      </x:c>
      <x:c r="S2546" s="12">
        <x:v>253125.13387784</x:v>
      </x:c>
      <x:c r="T2546" s="12">
        <x:v>55.9753010999125</x:v>
      </x:c>
      <x:c r="U2546" s="12">
        <x:v>46</x:v>
      </x:c>
      <x:c r="V2546" s="12">
        <x:f>NA()</x:f>
      </x:c>
    </x:row>
    <x:row r="2547">
      <x:c r="A2547">
        <x:v>2077485</x:v>
      </x:c>
      <x:c r="B2547" s="1">
        <x:v>43313.7650407755</x:v>
      </x:c>
      <x:c r="C2547" s="6">
        <x:v>46.4700041366667</x:v>
      </x:c>
      <x:c r="D2547" s="14" t="s">
        <x:v>77</x:v>
      </x:c>
      <x:c r="E2547" s="15">
        <x:v>43278.4140143171</x:v>
      </x:c>
      <x:c r="F2547" t="s">
        <x:v>82</x:v>
      </x:c>
      <x:c r="G2547" s="6">
        <x:v>209.216620386341</x:v>
      </x:c>
      <x:c r="H2547" t="s">
        <x:v>83</x:v>
      </x:c>
      <x:c r="I2547" s="6">
        <x:v>27.24097457483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20.383</x:v>
      </x:c>
      <x:c r="R2547" s="8">
        <x:v>104796.197820376</x:v>
      </x:c>
      <x:c r="S2547" s="12">
        <x:v>253136.591158309</x:v>
      </x:c>
      <x:c r="T2547" s="12">
        <x:v>55.9753010999125</x:v>
      </x:c>
      <x:c r="U2547" s="12">
        <x:v>46</x:v>
      </x:c>
      <x:c r="V2547" s="12">
        <x:f>NA()</x:f>
      </x:c>
    </x:row>
    <x:row r="2548">
      <x:c r="A2548">
        <x:v>2077489</x:v>
      </x:c>
      <x:c r="B2548" s="1">
        <x:v>43313.7650525116</x:v>
      </x:c>
      <x:c r="C2548" s="6">
        <x:v>46.4869079183333</x:v>
      </x:c>
      <x:c r="D2548" s="14" t="s">
        <x:v>77</x:v>
      </x:c>
      <x:c r="E2548" s="15">
        <x:v>43278.4140143171</x:v>
      </x:c>
      <x:c r="F2548" t="s">
        <x:v>82</x:v>
      </x:c>
      <x:c r="G2548" s="6">
        <x:v>209.235521745613</x:v>
      </x:c>
      <x:c r="H2548" t="s">
        <x:v>83</x:v>
      </x:c>
      <x:c r="I2548" s="6">
        <x:v>27.24097457483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20.382</x:v>
      </x:c>
      <x:c r="R2548" s="8">
        <x:v>104787.367023607</x:v>
      </x:c>
      <x:c r="S2548" s="12">
        <x:v>253141.666654822</x:v>
      </x:c>
      <x:c r="T2548" s="12">
        <x:v>55.9753010999125</x:v>
      </x:c>
      <x:c r="U2548" s="12">
        <x:v>46</x:v>
      </x:c>
      <x:c r="V2548" s="12">
        <x:f>NA()</x:f>
      </x:c>
    </x:row>
    <x:row r="2549">
      <x:c r="A2549">
        <x:v>2077498</x:v>
      </x:c>
      <x:c r="B2549" s="1">
        <x:v>43313.7650636921</x:v>
      </x:c>
      <x:c r="C2549" s="6">
        <x:v>46.50301482</x:v>
      </x:c>
      <x:c r="D2549" s="14" t="s">
        <x:v>77</x:v>
      </x:c>
      <x:c r="E2549" s="15">
        <x:v>43278.4140143171</x:v>
      </x:c>
      <x:c r="F2549" t="s">
        <x:v>82</x:v>
      </x:c>
      <x:c r="G2549" s="6">
        <x:v>209.235033305944</x:v>
      </x:c>
      <x:c r="H2549" t="s">
        <x:v>83</x:v>
      </x:c>
      <x:c r="I2549" s="6">
        <x:v>27.2471279299421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20.38</x:v>
      </x:c>
      <x:c r="R2549" s="8">
        <x:v>104793.316398012</x:v>
      </x:c>
      <x:c r="S2549" s="12">
        <x:v>253136.791905926</x:v>
      </x:c>
      <x:c r="T2549" s="12">
        <x:v>55.9753010999125</x:v>
      </x:c>
      <x:c r="U2549" s="12">
        <x:v>46</x:v>
      </x:c>
      <x:c r="V2549" s="12">
        <x:f>NA()</x:f>
      </x:c>
    </x:row>
    <x:row r="2550">
      <x:c r="A2550">
        <x:v>2077506</x:v>
      </x:c>
      <x:c r="B2550" s="1">
        <x:v>43313.765075463</x:v>
      </x:c>
      <x:c r="C2550" s="6">
        <x:v>46.5199561333333</x:v>
      </x:c>
      <x:c r="D2550" s="14" t="s">
        <x:v>77</x:v>
      </x:c>
      <x:c r="E2550" s="15">
        <x:v>43278.4140143171</x:v>
      </x:c>
      <x:c r="F2550" t="s">
        <x:v>82</x:v>
      </x:c>
      <x:c r="G2550" s="6">
        <x:v>209.197230949812</x:v>
      </x:c>
      <x:c r="H2550" t="s">
        <x:v>83</x:v>
      </x:c>
      <x:c r="I2550" s="6">
        <x:v>27.2471279299421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20.382</x:v>
      </x:c>
      <x:c r="R2550" s="8">
        <x:v>104793.682106175</x:v>
      </x:c>
      <x:c r="S2550" s="12">
        <x:v>253131.92585642</x:v>
      </x:c>
      <x:c r="T2550" s="12">
        <x:v>55.9753010999125</x:v>
      </x:c>
      <x:c r="U2550" s="12">
        <x:v>46</x:v>
      </x:c>
      <x:c r="V2550" s="12">
        <x:f>NA()</x:f>
      </x:c>
    </x:row>
    <x:row r="2551">
      <x:c r="A2551">
        <x:v>2077514</x:v>
      </x:c>
      <x:c r="B2551" s="1">
        <x:v>43313.7650872338</x:v>
      </x:c>
      <x:c r="C2551" s="6">
        <x:v>46.5369035133333</x:v>
      </x:c>
      <x:c r="D2551" s="14" t="s">
        <x:v>77</x:v>
      </x:c>
      <x:c r="E2551" s="15">
        <x:v>43278.4140143171</x:v>
      </x:c>
      <x:c r="F2551" t="s">
        <x:v>82</x:v>
      </x:c>
      <x:c r="G2551" s="6">
        <x:v>209.235521745613</x:v>
      </x:c>
      <x:c r="H2551" t="s">
        <x:v>83</x:v>
      </x:c>
      <x:c r="I2551" s="6">
        <x:v>27.24097457483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20.382</x:v>
      </x:c>
      <x:c r="R2551" s="8">
        <x:v>104791.810960937</x:v>
      </x:c>
      <x:c r="S2551" s="12">
        <x:v>253128.423244867</x:v>
      </x:c>
      <x:c r="T2551" s="12">
        <x:v>55.9753010999125</x:v>
      </x:c>
      <x:c r="U2551" s="12">
        <x:v>46</x:v>
      </x:c>
      <x:c r="V2551" s="12">
        <x:f>NA()</x:f>
      </x:c>
    </x:row>
    <x:row r="2552">
      <x:c r="A2552">
        <x:v>2077528</x:v>
      </x:c>
      <x:c r="B2552" s="1">
        <x:v>43313.7650989236</x:v>
      </x:c>
      <x:c r="C2552" s="6">
        <x:v>46.5537015583333</x:v>
      </x:c>
      <x:c r="D2552" s="14" t="s">
        <x:v>77</x:v>
      </x:c>
      <x:c r="E2552" s="15">
        <x:v>43278.4140143171</x:v>
      </x:c>
      <x:c r="F2552" t="s">
        <x:v>82</x:v>
      </x:c>
      <x:c r="G2552" s="6">
        <x:v>209.121652225108</x:v>
      </x:c>
      <x:c r="H2552" t="s">
        <x:v>83</x:v>
      </x:c>
      <x:c r="I2552" s="6">
        <x:v>27.2471279299421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20.386</x:v>
      </x:c>
      <x:c r="R2552" s="8">
        <x:v>104793.607550728</x:v>
      </x:c>
      <x:c r="S2552" s="12">
        <x:v>253140.997436088</x:v>
      </x:c>
      <x:c r="T2552" s="12">
        <x:v>55.9753010999125</x:v>
      </x:c>
      <x:c r="U2552" s="12">
        <x:v>46</x:v>
      </x:c>
      <x:c r="V2552" s="12">
        <x:f>NA()</x:f>
      </x:c>
    </x:row>
    <x:row r="2553">
      <x:c r="A2553">
        <x:v>2077536</x:v>
      </x:c>
      <x:c r="B2553" s="1">
        <x:v>43313.7651100347</x:v>
      </x:c>
      <x:c r="C2553" s="6">
        <x:v>46.5696920583333</x:v>
      </x:c>
      <x:c r="D2553" s="14" t="s">
        <x:v>77</x:v>
      </x:c>
      <x:c r="E2553" s="15">
        <x:v>43278.4140143171</x:v>
      </x:c>
      <x:c r="F2553" t="s">
        <x:v>82</x:v>
      </x:c>
      <x:c r="G2553" s="6">
        <x:v>209.197721192978</x:v>
      </x:c>
      <x:c r="H2553" t="s">
        <x:v>83</x:v>
      </x:c>
      <x:c r="I2553" s="6">
        <x:v>27.24097457483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20.384</x:v>
      </x:c>
      <x:c r="R2553" s="8">
        <x:v>104794.969055662</x:v>
      </x:c>
      <x:c r="S2553" s="12">
        <x:v>253133.238743502</x:v>
      </x:c>
      <x:c r="T2553" s="12">
        <x:v>55.9753010999125</x:v>
      </x:c>
      <x:c r="U2553" s="12">
        <x:v>46</x:v>
      </x:c>
      <x:c r="V2553" s="12">
        <x:f>NA()</x:f>
      </x:c>
    </x:row>
    <x:row r="2554">
      <x:c r="A2554">
        <x:v>2077544</x:v>
      </x:c>
      <x:c r="B2554" s="1">
        <x:v>43313.7651217593</x:v>
      </x:c>
      <x:c r="C2554" s="6">
        <x:v>46.5865895716667</x:v>
      </x:c>
      <x:c r="D2554" s="14" t="s">
        <x:v>77</x:v>
      </x:c>
      <x:c r="E2554" s="15">
        <x:v>43278.4140143171</x:v>
      </x:c>
      <x:c r="F2554" t="s">
        <x:v>82</x:v>
      </x:c>
      <x:c r="G2554" s="6">
        <x:v>209.216620386341</x:v>
      </x:c>
      <x:c r="H2554" t="s">
        <x:v>83</x:v>
      </x:c>
      <x:c r="I2554" s="6">
        <x:v>27.24097457483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20.383</x:v>
      </x:c>
      <x:c r="R2554" s="8">
        <x:v>104794.281748722</x:v>
      </x:c>
      <x:c r="S2554" s="12">
        <x:v>253135.520718486</x:v>
      </x:c>
      <x:c r="T2554" s="12">
        <x:v>55.9753010999125</x:v>
      </x:c>
      <x:c r="U2554" s="12">
        <x:v>46</x:v>
      </x:c>
      <x:c r="V2554" s="12">
        <x:f>NA()</x:f>
      </x:c>
    </x:row>
    <x:row r="2555">
      <x:c r="A2555">
        <x:v>2077552</x:v>
      </x:c>
      <x:c r="B2555" s="1">
        <x:v>43313.7651334144</x:v>
      </x:c>
      <x:c r="C2555" s="6">
        <x:v>46.60341201</x:v>
      </x:c>
      <x:c r="D2555" s="14" t="s">
        <x:v>77</x:v>
      </x:c>
      <x:c r="E2555" s="15">
        <x:v>43278.4140143171</x:v>
      </x:c>
      <x:c r="F2555" t="s">
        <x:v>82</x:v>
      </x:c>
      <x:c r="G2555" s="6">
        <x:v>209.216131044782</x:v>
      </x:c>
      <x:c r="H2555" t="s">
        <x:v>83</x:v>
      </x:c>
      <x:c r="I2555" s="6">
        <x:v>27.2471279299421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20.381</x:v>
      </x:c>
      <x:c r="R2555" s="8">
        <x:v>104793.293939577</x:v>
      </x:c>
      <x:c r="S2555" s="12">
        <x:v>253122.364417237</x:v>
      </x:c>
      <x:c r="T2555" s="12">
        <x:v>55.9753010999125</x:v>
      </x:c>
      <x:c r="U2555" s="12">
        <x:v>46</x:v>
      </x:c>
      <x:c r="V2555" s="12">
        <x:f>NA()</x:f>
      </x:c>
    </x:row>
    <x:row r="2556">
      <x:c r="A2556">
        <x:v>2077562</x:v>
      </x:c>
      <x:c r="B2556" s="1">
        <x:v>43313.7651451042</x:v>
      </x:c>
      <x:c r="C2556" s="6">
        <x:v>46.6202483616667</x:v>
      </x:c>
      <x:c r="D2556" s="14" t="s">
        <x:v>77</x:v>
      </x:c>
      <x:c r="E2556" s="15">
        <x:v>43278.4140143171</x:v>
      </x:c>
      <x:c r="F2556" t="s">
        <x:v>82</x:v>
      </x:c>
      <x:c r="G2556" s="6">
        <x:v>209.216620386341</x:v>
      </x:c>
      <x:c r="H2556" t="s">
        <x:v>83</x:v>
      </x:c>
      <x:c r="I2556" s="6">
        <x:v>27.24097457483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20.383</x:v>
      </x:c>
      <x:c r="R2556" s="8">
        <x:v>104799.504710666</x:v>
      </x:c>
      <x:c r="S2556" s="12">
        <x:v>253136.343909155</x:v>
      </x:c>
      <x:c r="T2556" s="12">
        <x:v>55.9753010999125</x:v>
      </x:c>
      <x:c r="U2556" s="12">
        <x:v>46</x:v>
      </x:c>
      <x:c r="V2556" s="12">
        <x:f>NA()</x:f>
      </x:c>
    </x:row>
    <x:row r="2557">
      <x:c r="A2557">
        <x:v>2077572</x:v>
      </x:c>
      <x:c r="B2557" s="1">
        <x:v>43313.7651568287</x:v>
      </x:c>
      <x:c r="C2557" s="6">
        <x:v>46.6371042783333</x:v>
      </x:c>
      <x:c r="D2557" s="14" t="s">
        <x:v>77</x:v>
      </x:c>
      <x:c r="E2557" s="15">
        <x:v>43278.4140143171</x:v>
      </x:c>
      <x:c r="F2557" t="s">
        <x:v>82</x:v>
      </x:c>
      <x:c r="G2557" s="6">
        <x:v>209.273330963231</x:v>
      </x:c>
      <x:c r="H2557" t="s">
        <x:v>83</x:v>
      </x:c>
      <x:c r="I2557" s="6">
        <x:v>27.24097457483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20.38</x:v>
      </x:c>
      <x:c r="R2557" s="8">
        <x:v>104800.887631932</x:v>
      </x:c>
      <x:c r="S2557" s="12">
        <x:v>253141.163290508</x:v>
      </x:c>
      <x:c r="T2557" s="12">
        <x:v>55.9753010999125</x:v>
      </x:c>
      <x:c r="U2557" s="12">
        <x:v>46</x:v>
      </x:c>
      <x:c r="V2557" s="12">
        <x:f>NA()</x:f>
      </x:c>
    </x:row>
    <x:row r="2558">
      <x:c r="A2558">
        <x:v>2077582</x:v>
      </x:c>
      <x:c r="B2558" s="1">
        <x:v>43313.7651679398</x:v>
      </x:c>
      <x:c r="C2558" s="6">
        <x:v>46.6531098633333</x:v>
      </x:c>
      <x:c r="D2558" s="14" t="s">
        <x:v>77</x:v>
      </x:c>
      <x:c r="E2558" s="15">
        <x:v>43278.4140143171</x:v>
      </x:c>
      <x:c r="F2558" t="s">
        <x:v>82</x:v>
      </x:c>
      <x:c r="G2558" s="6">
        <x:v>209.216131044782</x:v>
      </x:c>
      <x:c r="H2558" t="s">
        <x:v>83</x:v>
      </x:c>
      <x:c r="I2558" s="6">
        <x:v>27.2471279299421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20.381</x:v>
      </x:c>
      <x:c r="R2558" s="8">
        <x:v>104790.947858977</x:v>
      </x:c>
      <x:c r="S2558" s="12">
        <x:v>253147.321063481</x:v>
      </x:c>
      <x:c r="T2558" s="12">
        <x:v>55.9753010999125</x:v>
      </x:c>
      <x:c r="U2558" s="12">
        <x:v>46</x:v>
      </x:c>
      <x:c r="V2558" s="12">
        <x:f>NA()</x:f>
      </x:c>
    </x:row>
    <x:row r="2559">
      <x:c r="A2559">
        <x:v>2077591</x:v>
      </x:c>
      <x:c r="B2559" s="1">
        <x:v>43313.7651796296</x:v>
      </x:c>
      <x:c r="C2559" s="6">
        <x:v>46.66994271</x:v>
      </x:c>
      <x:c r="D2559" s="14" t="s">
        <x:v>77</x:v>
      </x:c>
      <x:c r="E2559" s="15">
        <x:v>43278.4140143171</x:v>
      </x:c>
      <x:c r="F2559" t="s">
        <x:v>82</x:v>
      </x:c>
      <x:c r="G2559" s="6">
        <x:v>209.254425271131</x:v>
      </x:c>
      <x:c r="H2559" t="s">
        <x:v>83</x:v>
      </x:c>
      <x:c r="I2559" s="6">
        <x:v>27.24097457483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20.381</x:v>
      </x:c>
      <x:c r="R2559" s="8">
        <x:v>104794.182519556</x:v>
      </x:c>
      <x:c r="S2559" s="12">
        <x:v>253144.94926929</x:v>
      </x:c>
      <x:c r="T2559" s="12">
        <x:v>55.9753010999125</x:v>
      </x:c>
      <x:c r="U2559" s="12">
        <x:v>46</x:v>
      </x:c>
      <x:c r="V2559" s="12">
        <x:f>NA()</x:f>
      </x:c>
    </x:row>
    <x:row r="2560">
      <x:c r="A2560">
        <x:v>2077600</x:v>
      </x:c>
      <x:c r="B2560" s="1">
        <x:v>43313.7651913194</x:v>
      </x:c>
      <x:c r="C2560" s="6">
        <x:v>46.6867678033333</x:v>
      </x:c>
      <x:c r="D2560" s="14" t="s">
        <x:v>77</x:v>
      </x:c>
      <x:c r="E2560" s="15">
        <x:v>43278.4140143171</x:v>
      </x:c>
      <x:c r="F2560" t="s">
        <x:v>82</x:v>
      </x:c>
      <x:c r="G2560" s="6">
        <x:v>209.235033305944</x:v>
      </x:c>
      <x:c r="H2560" t="s">
        <x:v>83</x:v>
      </x:c>
      <x:c r="I2560" s="6">
        <x:v>27.2471279299421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20.38</x:v>
      </x:c>
      <x:c r="R2560" s="8">
        <x:v>104798.492565344</x:v>
      </x:c>
      <x:c r="S2560" s="12">
        <x:v>253144.554932956</x:v>
      </x:c>
      <x:c r="T2560" s="12">
        <x:v>55.9753010999125</x:v>
      </x:c>
      <x:c r="U2560" s="12">
        <x:v>46</x:v>
      </x:c>
      <x:c r="V2560" s="12">
        <x:f>NA()</x:f>
      </x:c>
    </x:row>
    <x:row r="2561">
      <x:c r="A2561">
        <x:v>2077606</x:v>
      </x:c>
      <x:c r="B2561" s="1">
        <x:v>43313.7652030093</x:v>
      </x:c>
      <x:c r="C2561" s="6">
        <x:v>46.7036136766667</x:v>
      </x:c>
      <x:c r="D2561" s="14" t="s">
        <x:v>77</x:v>
      </x:c>
      <x:c r="E2561" s="15">
        <x:v>43278.4140143171</x:v>
      </x:c>
      <x:c r="F2561" t="s">
        <x:v>82</x:v>
      </x:c>
      <x:c r="G2561" s="6">
        <x:v>209.254425271131</x:v>
      </x:c>
      <x:c r="H2561" t="s">
        <x:v>83</x:v>
      </x:c>
      <x:c r="I2561" s="6">
        <x:v>27.24097457483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20.381</x:v>
      </x:c>
      <x:c r="R2561" s="8">
        <x:v>104795.27068042</x:v>
      </x:c>
      <x:c r="S2561" s="12">
        <x:v>253133.896803031</x:v>
      </x:c>
      <x:c r="T2561" s="12">
        <x:v>55.9753010999125</x:v>
      </x:c>
      <x:c r="U2561" s="12">
        <x:v>46</x:v>
      </x:c>
      <x:c r="V2561" s="12">
        <x:f>NA()</x:f>
      </x:c>
    </x:row>
    <x:row r="2562">
      <x:c r="A2562">
        <x:v>2077617</x:v>
      </x:c>
      <x:c r="B2562" s="1">
        <x:v>43313.7652146644</x:v>
      </x:c>
      <x:c r="C2562" s="6">
        <x:v>46.7204161966667</x:v>
      </x:c>
      <x:c r="D2562" s="14" t="s">
        <x:v>77</x:v>
      </x:c>
      <x:c r="E2562" s="15">
        <x:v>43278.4140143171</x:v>
      </x:c>
      <x:c r="F2562" t="s">
        <x:v>82</x:v>
      </x:c>
      <x:c r="G2562" s="6">
        <x:v>209.197721192978</x:v>
      </x:c>
      <x:c r="H2562" t="s">
        <x:v>83</x:v>
      </x:c>
      <x:c r="I2562" s="6">
        <x:v>27.24097457483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20.384</x:v>
      </x:c>
      <x:c r="R2562" s="8">
        <x:v>104800.682967355</x:v>
      </x:c>
      <x:c r="S2562" s="12">
        <x:v>253132.803819213</x:v>
      </x:c>
      <x:c r="T2562" s="12">
        <x:v>55.9753010999125</x:v>
      </x:c>
      <x:c r="U2562" s="12">
        <x:v>46</x:v>
      </x:c>
      <x:c r="V2562" s="12">
        <x:f>NA()</x:f>
      </x:c>
    </x:row>
    <x:row r="2563">
      <x:c r="A2563">
        <x:v>2077625</x:v>
      </x:c>
      <x:c r="B2563" s="1">
        <x:v>43313.7652258102</x:v>
      </x:c>
      <x:c r="C2563" s="6">
        <x:v>46.7364299883333</x:v>
      </x:c>
      <x:c r="D2563" s="14" t="s">
        <x:v>77</x:v>
      </x:c>
      <x:c r="E2563" s="15">
        <x:v>43278.4140143171</x:v>
      </x:c>
      <x:c r="F2563" t="s">
        <x:v>82</x:v>
      </x:c>
      <x:c r="G2563" s="6">
        <x:v>209.254425271131</x:v>
      </x:c>
      <x:c r="H2563" t="s">
        <x:v>83</x:v>
      </x:c>
      <x:c r="I2563" s="6">
        <x:v>27.24097457483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20.381</x:v>
      </x:c>
      <x:c r="R2563" s="8">
        <x:v>104797.938928039</x:v>
      </x:c>
      <x:c r="S2563" s="12">
        <x:v>253138.828136072</x:v>
      </x:c>
      <x:c r="T2563" s="12">
        <x:v>55.9753010999125</x:v>
      </x:c>
      <x:c r="U2563" s="12">
        <x:v>46</x:v>
      </x:c>
      <x:c r="V2563" s="12">
        <x:f>NA()</x:f>
      </x:c>
    </x:row>
    <x:row r="2564">
      <x:c r="A2564">
        <x:v>2077635</x:v>
      </x:c>
      <x:c r="B2564" s="1">
        <x:v>43313.7652375</x:v>
      </x:c>
      <x:c r="C2564" s="6">
        <x:v>46.7532732683333</x:v>
      </x:c>
      <x:c r="D2564" s="14" t="s">
        <x:v>77</x:v>
      </x:c>
      <x:c r="E2564" s="15">
        <x:v>43278.4140143171</x:v>
      </x:c>
      <x:c r="F2564" t="s">
        <x:v>82</x:v>
      </x:c>
      <x:c r="G2564" s="6">
        <x:v>209.235521745613</x:v>
      </x:c>
      <x:c r="H2564" t="s">
        <x:v>83</x:v>
      </x:c>
      <x:c r="I2564" s="6">
        <x:v>27.24097457483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20.382</x:v>
      </x:c>
      <x:c r="R2564" s="8">
        <x:v>104796.791591471</x:v>
      </x:c>
      <x:c r="S2564" s="12">
        <x:v>253136.27687573</x:v>
      </x:c>
      <x:c r="T2564" s="12">
        <x:v>55.9753010999125</x:v>
      </x:c>
      <x:c r="U2564" s="12">
        <x:v>46</x:v>
      </x:c>
      <x:c r="V2564" s="12">
        <x:f>NA()</x:f>
      </x:c>
    </x:row>
    <x:row r="2565">
      <x:c r="A2565">
        <x:v>2077644</x:v>
      </x:c>
      <x:c r="B2565" s="1">
        <x:v>43313.7652492245</x:v>
      </x:c>
      <x:c r="C2565" s="6">
        <x:v>46.7701568183333</x:v>
      </x:c>
      <x:c r="D2565" s="14" t="s">
        <x:v>77</x:v>
      </x:c>
      <x:c r="E2565" s="15">
        <x:v>43278.4140143171</x:v>
      </x:c>
      <x:c r="F2565" t="s">
        <x:v>82</x:v>
      </x:c>
      <x:c r="G2565" s="6">
        <x:v>209.121652225108</x:v>
      </x:c>
      <x:c r="H2565" t="s">
        <x:v>83</x:v>
      </x:c>
      <x:c r="I2565" s="6">
        <x:v>27.2471279299421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20.386</x:v>
      </x:c>
      <x:c r="R2565" s="8">
        <x:v>104795.75477592</x:v>
      </x:c>
      <x:c r="S2565" s="12">
        <x:v>253144.975424035</x:v>
      </x:c>
      <x:c r="T2565" s="12">
        <x:v>55.9753010999125</x:v>
      </x:c>
      <x:c r="U2565" s="12">
        <x:v>46</x:v>
      </x:c>
      <x:c r="V2565" s="12">
        <x:f>NA()</x:f>
      </x:c>
    </x:row>
    <x:row r="2566">
      <x:c r="A2566">
        <x:v>2077651</x:v>
      </x:c>
      <x:c r="B2566" s="1">
        <x:v>43313.7652609606</x:v>
      </x:c>
      <x:c r="C2566" s="6">
        <x:v>46.7870731416667</x:v>
      </x:c>
      <x:c r="D2566" s="14" t="s">
        <x:v>77</x:v>
      </x:c>
      <x:c r="E2566" s="15">
        <x:v>43278.4140143171</x:v>
      </x:c>
      <x:c r="F2566" t="s">
        <x:v>82</x:v>
      </x:c>
      <x:c r="G2566" s="6">
        <x:v>209.178824165187</x:v>
      </x:c>
      <x:c r="H2566" t="s">
        <x:v>83</x:v>
      </x:c>
      <x:c r="I2566" s="6">
        <x:v>27.24097457483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20.385</x:v>
      </x:c>
      <x:c r="R2566" s="8">
        <x:v>104803.89904391</x:v>
      </x:c>
      <x:c r="S2566" s="12">
        <x:v>253143.43038935</x:v>
      </x:c>
      <x:c r="T2566" s="12">
        <x:v>55.9753010999125</x:v>
      </x:c>
      <x:c r="U2566" s="12">
        <x:v>46</x:v>
      </x:c>
      <x:c r="V2566" s="12">
        <x:f>NA()</x:f>
      </x:c>
    </x:row>
    <x:row r="2567">
      <x:c r="A2567">
        <x:v>2077659</x:v>
      </x:c>
      <x:c r="B2567" s="1">
        <x:v>43313.7652721065</x:v>
      </x:c>
      <x:c r="C2567" s="6">
        <x:v>46.803101135</x:v>
      </x:c>
      <x:c r="D2567" s="14" t="s">
        <x:v>77</x:v>
      </x:c>
      <x:c r="E2567" s="15">
        <x:v>43278.4140143171</x:v>
      </x:c>
      <x:c r="F2567" t="s">
        <x:v>82</x:v>
      </x:c>
      <x:c r="G2567" s="6">
        <x:v>209.216620386341</x:v>
      </x:c>
      <x:c r="H2567" t="s">
        <x:v>83</x:v>
      </x:c>
      <x:c r="I2567" s="6">
        <x:v>27.24097457483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20.383</x:v>
      </x:c>
      <x:c r="R2567" s="8">
        <x:v>104796.417980504</x:v>
      </x:c>
      <x:c r="S2567" s="12">
        <x:v>253144.681013933</x:v>
      </x:c>
      <x:c r="T2567" s="12">
        <x:v>55.9753010999125</x:v>
      </x:c>
      <x:c r="U2567" s="12">
        <x:v>46</x:v>
      </x:c>
      <x:c r="V2567" s="12">
        <x:f>NA()</x:f>
      </x:c>
    </x:row>
    <x:row r="2568">
      <x:c r="A2568">
        <x:v>2077672</x:v>
      </x:c>
      <x:c r="B2568" s="1">
        <x:v>43313.765283831</x:v>
      </x:c>
      <x:c r="C2568" s="6">
        <x:v>46.819995275</x:v>
      </x:c>
      <x:c r="D2568" s="14" t="s">
        <x:v>77</x:v>
      </x:c>
      <x:c r="E2568" s="15">
        <x:v>43278.4140143171</x:v>
      </x:c>
      <x:c r="F2568" t="s">
        <x:v>82</x:v>
      </x:c>
      <x:c r="G2568" s="6">
        <x:v>209.197721192978</x:v>
      </x:c>
      <x:c r="H2568" t="s">
        <x:v>83</x:v>
      </x:c>
      <x:c r="I2568" s="6">
        <x:v>27.24097457483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20.384</x:v>
      </x:c>
      <x:c r="R2568" s="8">
        <x:v>104793.536710215</x:v>
      </x:c>
      <x:c r="S2568" s="12">
        <x:v>253136.589969015</x:v>
      </x:c>
      <x:c r="T2568" s="12">
        <x:v>55.9753010999125</x:v>
      </x:c>
      <x:c r="U2568" s="12">
        <x:v>46</x:v>
      </x:c>
      <x:c r="V2568" s="12">
        <x:f>NA()</x:f>
      </x:c>
    </x:row>
    <x:row r="2569">
      <x:c r="A2569">
        <x:v>2077676</x:v>
      </x:c>
      <x:c r="B2569" s="1">
        <x:v>43313.7652955208</x:v>
      </x:c>
      <x:c r="C2569" s="6">
        <x:v>46.8368447983333</x:v>
      </x:c>
      <x:c r="D2569" s="14" t="s">
        <x:v>77</x:v>
      </x:c>
      <x:c r="E2569" s="15">
        <x:v>43278.4140143171</x:v>
      </x:c>
      <x:c r="F2569" t="s">
        <x:v>82</x:v>
      </x:c>
      <x:c r="G2569" s="6">
        <x:v>209.197721192978</x:v>
      </x:c>
      <x:c r="H2569" t="s">
        <x:v>83</x:v>
      </x:c>
      <x:c r="I2569" s="6">
        <x:v>27.24097457483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20.384</x:v>
      </x:c>
      <x:c r="R2569" s="8">
        <x:v>104796.583571139</x:v>
      </x:c>
      <x:c r="S2569" s="12">
        <x:v>253132.501913159</x:v>
      </x:c>
      <x:c r="T2569" s="12">
        <x:v>55.9753010999125</x:v>
      </x:c>
      <x:c r="U2569" s="12">
        <x:v>46</x:v>
      </x:c>
      <x:c r="V2569" s="12">
        <x:f>NA()</x:f>
      </x:c>
    </x:row>
    <x:row r="2570">
      <x:c r="A2570">
        <x:v>2077686</x:v>
      </x:c>
      <x:c r="B2570" s="1">
        <x:v>43313.7653072569</x:v>
      </x:c>
      <x:c r="C2570" s="6">
        <x:v>46.853693605</x:v>
      </x:c>
      <x:c r="D2570" s="14" t="s">
        <x:v>77</x:v>
      </x:c>
      <x:c r="E2570" s="15">
        <x:v>43278.4140143171</x:v>
      </x:c>
      <x:c r="F2570" t="s">
        <x:v>82</x:v>
      </x:c>
      <x:c r="G2570" s="6">
        <x:v>209.216620386341</x:v>
      </x:c>
      <x:c r="H2570" t="s">
        <x:v>83</x:v>
      </x:c>
      <x:c r="I2570" s="6">
        <x:v>27.24097457483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20.383</x:v>
      </x:c>
      <x:c r="R2570" s="8">
        <x:v>104791.349719107</x:v>
      </x:c>
      <x:c r="S2570" s="12">
        <x:v>253132.180114732</x:v>
      </x:c>
      <x:c r="T2570" s="12">
        <x:v>55.9753010999125</x:v>
      </x:c>
      <x:c r="U2570" s="12">
        <x:v>46</x:v>
      </x:c>
      <x:c r="V2570" s="12">
        <x:f>NA()</x:f>
      </x:c>
    </x:row>
    <x:row r="2571">
      <x:c r="A2571">
        <x:v>2077696</x:v>
      </x:c>
      <x:c r="B2571" s="1">
        <x:v>43313.7653183218</x:v>
      </x:c>
      <x:c r="C2571" s="6">
        <x:v>46.8696831916667</x:v>
      </x:c>
      <x:c r="D2571" s="14" t="s">
        <x:v>77</x:v>
      </x:c>
      <x:c r="E2571" s="15">
        <x:v>43278.4140143171</x:v>
      </x:c>
      <x:c r="F2571" t="s">
        <x:v>82</x:v>
      </x:c>
      <x:c r="G2571" s="6">
        <x:v>209.254425271131</x:v>
      </x:c>
      <x:c r="H2571" t="s">
        <x:v>83</x:v>
      </x:c>
      <x:c r="I2571" s="6">
        <x:v>27.24097457483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20.381</x:v>
      </x:c>
      <x:c r="R2571" s="8">
        <x:v>104791.035718141</x:v>
      </x:c>
      <x:c r="S2571" s="12">
        <x:v>253136.220602671</x:v>
      </x:c>
      <x:c r="T2571" s="12">
        <x:v>55.9753010999125</x:v>
      </x:c>
      <x:c r="U2571" s="12">
        <x:v>46</x:v>
      </x:c>
      <x:c r="V2571" s="12">
        <x:f>NA()</x:f>
      </x:c>
    </x:row>
    <x:row r="2572">
      <x:c r="A2572">
        <x:v>2077703</x:v>
      </x:c>
      <x:c r="B2572" s="1">
        <x:v>43313.7653300579</x:v>
      </x:c>
      <x:c r="C2572" s="6">
        <x:v>46.8865621416667</x:v>
      </x:c>
      <x:c r="D2572" s="14" t="s">
        <x:v>77</x:v>
      </x:c>
      <x:c r="E2572" s="15">
        <x:v>43278.4140143171</x:v>
      </x:c>
      <x:c r="F2572" t="s">
        <x:v>82</x:v>
      </x:c>
      <x:c r="G2572" s="6">
        <x:v>209.216620386341</x:v>
      </x:c>
      <x:c r="H2572" t="s">
        <x:v>83</x:v>
      </x:c>
      <x:c r="I2572" s="6">
        <x:v>27.24097457483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20.383</x:v>
      </x:c>
      <x:c r="R2572" s="8">
        <x:v>104797.983430133</x:v>
      </x:c>
      <x:c r="S2572" s="12">
        <x:v>253140.019808329</x:v>
      </x:c>
      <x:c r="T2572" s="12">
        <x:v>55.9753010999125</x:v>
      </x:c>
      <x:c r="U2572" s="12">
        <x:v>46</x:v>
      </x:c>
      <x:c r="V2572" s="12">
        <x:f>NA()</x:f>
      </x:c>
    </x:row>
    <x:row r="2573">
      <x:c r="A2573">
        <x:v>2077715</x:v>
      </x:c>
      <x:c r="B2573" s="1">
        <x:v>43313.7653417477</x:v>
      </x:c>
      <x:c r="C2573" s="6">
        <x:v>46.9033688466667</x:v>
      </x:c>
      <x:c r="D2573" s="14" t="s">
        <x:v>77</x:v>
      </x:c>
      <x:c r="E2573" s="15">
        <x:v>43278.4140143171</x:v>
      </x:c>
      <x:c r="F2573" t="s">
        <x:v>82</x:v>
      </x:c>
      <x:c r="G2573" s="6">
        <x:v>209.216620386341</x:v>
      </x:c>
      <x:c r="H2573" t="s">
        <x:v>83</x:v>
      </x:c>
      <x:c r="I2573" s="6">
        <x:v>27.24097457483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20.383</x:v>
      </x:c>
      <x:c r="R2573" s="8">
        <x:v>104801.016663683</x:v>
      </x:c>
      <x:c r="S2573" s="12">
        <x:v>253126.015269667</x:v>
      </x:c>
      <x:c r="T2573" s="12">
        <x:v>55.9753010999125</x:v>
      </x:c>
      <x:c r="U2573" s="12">
        <x:v>46</x:v>
      </x:c>
      <x:c r="V2573" s="12">
        <x:f>NA()</x:f>
      </x:c>
    </x:row>
    <x:row r="2574">
      <x:c r="A2574">
        <x:v>2077725</x:v>
      </x:c>
      <x:c r="B2574" s="1">
        <x:v>43313.7653534375</x:v>
      </x:c>
      <x:c r="C2574" s="6">
        <x:v>46.9202354866667</x:v>
      </x:c>
      <x:c r="D2574" s="14" t="s">
        <x:v>77</x:v>
      </x:c>
      <x:c r="E2574" s="15">
        <x:v>43278.4140143171</x:v>
      </x:c>
      <x:c r="F2574" t="s">
        <x:v>82</x:v>
      </x:c>
      <x:c r="G2574" s="6">
        <x:v>209.178333020696</x:v>
      </x:c>
      <x:c r="H2574" t="s">
        <x:v>83</x:v>
      </x:c>
      <x:c r="I2574" s="6">
        <x:v>27.2471279299421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20.383</x:v>
      </x:c>
      <x:c r="R2574" s="8">
        <x:v>104797.207272541</x:v>
      </x:c>
      <x:c r="S2574" s="12">
        <x:v>253129.161077732</x:v>
      </x:c>
      <x:c r="T2574" s="12">
        <x:v>55.9753010999125</x:v>
      </x:c>
      <x:c r="U2574" s="12">
        <x:v>46</x:v>
      </x:c>
      <x:c r="V2574" s="12">
        <x:f>NA()</x:f>
      </x:c>
    </x:row>
    <x:row r="2575">
      <x:c r="A2575">
        <x:v>2077737</x:v>
      </x:c>
      <x:c r="B2575" s="1">
        <x:v>43313.7653651273</x:v>
      </x:c>
      <x:c r="C2575" s="6">
        <x:v>46.9370720216667</x:v>
      </x:c>
      <x:c r="D2575" s="14" t="s">
        <x:v>77</x:v>
      </x:c>
      <x:c r="E2575" s="15">
        <x:v>43278.4140143171</x:v>
      </x:c>
      <x:c r="F2575" t="s">
        <x:v>82</x:v>
      </x:c>
      <x:c r="G2575" s="6">
        <x:v>209.178333020696</x:v>
      </x:c>
      <x:c r="H2575" t="s">
        <x:v>83</x:v>
      </x:c>
      <x:c r="I2575" s="6">
        <x:v>27.2471279299421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20.383</x:v>
      </x:c>
      <x:c r="R2575" s="8">
        <x:v>104800.548992367</x:v>
      </x:c>
      <x:c r="S2575" s="12">
        <x:v>253131.245406056</x:v>
      </x:c>
      <x:c r="T2575" s="12">
        <x:v>55.9753010999125</x:v>
      </x:c>
      <x:c r="U2575" s="12">
        <x:v>46</x:v>
      </x:c>
      <x:c r="V2575" s="12">
        <x:f>NA()</x:f>
      </x:c>
    </x:row>
    <x:row r="2576">
      <x:c r="A2576">
        <x:v>2077740</x:v>
      </x:c>
      <x:c r="B2576" s="1">
        <x:v>43313.7653763079</x:v>
      </x:c>
      <x:c r="C2576" s="6">
        <x:v>46.953146445</x:v>
      </x:c>
      <x:c r="D2576" s="14" t="s">
        <x:v>77</x:v>
      </x:c>
      <x:c r="E2576" s="15">
        <x:v>43278.4140143171</x:v>
      </x:c>
      <x:c r="F2576" t="s">
        <x:v>82</x:v>
      </x:c>
      <x:c r="G2576" s="6">
        <x:v>209.178824165187</x:v>
      </x:c>
      <x:c r="H2576" t="s">
        <x:v>83</x:v>
      </x:c>
      <x:c r="I2576" s="6">
        <x:v>27.24097457483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20.385</x:v>
      </x:c>
      <x:c r="R2576" s="8">
        <x:v>104802.540501629</x:v>
      </x:c>
      <x:c r="S2576" s="12">
        <x:v>253125.065433061</x:v>
      </x:c>
      <x:c r="T2576" s="12">
        <x:v>55.9753010999125</x:v>
      </x:c>
      <x:c r="U2576" s="12">
        <x:v>46</x:v>
      </x:c>
      <x:c r="V2576" s="12">
        <x:f>NA()</x:f>
      </x:c>
    </x:row>
    <x:row r="2577">
      <x:c r="A2577">
        <x:v>2077750</x:v>
      </x:c>
      <x:c r="B2577" s="1">
        <x:v>43313.765388044</x:v>
      </x:c>
      <x:c r="C2577" s="6">
        <x:v>46.970050295</x:v>
      </x:c>
      <x:c r="D2577" s="14" t="s">
        <x:v>77</x:v>
      </x:c>
      <x:c r="E2577" s="15">
        <x:v>43278.4140143171</x:v>
      </x:c>
      <x:c r="F2577" t="s">
        <x:v>82</x:v>
      </x:c>
      <x:c r="G2577" s="6">
        <x:v>209.178333020696</x:v>
      </x:c>
      <x:c r="H2577" t="s">
        <x:v>83</x:v>
      </x:c>
      <x:c r="I2577" s="6">
        <x:v>27.2471279299421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20.383</x:v>
      </x:c>
      <x:c r="R2577" s="8">
        <x:v>104793.075970203</x:v>
      </x:c>
      <x:c r="S2577" s="12">
        <x:v>253134.163243464</x:v>
      </x:c>
      <x:c r="T2577" s="12">
        <x:v>55.9753010999125</x:v>
      </x:c>
      <x:c r="U2577" s="12">
        <x:v>46</x:v>
      </x:c>
      <x:c r="V2577" s="12">
        <x:f>NA()</x:f>
      </x:c>
    </x:row>
    <x:row r="2578">
      <x:c r="A2578">
        <x:v>2077761</x:v>
      </x:c>
      <x:c r="B2578" s="1">
        <x:v>43313.7653997685</x:v>
      </x:c>
      <x:c r="C2578" s="6">
        <x:v>46.986937835</x:v>
      </x:c>
      <x:c r="D2578" s="14" t="s">
        <x:v>77</x:v>
      </x:c>
      <x:c r="E2578" s="15">
        <x:v>43278.4140143171</x:v>
      </x:c>
      <x:c r="F2578" t="s">
        <x:v>82</x:v>
      </x:c>
      <x:c r="G2578" s="6">
        <x:v>209.140543658681</x:v>
      </x:c>
      <x:c r="H2578" t="s">
        <x:v>83</x:v>
      </x:c>
      <x:c r="I2578" s="6">
        <x:v>27.2471279299421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20.385</x:v>
      </x:c>
      <x:c r="R2578" s="8">
        <x:v>104803.325574398</x:v>
      </x:c>
      <x:c r="S2578" s="12">
        <x:v>253133.49432044</x:v>
      </x:c>
      <x:c r="T2578" s="12">
        <x:v>55.9753010999125</x:v>
      </x:c>
      <x:c r="U2578" s="12">
        <x:v>46</x:v>
      </x:c>
      <x:c r="V2578" s="12">
        <x:f>NA()</x:f>
      </x:c>
    </x:row>
    <x:row r="2579">
      <x:c r="A2579">
        <x:v>2077768</x:v>
      </x:c>
      <x:c r="B2579" s="1">
        <x:v>43313.7654109143</x:v>
      </x:c>
      <x:c r="C2579" s="6">
        <x:v>47.0029735066667</x:v>
      </x:c>
      <x:c r="D2579" s="14" t="s">
        <x:v>77</x:v>
      </x:c>
      <x:c r="E2579" s="15">
        <x:v>43278.4140143171</x:v>
      </x:c>
      <x:c r="F2579" t="s">
        <x:v>82</x:v>
      </x:c>
      <x:c r="G2579" s="6">
        <x:v>209.140543658681</x:v>
      </x:c>
      <x:c r="H2579" t="s">
        <x:v>83</x:v>
      </x:c>
      <x:c r="I2579" s="6">
        <x:v>27.2471279299421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20.385</x:v>
      </x:c>
      <x:c r="R2579" s="8">
        <x:v>104800.52822041</x:v>
      </x:c>
      <x:c r="S2579" s="12">
        <x:v>253140.318693739</x:v>
      </x:c>
      <x:c r="T2579" s="12">
        <x:v>55.9753010999125</x:v>
      </x:c>
      <x:c r="U2579" s="12">
        <x:v>46</x:v>
      </x:c>
      <x:c r="V2579" s="12">
        <x:f>NA()</x:f>
      </x:c>
    </x:row>
    <x:row r="2580">
      <x:c r="A2580">
        <x:v>2077777</x:v>
      </x:c>
      <x:c r="B2580" s="1">
        <x:v>43313.7654226042</x:v>
      </x:c>
      <x:c r="C2580" s="6">
        <x:v>47.0198101416667</x:v>
      </x:c>
      <x:c r="D2580" s="14" t="s">
        <x:v>77</x:v>
      </x:c>
      <x:c r="E2580" s="15">
        <x:v>43278.4140143171</x:v>
      </x:c>
      <x:c r="F2580" t="s">
        <x:v>82</x:v>
      </x:c>
      <x:c r="G2580" s="6">
        <x:v>209.197721192978</x:v>
      </x:c>
      <x:c r="H2580" t="s">
        <x:v>83</x:v>
      </x:c>
      <x:c r="I2580" s="6">
        <x:v>27.24097457483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20.384</x:v>
      </x:c>
      <x:c r="R2580" s="8">
        <x:v>104796.280663775</x:v>
      </x:c>
      <x:c r="S2580" s="12">
        <x:v>253142.421290516</x:v>
      </x:c>
      <x:c r="T2580" s="12">
        <x:v>55.9753010999125</x:v>
      </x:c>
      <x:c r="U2580" s="12">
        <x:v>46</x:v>
      </x:c>
      <x:c r="V2580" s="12">
        <x:f>NA()</x:f>
      </x:c>
    </x:row>
    <x:row r="2581">
      <x:c r="A2581">
        <x:v>2077784</x:v>
      </x:c>
      <x:c r="B2581" s="1">
        <x:v>43313.765434294</x:v>
      </x:c>
      <x:c r="C2581" s="6">
        <x:v>47.036658305</x:v>
      </x:c>
      <x:c r="D2581" s="14" t="s">
        <x:v>77</x:v>
      </x:c>
      <x:c r="E2581" s="15">
        <x:v>43278.4140143171</x:v>
      </x:c>
      <x:c r="F2581" t="s">
        <x:v>82</x:v>
      </x:c>
      <x:c r="G2581" s="6">
        <x:v>209.121652225108</x:v>
      </x:c>
      <x:c r="H2581" t="s">
        <x:v>83</x:v>
      </x:c>
      <x:c r="I2581" s="6">
        <x:v>27.2471279299421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20.386</x:v>
      </x:c>
      <x:c r="R2581" s="8">
        <x:v>104797.90020955</x:v>
      </x:c>
      <x:c r="S2581" s="12">
        <x:v>253134.925991314</x:v>
      </x:c>
      <x:c r="T2581" s="12">
        <x:v>55.9753010999125</x:v>
      </x:c>
      <x:c r="U2581" s="12">
        <x:v>46</x:v>
      </x:c>
      <x:c r="V2581" s="12">
        <x:f>NA()</x:f>
      </x:c>
    </x:row>
    <x:row r="2582">
      <x:c r="A2582">
        <x:v>2077799</x:v>
      </x:c>
      <x:c r="B2582" s="1">
        <x:v>43313.7654459491</x:v>
      </x:c>
      <x:c r="C2582" s="6">
        <x:v>47.0534677166667</x:v>
      </x:c>
      <x:c r="D2582" s="14" t="s">
        <x:v>77</x:v>
      </x:c>
      <x:c r="E2582" s="15">
        <x:v>43278.4140143171</x:v>
      </x:c>
      <x:c r="F2582" t="s">
        <x:v>82</x:v>
      </x:c>
      <x:c r="G2582" s="6">
        <x:v>209.178333020696</x:v>
      </x:c>
      <x:c r="H2582" t="s">
        <x:v>83</x:v>
      </x:c>
      <x:c r="I2582" s="6">
        <x:v>27.2471279299421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20.383</x:v>
      </x:c>
      <x:c r="R2582" s="8">
        <x:v>104803.163389755</x:v>
      </x:c>
      <x:c r="S2582" s="12">
        <x:v>253133.987713895</x:v>
      </x:c>
      <x:c r="T2582" s="12">
        <x:v>55.9753010999125</x:v>
      </x:c>
      <x:c r="U2582" s="12">
        <x:v>46</x:v>
      </x:c>
      <x:c r="V2582" s="12">
        <x:f>NA()</x:f>
      </x:c>
    </x:row>
    <x:row r="2583">
      <x:c r="A2583">
        <x:v>2077807</x:v>
      </x:c>
      <x:c r="B2583" s="1">
        <x:v>43313.7654576736</x:v>
      </x:c>
      <x:c r="C2583" s="6">
        <x:v>47.07030189</x:v>
      </x:c>
      <x:c r="D2583" s="14" t="s">
        <x:v>77</x:v>
      </x:c>
      <x:c r="E2583" s="15">
        <x:v>43278.4140143171</x:v>
      </x:c>
      <x:c r="F2583" t="s">
        <x:v>82</x:v>
      </x:c>
      <x:c r="G2583" s="6">
        <x:v>209.197230949812</x:v>
      </x:c>
      <x:c r="H2583" t="s">
        <x:v>83</x:v>
      </x:c>
      <x:c r="I2583" s="6">
        <x:v>27.2471279299421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20.382</x:v>
      </x:c>
      <x:c r="R2583" s="8">
        <x:v>104804.162048848</x:v>
      </x:c>
      <x:c r="S2583" s="12">
        <x:v>253151.317741294</x:v>
      </x:c>
      <x:c r="T2583" s="12">
        <x:v>55.9753010999125</x:v>
      </x:c>
      <x:c r="U2583" s="12">
        <x:v>46</x:v>
      </x:c>
      <x:c r="V2583" s="12">
        <x:f>NA()</x:f>
      </x:c>
    </x:row>
    <x:row r="2584">
      <x:c r="A2584">
        <x:v>2077815</x:v>
      </x:c>
      <x:c r="B2584" s="1">
        <x:v>43313.7654693287</x:v>
      </x:c>
      <x:c r="C2584" s="6">
        <x:v>47.0871060416667</x:v>
      </x:c>
      <x:c r="D2584" s="14" t="s">
        <x:v>77</x:v>
      </x:c>
      <x:c r="E2584" s="15">
        <x:v>43278.4140143171</x:v>
      </x:c>
      <x:c r="F2584" t="s">
        <x:v>82</x:v>
      </x:c>
      <x:c r="G2584" s="6">
        <x:v>209.159437257098</x:v>
      </x:c>
      <x:c r="H2584" t="s">
        <x:v>83</x:v>
      </x:c>
      <x:c r="I2584" s="6">
        <x:v>27.2471279299421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20.384</x:v>
      </x:c>
      <x:c r="R2584" s="8">
        <x:v>104795.568072652</x:v>
      </x:c>
      <x:c r="S2584" s="12">
        <x:v>253133.57294435</x:v>
      </x:c>
      <x:c r="T2584" s="12">
        <x:v>55.9753010999125</x:v>
      </x:c>
      <x:c r="U2584" s="12">
        <x:v>46</x:v>
      </x:c>
      <x:c r="V2584" s="12">
        <x:f>NA()</x:f>
      </x:c>
    </x:row>
    <x:row r="2585">
      <x:c r="A2585">
        <x:v>2077822</x:v>
      </x:c>
      <x:c r="B2585" s="1">
        <x:v>43313.7654804745</x:v>
      </x:c>
      <x:c r="C2585" s="6">
        <x:v>47.1031805083333</x:v>
      </x:c>
      <x:c r="D2585" s="14" t="s">
        <x:v>77</x:v>
      </x:c>
      <x:c r="E2585" s="15">
        <x:v>43278.4140143171</x:v>
      </x:c>
      <x:c r="F2585" t="s">
        <x:v>82</x:v>
      </x:c>
      <x:c r="G2585" s="6">
        <x:v>209.102762956043</x:v>
      </x:c>
      <x:c r="H2585" t="s">
        <x:v>83</x:v>
      </x:c>
      <x:c r="I2585" s="6">
        <x:v>27.2471279299421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20.387</x:v>
      </x:c>
      <x:c r="R2585" s="8">
        <x:v>104799.120126748</x:v>
      </x:c>
      <x:c r="S2585" s="12">
        <x:v>253136.049680078</x:v>
      </x:c>
      <x:c r="T2585" s="12">
        <x:v>55.9753010999125</x:v>
      </x:c>
      <x:c r="U2585" s="12">
        <x:v>46</x:v>
      </x:c>
      <x:c r="V2585" s="12">
        <x:f>NA()</x:f>
      </x:c>
    </x:row>
    <x:row r="2586">
      <x:c r="A2586">
        <x:v>2077833</x:v>
      </x:c>
      <x:c r="B2586" s="1">
        <x:v>43313.7654922106</x:v>
      </x:c>
      <x:c r="C2586" s="6">
        <x:v>47.12004314</x:v>
      </x:c>
      <x:c r="D2586" s="14" t="s">
        <x:v>77</x:v>
      </x:c>
      <x:c r="E2586" s="15">
        <x:v>43278.4140143171</x:v>
      </x:c>
      <x:c r="F2586" t="s">
        <x:v>82</x:v>
      </x:c>
      <x:c r="G2586" s="6">
        <x:v>209.121157035361</x:v>
      </x:c>
      <x:c r="H2586" t="s">
        <x:v>83</x:v>
      </x:c>
      <x:c r="I2586" s="6">
        <x:v>27.2532812963354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20.384</x:v>
      </x:c>
      <x:c r="R2586" s="8">
        <x:v>104800.973698723</x:v>
      </x:c>
      <x:c r="S2586" s="12">
        <x:v>253135.826375215</x:v>
      </x:c>
      <x:c r="T2586" s="12">
        <x:v>55.9753010999125</x:v>
      </x:c>
      <x:c r="U2586" s="12">
        <x:v>46</x:v>
      </x:c>
      <x:c r="V2586" s="12">
        <x:f>NA()</x:f>
      </x:c>
    </x:row>
    <x:row r="2587">
      <x:c r="A2587">
        <x:v>2077843</x:v>
      </x:c>
      <x:c r="B2587" s="1">
        <x:v>43313.7655039005</x:v>
      </x:c>
      <x:c r="C2587" s="6">
        <x:v>47.1368677116667</x:v>
      </x:c>
      <x:c r="D2587" s="14" t="s">
        <x:v>77</x:v>
      </x:c>
      <x:c r="E2587" s="15">
        <x:v>43278.4140143171</x:v>
      </x:c>
      <x:c r="F2587" t="s">
        <x:v>82</x:v>
      </x:c>
      <x:c r="G2587" s="6">
        <x:v>209.140543658681</x:v>
      </x:c>
      <x:c r="H2587" t="s">
        <x:v>83</x:v>
      </x:c>
      <x:c r="I2587" s="6">
        <x:v>27.2471279299421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20.385</x:v>
      </x:c>
      <x:c r="R2587" s="8">
        <x:v>104802.56621562</x:v>
      </x:c>
      <x:c r="S2587" s="12">
        <x:v>253134.076956781</x:v>
      </x:c>
      <x:c r="T2587" s="12">
        <x:v>55.9753010999125</x:v>
      </x:c>
      <x:c r="U2587" s="12">
        <x:v>46</x:v>
      </x:c>
      <x:c r="V2587" s="12">
        <x:f>NA()</x:f>
      </x:c>
    </x:row>
    <x:row r="2588">
      <x:c r="A2588">
        <x:v>2077852</x:v>
      </x:c>
      <x:c r="B2588" s="1">
        <x:v>43313.7655155903</x:v>
      </x:c>
      <x:c r="C2588" s="6">
        <x:v>47.1537026033333</x:v>
      </x:c>
      <x:c r="D2588" s="14" t="s">
        <x:v>77</x:v>
      </x:c>
      <x:c r="E2588" s="15">
        <x:v>43278.4140143171</x:v>
      </x:c>
      <x:c r="F2588" t="s">
        <x:v>82</x:v>
      </x:c>
      <x:c r="G2588" s="6">
        <x:v>209.159437257098</x:v>
      </x:c>
      <x:c r="H2588" t="s">
        <x:v>83</x:v>
      </x:c>
      <x:c r="I2588" s="6">
        <x:v>27.2471279299421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20.384</x:v>
      </x:c>
      <x:c r="R2588" s="8">
        <x:v>104809.226143</x:v>
      </x:c>
      <x:c r="S2588" s="12">
        <x:v>253133.90971965</x:v>
      </x:c>
      <x:c r="T2588" s="12">
        <x:v>55.9753010999125</x:v>
      </x:c>
      <x:c r="U2588" s="12">
        <x:v>46</x:v>
      </x:c>
      <x:c r="V2588" s="12">
        <x:f>NA()</x:f>
      </x:c>
    </x:row>
    <x:row r="2589">
      <x:c r="A2589">
        <x:v>2077860</x:v>
      </x:c>
      <x:c r="B2589" s="1">
        <x:v>43313.7655267361</x:v>
      </x:c>
      <x:c r="C2589" s="6">
        <x:v>47.16976161</x:v>
      </x:c>
      <x:c r="D2589" s="14" t="s">
        <x:v>77</x:v>
      </x:c>
      <x:c r="E2589" s="15">
        <x:v>43278.4140143171</x:v>
      </x:c>
      <x:c r="F2589" t="s">
        <x:v>82</x:v>
      </x:c>
      <x:c r="G2589" s="6">
        <x:v>209.083378861075</x:v>
      </x:c>
      <x:c r="H2589" t="s">
        <x:v>83</x:v>
      </x:c>
      <x:c r="I2589" s="6">
        <x:v>27.2532812963354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20.386</x:v>
      </x:c>
      <x:c r="R2589" s="8">
        <x:v>104805.277530565</x:v>
      </x:c>
      <x:c r="S2589" s="12">
        <x:v>253131.434263067</x:v>
      </x:c>
      <x:c r="T2589" s="12">
        <x:v>55.9753010999125</x:v>
      </x:c>
      <x:c r="U2589" s="12">
        <x:v>46</x:v>
      </x:c>
      <x:c r="V2589" s="12">
        <x:f>NA()</x:f>
      </x:c>
    </x:row>
    <x:row r="2590">
      <x:c r="A2590">
        <x:v>2077872</x:v>
      </x:c>
      <x:c r="B2590" s="1">
        <x:v>43313.7655384606</x:v>
      </x:c>
      <x:c r="C2590" s="6">
        <x:v>47.1866603566667</x:v>
      </x:c>
      <x:c r="D2590" s="14" t="s">
        <x:v>77</x:v>
      </x:c>
      <x:c r="E2590" s="15">
        <x:v>43278.4140143171</x:v>
      </x:c>
      <x:c r="F2590" t="s">
        <x:v>82</x:v>
      </x:c>
      <x:c r="G2590" s="6">
        <x:v>209.064990910088</x:v>
      </x:c>
      <x:c r="H2590" t="s">
        <x:v>83</x:v>
      </x:c>
      <x:c r="I2590" s="6">
        <x:v>27.2471279299421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20.389</x:v>
      </x:c>
      <x:c r="R2590" s="8">
        <x:v>104804.154286679</x:v>
      </x:c>
      <x:c r="S2590" s="12">
        <x:v>253133.148234777</x:v>
      </x:c>
      <x:c r="T2590" s="12">
        <x:v>55.9753010999125</x:v>
      </x:c>
      <x:c r="U2590" s="12">
        <x:v>46</x:v>
      </x:c>
      <x:c r="V2590" s="12">
        <x:f>NA()</x:f>
      </x:c>
    </x:row>
    <x:row r="2591">
      <x:c r="A2591">
        <x:v>2077876</x:v>
      </x:c>
      <x:c r="B2591" s="1">
        <x:v>43313.7655501505</x:v>
      </x:c>
      <x:c r="C2591" s="6">
        <x:v>47.2035144416667</x:v>
      </x:c>
      <x:c r="D2591" s="14" t="s">
        <x:v>77</x:v>
      </x:c>
      <x:c r="E2591" s="15">
        <x:v>43278.4140143171</x:v>
      </x:c>
      <x:c r="F2591" t="s">
        <x:v>82</x:v>
      </x:c>
      <x:c r="G2591" s="6">
        <x:v>209.159437257098</x:v>
      </x:c>
      <x:c r="H2591" t="s">
        <x:v>83</x:v>
      </x:c>
      <x:c r="I2591" s="6">
        <x:v>27.2471279299421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20.384</x:v>
      </x:c>
      <x:c r="R2591" s="8">
        <x:v>104805.227508506</x:v>
      </x:c>
      <x:c r="S2591" s="12">
        <x:v>253137.228390369</x:v>
      </x:c>
      <x:c r="T2591" s="12">
        <x:v>55.9753010999125</x:v>
      </x:c>
      <x:c r="U2591" s="12">
        <x:v>46</x:v>
      </x:c>
      <x:c r="V2591" s="12">
        <x:f>NA()</x:f>
      </x:c>
    </x:row>
    <x:row r="2592">
      <x:c r="A2592">
        <x:v>2077887</x:v>
      </x:c>
      <x:c r="B2592" s="1">
        <x:v>43313.7655613773</x:v>
      </x:c>
      <x:c r="C2592" s="6">
        <x:v>47.2196764016667</x:v>
      </x:c>
      <x:c r="D2592" s="14" t="s">
        <x:v>77</x:v>
      </x:c>
      <x:c r="E2592" s="15">
        <x:v>43278.4140143171</x:v>
      </x:c>
      <x:c r="F2592" t="s">
        <x:v>82</x:v>
      </x:c>
      <x:c r="G2592" s="6">
        <x:v>209.197721192978</x:v>
      </x:c>
      <x:c r="H2592" t="s">
        <x:v>83</x:v>
      </x:c>
      <x:c r="I2592" s="6">
        <x:v>27.24097457483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20.384</x:v>
      </x:c>
      <x:c r="R2592" s="8">
        <x:v>104800.503449053</x:v>
      </x:c>
      <x:c r="S2592" s="12">
        <x:v>253131.856452679</x:v>
      </x:c>
      <x:c r="T2592" s="12">
        <x:v>55.9753010999125</x:v>
      </x:c>
      <x:c r="U2592" s="12">
        <x:v>46</x:v>
      </x:c>
      <x:c r="V2592" s="12">
        <x:f>NA()</x:f>
      </x:c>
    </x:row>
    <x:row r="2593">
      <x:c r="A2593">
        <x:v>2077894</x:v>
      </x:c>
      <x:c r="B2593" s="1">
        <x:v>43313.7655731829</x:v>
      </x:c>
      <x:c r="C2593" s="6">
        <x:v>47.236656675</x:v>
      </x:c>
      <x:c r="D2593" s="14" t="s">
        <x:v>77</x:v>
      </x:c>
      <x:c r="E2593" s="15">
        <x:v>43278.4140143171</x:v>
      </x:c>
      <x:c r="F2593" t="s">
        <x:v>82</x:v>
      </x:c>
      <x:c r="G2593" s="6">
        <x:v>209.273330963231</x:v>
      </x:c>
      <x:c r="H2593" t="s">
        <x:v>83</x:v>
      </x:c>
      <x:c r="I2593" s="6">
        <x:v>27.24097457483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20.38</x:v>
      </x:c>
      <x:c r="R2593" s="8">
        <x:v>104804.591233294</x:v>
      </x:c>
      <x:c r="S2593" s="12">
        <x:v>253135.345852708</x:v>
      </x:c>
      <x:c r="T2593" s="12">
        <x:v>55.9753010999125</x:v>
      </x:c>
      <x:c r="U2593" s="12">
        <x:v>46</x:v>
      </x:c>
      <x:c r="V2593" s="12">
        <x:f>NA()</x:f>
      </x:c>
    </x:row>
    <x:row r="2594">
      <x:c r="A2594">
        <x:v>2077907</x:v>
      </x:c>
      <x:c r="B2594" s="1">
        <x:v>43313.765584919</x:v>
      </x:c>
      <x:c r="C2594" s="6">
        <x:v>47.2535353783333</x:v>
      </x:c>
      <x:c r="D2594" s="14" t="s">
        <x:v>77</x:v>
      </x:c>
      <x:c r="E2594" s="15">
        <x:v>43278.4140143171</x:v>
      </x:c>
      <x:c r="F2594" t="s">
        <x:v>82</x:v>
      </x:c>
      <x:c r="G2594" s="6">
        <x:v>209.140543658681</x:v>
      </x:c>
      <x:c r="H2594" t="s">
        <x:v>83</x:v>
      </x:c>
      <x:c r="I2594" s="6">
        <x:v>27.2471279299421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20.385</x:v>
      </x:c>
      <x:c r="R2594" s="8">
        <x:v>104805.528136784</x:v>
      </x:c>
      <x:c r="S2594" s="12">
        <x:v>253132.683581608</x:v>
      </x:c>
      <x:c r="T2594" s="12">
        <x:v>55.9753010999125</x:v>
      </x:c>
      <x:c r="U2594" s="12">
        <x:v>46</x:v>
      </x:c>
      <x:c r="V2594" s="12">
        <x:f>NA()</x:f>
      </x:c>
    </x:row>
    <x:row r="2595">
      <x:c r="A2595">
        <x:v>2077914</x:v>
      </x:c>
      <x:c r="B2595" s="1">
        <x:v>43313.7655966435</x:v>
      </x:c>
      <x:c r="C2595" s="6">
        <x:v>47.2704606883333</x:v>
      </x:c>
      <x:c r="D2595" s="14" t="s">
        <x:v>77</x:v>
      </x:c>
      <x:c r="E2595" s="15">
        <x:v>43278.4140143171</x:v>
      </x:c>
      <x:c r="F2595" t="s">
        <x:v>82</x:v>
      </x:c>
      <x:c r="G2595" s="6">
        <x:v>209.122146071876</x:v>
      </x:c>
      <x:c r="H2595" t="s">
        <x:v>83</x:v>
      </x:c>
      <x:c r="I2595" s="6">
        <x:v>27.24097457483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20.388</x:v>
      </x:c>
      <x:c r="R2595" s="8">
        <x:v>104810.167138554</x:v>
      </x:c>
      <x:c r="S2595" s="12">
        <x:v>253140.970552404</x:v>
      </x:c>
      <x:c r="T2595" s="12">
        <x:v>55.9753010999125</x:v>
      </x:c>
      <x:c r="U2595" s="12">
        <x:v>46</x:v>
      </x:c>
      <x:c r="V2595" s="12">
        <x:f>NA()</x:f>
      </x:c>
    </x:row>
    <x:row r="2596">
      <x:c r="A2596">
        <x:v>2077923</x:v>
      </x:c>
      <x:c r="B2596" s="1">
        <x:v>43313.7656081829</x:v>
      </x:c>
      <x:c r="C2596" s="6">
        <x:v>47.2870787983333</x:v>
      </x:c>
      <x:c r="D2596" s="14" t="s">
        <x:v>77</x:v>
      </x:c>
      <x:c r="E2596" s="15">
        <x:v>43278.4140143171</x:v>
      </x:c>
      <x:c r="F2596" t="s">
        <x:v>82</x:v>
      </x:c>
      <x:c r="G2596" s="6">
        <x:v>209.216620386341</x:v>
      </x:c>
      <x:c r="H2596" t="s">
        <x:v>83</x:v>
      </x:c>
      <x:c r="I2596" s="6">
        <x:v>27.24097457483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20.383</x:v>
      </x:c>
      <x:c r="R2596" s="8">
        <x:v>104811.809666152</x:v>
      </x:c>
      <x:c r="S2596" s="12">
        <x:v>253153.996160563</x:v>
      </x:c>
      <x:c r="T2596" s="12">
        <x:v>55.9753010999125</x:v>
      </x:c>
      <x:c r="U2596" s="12">
        <x:v>46</x:v>
      </x:c>
      <x:c r="V2596" s="12">
        <x:f>NA()</x:f>
      </x:c>
    </x:row>
    <x:row r="2597">
      <x:c r="A2597">
        <x:v>2077935</x:v>
      </x:c>
      <x:c r="B2597" s="1">
        <x:v>43313.7656193287</x:v>
      </x:c>
      <x:c r="C2597" s="6">
        <x:v>47.3030926016667</x:v>
      </x:c>
      <x:c r="D2597" s="14" t="s">
        <x:v>77</x:v>
      </x:c>
      <x:c r="E2597" s="15">
        <x:v>43278.4140143171</x:v>
      </x:c>
      <x:c r="F2597" t="s">
        <x:v>82</x:v>
      </x:c>
      <x:c r="G2597" s="6">
        <x:v>209.216620386341</x:v>
      </x:c>
      <x:c r="H2597" t="s">
        <x:v>83</x:v>
      </x:c>
      <x:c r="I2597" s="6">
        <x:v>27.24097457483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20.383</x:v>
      </x:c>
      <x:c r="R2597" s="8">
        <x:v>104806.950331729</x:v>
      </x:c>
      <x:c r="S2597" s="12">
        <x:v>253142.543970201</x:v>
      </x:c>
      <x:c r="T2597" s="12">
        <x:v>55.9753010999125</x:v>
      </x:c>
      <x:c r="U2597" s="12">
        <x:v>46</x:v>
      </x:c>
      <x:c r="V2597" s="12">
        <x:f>NA()</x:f>
      </x:c>
    </x:row>
    <x:row r="2598">
      <x:c r="A2598">
        <x:v>2077944</x:v>
      </x:c>
      <x:c r="B2598" s="1">
        <x:v>43313.7656310532</x:v>
      </x:c>
      <x:c r="C2598" s="6">
        <x:v>47.3200160433333</x:v>
      </x:c>
      <x:c r="D2598" s="14" t="s">
        <x:v>77</x:v>
      </x:c>
      <x:c r="E2598" s="15">
        <x:v>43278.4140143171</x:v>
      </x:c>
      <x:c r="F2598" t="s">
        <x:v>82</x:v>
      </x:c>
      <x:c r="G2598" s="6">
        <x:v>209.216620386341</x:v>
      </x:c>
      <x:c r="H2598" t="s">
        <x:v>83</x:v>
      </x:c>
      <x:c r="I2598" s="6">
        <x:v>27.24097457483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20.383</x:v>
      </x:c>
      <x:c r="R2598" s="8">
        <x:v>104807.414305214</x:v>
      </x:c>
      <x:c r="S2598" s="12">
        <x:v>253141.097703797</x:v>
      </x:c>
      <x:c r="T2598" s="12">
        <x:v>55.9753010999125</x:v>
      </x:c>
      <x:c r="U2598" s="12">
        <x:v>46</x:v>
      </x:c>
      <x:c r="V2598" s="12">
        <x:f>NA()</x:f>
      </x:c>
    </x:row>
    <x:row r="2599">
      <x:c r="A2599">
        <x:v>2077950</x:v>
      </x:c>
      <x:c r="B2599" s="1">
        <x:v>43313.7656428241</x:v>
      </x:c>
      <x:c r="C2599" s="6">
        <x:v>47.3369598233333</x:v>
      </x:c>
      <x:c r="D2599" s="14" t="s">
        <x:v>77</x:v>
      </x:c>
      <x:c r="E2599" s="15">
        <x:v>43278.4140143171</x:v>
      </x:c>
      <x:c r="F2599" t="s">
        <x:v>82</x:v>
      </x:c>
      <x:c r="G2599" s="6">
        <x:v>209.121652225108</x:v>
      </x:c>
      <x:c r="H2599" t="s">
        <x:v>83</x:v>
      </x:c>
      <x:c r="I2599" s="6">
        <x:v>27.2471279299421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20.386</x:v>
      </x:c>
      <x:c r="R2599" s="8">
        <x:v>104810.916553205</x:v>
      </x:c>
      <x:c r="S2599" s="12">
        <x:v>253145.944700009</x:v>
      </x:c>
      <x:c r="T2599" s="12">
        <x:v>55.9753010999125</x:v>
      </x:c>
      <x:c r="U2599" s="12">
        <x:v>46</x:v>
      </x:c>
      <x:c r="V2599" s="12">
        <x:f>NA()</x:f>
      </x:c>
    </x:row>
    <x:row r="2600">
      <x:c r="A2600">
        <x:v>2077961</x:v>
      </x:c>
      <x:c r="B2600" s="1">
        <x:v>43313.7656543981</x:v>
      </x:c>
      <x:c r="C2600" s="6">
        <x:v>47.353630265</x:v>
      </x:c>
      <x:c r="D2600" s="14" t="s">
        <x:v>77</x:v>
      </x:c>
      <x:c r="E2600" s="15">
        <x:v>43278.4140143171</x:v>
      </x:c>
      <x:c r="F2600" t="s">
        <x:v>82</x:v>
      </x:c>
      <x:c r="G2600" s="6">
        <x:v>209.178824165187</x:v>
      </x:c>
      <x:c r="H2600" t="s">
        <x:v>83</x:v>
      </x:c>
      <x:c r="I2600" s="6">
        <x:v>27.24097457483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20.385</x:v>
      </x:c>
      <x:c r="R2600" s="8">
        <x:v>104815.827177264</x:v>
      </x:c>
      <x:c r="S2600" s="12">
        <x:v>253142.160934694</x:v>
      </x:c>
      <x:c r="T2600" s="12">
        <x:v>55.9753010999125</x:v>
      </x:c>
      <x:c r="U2600" s="12">
        <x:v>46</x:v>
      </x:c>
      <x:c r="V2600" s="12">
        <x:f>NA()</x:f>
      </x:c>
    </x:row>
    <x:row r="2601">
      <x:c r="A2601">
        <x:v>2077969</x:v>
      </x:c>
      <x:c r="B2601" s="1">
        <x:v>43313.7656662037</x:v>
      </x:c>
      <x:c r="C2601" s="6">
        <x:v>47.3706280266667</x:v>
      </x:c>
      <x:c r="D2601" s="14" t="s">
        <x:v>77</x:v>
      </x:c>
      <x:c r="E2601" s="15">
        <x:v>43278.4140143171</x:v>
      </x:c>
      <x:c r="F2601" t="s">
        <x:v>82</x:v>
      </x:c>
      <x:c r="G2601" s="6">
        <x:v>209.084371498022</x:v>
      </x:c>
      <x:c r="H2601" t="s">
        <x:v>83</x:v>
      </x:c>
      <x:c r="I2601" s="6">
        <x:v>27.24097457483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20.39</x:v>
      </x:c>
      <x:c r="R2601" s="8">
        <x:v>104802.863298185</x:v>
      </x:c>
      <x:c r="S2601" s="12">
        <x:v>253144.7456152</x:v>
      </x:c>
      <x:c r="T2601" s="12">
        <x:v>55.9753010999125</x:v>
      </x:c>
      <x:c r="U2601" s="12">
        <x:v>46</x:v>
      </x:c>
      <x:c r="V2601" s="12">
        <x:f>NA()</x:f>
      </x:c>
    </x:row>
    <x:row r="2602">
      <x:c r="A2602">
        <x:v>2077980</x:v>
      </x:c>
      <x:c r="B2602" s="1">
        <x:v>43313.7656773148</x:v>
      </x:c>
      <x:c r="C2602" s="6">
        <x:v>47.3865928066667</x:v>
      </x:c>
      <x:c r="D2602" s="14" t="s">
        <x:v>77</x:v>
      </x:c>
      <x:c r="E2602" s="15">
        <x:v>43278.4140143171</x:v>
      </x:c>
      <x:c r="F2602" t="s">
        <x:v>82</x:v>
      </x:c>
      <x:c r="G2602" s="6">
        <x:v>209.178824165187</x:v>
      </x:c>
      <x:c r="H2602" t="s">
        <x:v>83</x:v>
      </x:c>
      <x:c r="I2602" s="6">
        <x:v>27.24097457483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20.385</x:v>
      </x:c>
      <x:c r="R2602" s="8">
        <x:v>104807.858913647</x:v>
      </x:c>
      <x:c r="S2602" s="12">
        <x:v>253132.700545715</x:v>
      </x:c>
      <x:c r="T2602" s="12">
        <x:v>55.9753010999125</x:v>
      </x:c>
      <x:c r="U2602" s="12">
        <x:v>46</x:v>
      </x:c>
      <x:c r="V2602" s="12">
        <x:f>NA()</x:f>
      </x:c>
    </x:row>
    <x:row r="2603">
      <x:c r="A2603">
        <x:v>2077988</x:v>
      </x:c>
      <x:c r="B2603" s="1">
        <x:v>43313.7656888889</x:v>
      </x:c>
      <x:c r="C2603" s="6">
        <x:v>47.40327946</x:v>
      </x:c>
      <x:c r="D2603" s="14" t="s">
        <x:v>77</x:v>
      </x:c>
      <x:c r="E2603" s="15">
        <x:v>43278.4140143171</x:v>
      </x:c>
      <x:c r="F2603" t="s">
        <x:v>82</x:v>
      </x:c>
      <x:c r="G2603" s="6">
        <x:v>209.140543658681</x:v>
      </x:c>
      <x:c r="H2603" t="s">
        <x:v>83</x:v>
      </x:c>
      <x:c r="I2603" s="6">
        <x:v>27.2471279299421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20.385</x:v>
      </x:c>
      <x:c r="R2603" s="8">
        <x:v>104808.468257505</x:v>
      </x:c>
      <x:c r="S2603" s="12">
        <x:v>253140.837809853</x:v>
      </x:c>
      <x:c r="T2603" s="12">
        <x:v>55.9753010999125</x:v>
      </x:c>
      <x:c r="U2603" s="12">
        <x:v>46</x:v>
      </x:c>
      <x:c r="V2603" s="12">
        <x:f>NA()</x:f>
      </x:c>
    </x:row>
    <x:row r="2604">
      <x:c r="A2604">
        <x:v>2077997</x:v>
      </x:c>
      <x:c r="B2604" s="1">
        <x:v>43313.7657005787</x:v>
      </x:c>
      <x:c r="C2604" s="6">
        <x:v>47.42010585</x:v>
      </x:c>
      <x:c r="D2604" s="14" t="s">
        <x:v>77</x:v>
      </x:c>
      <x:c r="E2604" s="15">
        <x:v>43278.4140143171</x:v>
      </x:c>
      <x:c r="F2604" t="s">
        <x:v>82</x:v>
      </x:c>
      <x:c r="G2604" s="6">
        <x:v>209.197721192978</x:v>
      </x:c>
      <x:c r="H2604" t="s">
        <x:v>83</x:v>
      </x:c>
      <x:c r="I2604" s="6">
        <x:v>27.24097457483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20.384</x:v>
      </x:c>
      <x:c r="R2604" s="8">
        <x:v>104814.832351551</x:v>
      </x:c>
      <x:c r="S2604" s="12">
        <x:v>253141.622091407</x:v>
      </x:c>
      <x:c r="T2604" s="12">
        <x:v>55.9753010999125</x:v>
      </x:c>
      <x:c r="U2604" s="12">
        <x:v>46</x:v>
      </x:c>
      <x:c r="V2604" s="12">
        <x:f>NA()</x:f>
      </x:c>
    </x:row>
    <x:row r="2605">
      <x:c r="A2605">
        <x:v>2078007</x:v>
      </x:c>
      <x:c r="B2605" s="1">
        <x:v>43313.7657123032</x:v>
      </x:c>
      <x:c r="C2605" s="6">
        <x:v>47.4370092916667</x:v>
      </x:c>
      <x:c r="D2605" s="14" t="s">
        <x:v>77</x:v>
      </x:c>
      <x:c r="E2605" s="15">
        <x:v>43278.4140143171</x:v>
      </x:c>
      <x:c r="F2605" t="s">
        <x:v>82</x:v>
      </x:c>
      <x:c r="G2605" s="6">
        <x:v>209.122146071876</x:v>
      </x:c>
      <x:c r="H2605" t="s">
        <x:v>83</x:v>
      </x:c>
      <x:c r="I2605" s="6">
        <x:v>27.24097457483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20.388</x:v>
      </x:c>
      <x:c r="R2605" s="8">
        <x:v>104806.547455073</x:v>
      </x:c>
      <x:c r="S2605" s="12">
        <x:v>253132.984633348</x:v>
      </x:c>
      <x:c r="T2605" s="12">
        <x:v>55.9753010999125</x:v>
      </x:c>
      <x:c r="U2605" s="12">
        <x:v>46</x:v>
      </x:c>
      <x:c r="V2605" s="12">
        <x:f>NA()</x:f>
      </x:c>
    </x:row>
    <x:row r="2606">
      <x:c r="A2606">
        <x:v>2078015</x:v>
      </x:c>
      <x:c r="B2606" s="1">
        <x:v>43313.7657234143</x:v>
      </x:c>
      <x:c r="C2606" s="6">
        <x:v>47.4530106216667</x:v>
      </x:c>
      <x:c r="D2606" s="14" t="s">
        <x:v>77</x:v>
      </x:c>
      <x:c r="E2606" s="15">
        <x:v>43278.4140143171</x:v>
      </x:c>
      <x:c r="F2606" t="s">
        <x:v>82</x:v>
      </x:c>
      <x:c r="G2606" s="6">
        <x:v>209.083378861075</x:v>
      </x:c>
      <x:c r="H2606" t="s">
        <x:v>83</x:v>
      </x:c>
      <x:c r="I2606" s="6">
        <x:v>27.2532812963354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20.386</x:v>
      </x:c>
      <x:c r="R2606" s="8">
        <x:v>104809.115404257</x:v>
      </x:c>
      <x:c r="S2606" s="12">
        <x:v>253144.10326349</x:v>
      </x:c>
      <x:c r="T2606" s="12">
        <x:v>55.9753010999125</x:v>
      </x:c>
      <x:c r="U2606" s="12">
        <x:v>46</x:v>
      </x:c>
      <x:c r="V2606" s="12">
        <x:f>NA()</x:f>
      </x:c>
    </x:row>
    <x:row r="2607">
      <x:c r="A2607">
        <x:v>2078019</x:v>
      </x:c>
      <x:c r="B2607" s="1">
        <x:v>43313.7657351505</x:v>
      </x:c>
      <x:c r="C2607" s="6">
        <x:v>47.4698597483333</x:v>
      </x:c>
      <x:c r="D2607" s="14" t="s">
        <x:v>77</x:v>
      </x:c>
      <x:c r="E2607" s="15">
        <x:v>43278.4140143171</x:v>
      </x:c>
      <x:c r="F2607" t="s">
        <x:v>82</x:v>
      </x:c>
      <x:c r="G2607" s="6">
        <x:v>209.159437257098</x:v>
      </x:c>
      <x:c r="H2607" t="s">
        <x:v>83</x:v>
      </x:c>
      <x:c r="I2607" s="6">
        <x:v>27.2471279299421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20.384</x:v>
      </x:c>
      <x:c r="R2607" s="8">
        <x:v>104810.99732549</x:v>
      </x:c>
      <x:c r="S2607" s="12">
        <x:v>253146.013541751</x:v>
      </x:c>
      <x:c r="T2607" s="12">
        <x:v>55.9753010999125</x:v>
      </x:c>
      <x:c r="U2607" s="12">
        <x:v>46</x:v>
      </x:c>
      <x:c r="V2607" s="12">
        <x:f>NA()</x:f>
      </x:c>
    </x:row>
    <x:row r="2608">
      <x:c r="A2608">
        <x:v>2078033</x:v>
      </x:c>
      <x:c r="B2608" s="1">
        <x:v>43313.765746794</x:v>
      </x:c>
      <x:c r="C2608" s="6">
        <x:v>47.4866827966667</x:v>
      </x:c>
      <x:c r="D2608" s="14" t="s">
        <x:v>77</x:v>
      </x:c>
      <x:c r="E2608" s="15">
        <x:v>43278.4140143171</x:v>
      </x:c>
      <x:c r="F2608" t="s">
        <x:v>82</x:v>
      </x:c>
      <x:c r="G2608" s="6">
        <x:v>209.178333020696</x:v>
      </x:c>
      <x:c r="H2608" t="s">
        <x:v>83</x:v>
      </x:c>
      <x:c r="I2608" s="6">
        <x:v>27.2471279299421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20.383</x:v>
      </x:c>
      <x:c r="R2608" s="8">
        <x:v>104813.094473608</x:v>
      </x:c>
      <x:c r="S2608" s="12">
        <x:v>253138.092165313</x:v>
      </x:c>
      <x:c r="T2608" s="12">
        <x:v>55.9753010999125</x:v>
      </x:c>
      <x:c r="U2608" s="12">
        <x:v>46</x:v>
      </x:c>
      <x:c r="V2608" s="12">
        <x:f>NA()</x:f>
      </x:c>
    </x:row>
    <x:row r="2609">
      <x:c r="A2609">
        <x:v>2078039</x:v>
      </x:c>
      <x:c r="B2609" s="1">
        <x:v>43313.7657585301</x:v>
      </x:c>
      <x:c r="C2609" s="6">
        <x:v>47.5035734516667</x:v>
      </x:c>
      <x:c r="D2609" s="14" t="s">
        <x:v>77</x:v>
      </x:c>
      <x:c r="E2609" s="15">
        <x:v>43278.4140143171</x:v>
      </x:c>
      <x:c r="F2609" t="s">
        <x:v>82</x:v>
      </x:c>
      <x:c r="G2609" s="6">
        <x:v>209.197230949812</x:v>
      </x:c>
      <x:c r="H2609" t="s">
        <x:v>83</x:v>
      </x:c>
      <x:c r="I2609" s="6">
        <x:v>27.2471279299421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20.382</x:v>
      </x:c>
      <x:c r="R2609" s="8">
        <x:v>104809.099968466</x:v>
      </x:c>
      <x:c r="S2609" s="12">
        <x:v>253136.140120179</x:v>
      </x:c>
      <x:c r="T2609" s="12">
        <x:v>55.9753010999125</x:v>
      </x:c>
      <x:c r="U2609" s="12">
        <x:v>46</x:v>
      </x:c>
      <x:c r="V2609" s="12">
        <x:f>NA()</x:f>
      </x:c>
    </x:row>
    <x:row r="2610">
      <x:c r="A2610">
        <x:v>2078052</x:v>
      </x:c>
      <x:c r="B2610" s="1">
        <x:v>43313.7657702546</x:v>
      </x:c>
      <x:c r="C2610" s="6">
        <x:v>47.5204654333333</x:v>
      </x:c>
      <x:c r="D2610" s="14" t="s">
        <x:v>77</x:v>
      </x:c>
      <x:c r="E2610" s="15">
        <x:v>43278.4140143171</x:v>
      </x:c>
      <x:c r="F2610" t="s">
        <x:v>82</x:v>
      </x:c>
      <x:c r="G2610" s="6">
        <x:v>209.235033305944</x:v>
      </x:c>
      <x:c r="H2610" t="s">
        <x:v>83</x:v>
      </x:c>
      <x:c r="I2610" s="6">
        <x:v>27.2471279299421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20.38</x:v>
      </x:c>
      <x:c r="R2610" s="8">
        <x:v>104810.114979649</x:v>
      </x:c>
      <x:c r="S2610" s="12">
        <x:v>253144.935889502</x:v>
      </x:c>
      <x:c r="T2610" s="12">
        <x:v>55.9753010999125</x:v>
      </x:c>
      <x:c r="U2610" s="12">
        <x:v>46</x:v>
      </x:c>
      <x:c r="V2610" s="12">
        <x:f>NA()</x:f>
      </x:c>
    </x:row>
    <x:row r="2611">
      <x:c r="A2611">
        <x:v>2078057</x:v>
      </x:c>
      <x:c r="B2611" s="1">
        <x:v>43313.7657814005</x:v>
      </x:c>
      <x:c r="C2611" s="6">
        <x:v>47.5364755483333</x:v>
      </x:c>
      <x:c r="D2611" s="14" t="s">
        <x:v>77</x:v>
      </x:c>
      <x:c r="E2611" s="15">
        <x:v>43278.4140143171</x:v>
      </x:c>
      <x:c r="F2611" t="s">
        <x:v>82</x:v>
      </x:c>
      <x:c r="G2611" s="6">
        <x:v>209.197721192978</x:v>
      </x:c>
      <x:c r="H2611" t="s">
        <x:v>83</x:v>
      </x:c>
      <x:c r="I2611" s="6">
        <x:v>27.24097457483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20.384</x:v>
      </x:c>
      <x:c r="R2611" s="8">
        <x:v>104811.369126908</x:v>
      </x:c>
      <x:c r="S2611" s="12">
        <x:v>253140.676751859</x:v>
      </x:c>
      <x:c r="T2611" s="12">
        <x:v>55.9753010999125</x:v>
      </x:c>
      <x:c r="U2611" s="12">
        <x:v>46</x:v>
      </x:c>
      <x:c r="V2611" s="12">
        <x:f>NA()</x:f>
      </x:c>
    </x:row>
    <x:row r="2612">
      <x:c r="A2612">
        <x:v>2078069</x:v>
      </x:c>
      <x:c r="B2612" s="1">
        <x:v>43313.7657931366</x:v>
      </x:c>
      <x:c r="C2612" s="6">
        <x:v>47.553363995</x:v>
      </x:c>
      <x:c r="D2612" s="14" t="s">
        <x:v>77</x:v>
      </x:c>
      <x:c r="E2612" s="15">
        <x:v>43278.4140143171</x:v>
      </x:c>
      <x:c r="F2612" t="s">
        <x:v>82</x:v>
      </x:c>
      <x:c r="G2612" s="6">
        <x:v>209.178824165187</x:v>
      </x:c>
      <x:c r="H2612" t="s">
        <x:v>83</x:v>
      </x:c>
      <x:c r="I2612" s="6">
        <x:v>27.24097457483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20.385</x:v>
      </x:c>
      <x:c r="R2612" s="8">
        <x:v>104812.280193068</x:v>
      </x:c>
      <x:c r="S2612" s="12">
        <x:v>253130.697672855</x:v>
      </x:c>
      <x:c r="T2612" s="12">
        <x:v>55.9753010999125</x:v>
      </x:c>
      <x:c r="U2612" s="12">
        <x:v>46</x:v>
      </x:c>
      <x:c r="V2612" s="12">
        <x:f>NA()</x:f>
      </x:c>
    </x:row>
    <x:row r="2613">
      <x:c r="A2613">
        <x:v>2078076</x:v>
      </x:c>
      <x:c r="B2613" s="1">
        <x:v>43313.7658049421</x:v>
      </x:c>
      <x:c r="C2613" s="6">
        <x:v>47.5703764183333</x:v>
      </x:c>
      <x:c r="D2613" s="14" t="s">
        <x:v>77</x:v>
      </x:c>
      <x:c r="E2613" s="15">
        <x:v>43278.4140143171</x:v>
      </x:c>
      <x:c r="F2613" t="s">
        <x:v>82</x:v>
      </x:c>
      <x:c r="G2613" s="6">
        <x:v>209.254911470338</x:v>
      </x:c>
      <x:c r="H2613" t="s">
        <x:v>83</x:v>
      </x:c>
      <x:c r="I2613" s="6">
        <x:v>27.234821230998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20.383</x:v>
      </x:c>
      <x:c r="R2613" s="8">
        <x:v>104821.850551956</x:v>
      </x:c>
      <x:c r="S2613" s="12">
        <x:v>253140.551288077</x:v>
      </x:c>
      <x:c r="T2613" s="12">
        <x:v>55.9753010999125</x:v>
      </x:c>
      <x:c r="U2613" s="12">
        <x:v>46</x:v>
      </x:c>
      <x:c r="V2613" s="12">
        <x:f>NA()</x:f>
      </x:c>
    </x:row>
    <x:row r="2614">
      <x:c r="A2614">
        <x:v>2078084</x:v>
      </x:c>
      <x:c r="B2614" s="1">
        <x:v>43313.7658160532</x:v>
      </x:c>
      <x:c r="C2614" s="6">
        <x:v>47.5863660566667</x:v>
      </x:c>
      <x:c r="D2614" s="14" t="s">
        <x:v>77</x:v>
      </x:c>
      <x:c r="E2614" s="15">
        <x:v>43278.4140143171</x:v>
      </x:c>
      <x:c r="F2614" t="s">
        <x:v>82</x:v>
      </x:c>
      <x:c r="G2614" s="6">
        <x:v>209.235521745613</x:v>
      </x:c>
      <x:c r="H2614" t="s">
        <x:v>83</x:v>
      </x:c>
      <x:c r="I2614" s="6">
        <x:v>27.24097457483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20.382</x:v>
      </x:c>
      <x:c r="R2614" s="8">
        <x:v>104815.405982037</x:v>
      </x:c>
      <x:c r="S2614" s="12">
        <x:v>253135.901154785</x:v>
      </x:c>
      <x:c r="T2614" s="12">
        <x:v>55.9753010999125</x:v>
      </x:c>
      <x:c r="U2614" s="12">
        <x:v>46</x:v>
      </x:c>
      <x:c r="V2614" s="12">
        <x:f>NA()</x:f>
      </x:c>
    </x:row>
    <x:row r="2615">
      <x:c r="A2615">
        <x:v>2078092</x:v>
      </x:c>
      <x:c r="B2615" s="1">
        <x:v>43313.7658276968</x:v>
      </x:c>
      <x:c r="C2615" s="6">
        <x:v>47.6031775633333</x:v>
      </x:c>
      <x:c r="D2615" s="14" t="s">
        <x:v>77</x:v>
      </x:c>
      <x:c r="E2615" s="15">
        <x:v>43278.4140143171</x:v>
      </x:c>
      <x:c r="F2615" t="s">
        <x:v>82</x:v>
      </x:c>
      <x:c r="G2615" s="6">
        <x:v>209.121652225108</x:v>
      </x:c>
      <x:c r="H2615" t="s">
        <x:v>83</x:v>
      </x:c>
      <x:c r="I2615" s="6">
        <x:v>27.2471279299421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20.386</x:v>
      </x:c>
      <x:c r="R2615" s="8">
        <x:v>104814.371204221</x:v>
      </x:c>
      <x:c r="S2615" s="12">
        <x:v>253145.315014601</x:v>
      </x:c>
      <x:c r="T2615" s="12">
        <x:v>55.9753010999125</x:v>
      </x:c>
      <x:c r="U2615" s="12">
        <x:v>46</x:v>
      </x:c>
      <x:c r="V2615" s="12">
        <x:f>NA()</x:f>
      </x:c>
    </x:row>
    <x:row r="2616">
      <x:c r="A2616">
        <x:v>2078099</x:v>
      </x:c>
      <x:c r="B2616" s="1">
        <x:v>43313.7658393866</x:v>
      </x:c>
      <x:c r="C2616" s="6">
        <x:v>47.6199915383333</x:v>
      </x:c>
      <x:c r="D2616" s="14" t="s">
        <x:v>77</x:v>
      </x:c>
      <x:c r="E2616" s="15">
        <x:v>43278.4140143171</x:v>
      </x:c>
      <x:c r="F2616" t="s">
        <x:v>82</x:v>
      </x:c>
      <x:c r="G2616" s="6">
        <x:v>209.178333020696</x:v>
      </x:c>
      <x:c r="H2616" t="s">
        <x:v>83</x:v>
      </x:c>
      <x:c r="I2616" s="6">
        <x:v>27.2471279299421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20.383</x:v>
      </x:c>
      <x:c r="R2616" s="8">
        <x:v>104808.071166377</x:v>
      </x:c>
      <x:c r="S2616" s="12">
        <x:v>253145.59733166</x:v>
      </x:c>
      <x:c r="T2616" s="12">
        <x:v>55.9753010999125</x:v>
      </x:c>
      <x:c r="U2616" s="12">
        <x:v>46</x:v>
      </x:c>
      <x:c r="V2616" s="12">
        <x:f>NA()</x:f>
      </x:c>
    </x:row>
    <x:row r="2617">
      <x:c r="A2617">
        <x:v>2078115</x:v>
      </x:c>
      <x:c r="B2617" s="1">
        <x:v>43313.7658510764</x:v>
      </x:c>
      <x:c r="C2617" s="6">
        <x:v>47.6368471016667</x:v>
      </x:c>
      <x:c r="D2617" s="14" t="s">
        <x:v>77</x:v>
      </x:c>
      <x:c r="E2617" s="15">
        <x:v>43278.4140143171</x:v>
      </x:c>
      <x:c r="F2617" t="s">
        <x:v>82</x:v>
      </x:c>
      <x:c r="G2617" s="6">
        <x:v>209.197721192978</x:v>
      </x:c>
      <x:c r="H2617" t="s">
        <x:v>83</x:v>
      </x:c>
      <x:c r="I2617" s="6">
        <x:v>27.24097457483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20.384</x:v>
      </x:c>
      <x:c r="R2617" s="8">
        <x:v>104812.254809205</x:v>
      </x:c>
      <x:c r="S2617" s="12">
        <x:v>253151.472110486</x:v>
      </x:c>
      <x:c r="T2617" s="12">
        <x:v>55.9753010999125</x:v>
      </x:c>
      <x:c r="U2617" s="12">
        <x:v>46</x:v>
      </x:c>
      <x:c r="V2617" s="12">
        <x:f>NA()</x:f>
      </x:c>
    </x:row>
    <x:row r="2618">
      <x:c r="A2618">
        <x:v>2078116</x:v>
      </x:c>
      <x:c r="B2618" s="1">
        <x:v>43313.7658623032</x:v>
      </x:c>
      <x:c r="C2618" s="6">
        <x:v>47.6530124533333</x:v>
      </x:c>
      <x:c r="D2618" s="14" t="s">
        <x:v>77</x:v>
      </x:c>
      <x:c r="E2618" s="15">
        <x:v>43278.4140143171</x:v>
      </x:c>
      <x:c r="F2618" t="s">
        <x:v>82</x:v>
      </x:c>
      <x:c r="G2618" s="6">
        <x:v>209.178824165187</x:v>
      </x:c>
      <x:c r="H2618" t="s">
        <x:v>83</x:v>
      </x:c>
      <x:c r="I2618" s="6">
        <x:v>27.24097457483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20.385</x:v>
      </x:c>
      <x:c r="R2618" s="8">
        <x:v>104812.404944068</x:v>
      </x:c>
      <x:c r="S2618" s="12">
        <x:v>253138.148916018</x:v>
      </x:c>
      <x:c r="T2618" s="12">
        <x:v>55.9753010999125</x:v>
      </x:c>
      <x:c r="U2618" s="12">
        <x:v>46</x:v>
      </x:c>
      <x:c r="V2618" s="12">
        <x:f>NA()</x:f>
      </x:c>
    </x:row>
    <x:row r="2619">
      <x:c r="A2619">
        <x:v>2078132</x:v>
      </x:c>
      <x:c r="B2619" s="1">
        <x:v>43313.7658740394</x:v>
      </x:c>
      <x:c r="C2619" s="6">
        <x:v>47.6698571566667</x:v>
      </x:c>
      <x:c r="D2619" s="14" t="s">
        <x:v>77</x:v>
      </x:c>
      <x:c r="E2619" s="15">
        <x:v>43278.4140143171</x:v>
      </x:c>
      <x:c r="F2619" t="s">
        <x:v>82</x:v>
      </x:c>
      <x:c r="G2619" s="6">
        <x:v>209.178333020696</x:v>
      </x:c>
      <x:c r="H2619" t="s">
        <x:v>83</x:v>
      </x:c>
      <x:c r="I2619" s="6">
        <x:v>27.2471279299421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20.383</x:v>
      </x:c>
      <x:c r="R2619" s="8">
        <x:v>104808.252515706</x:v>
      </x:c>
      <x:c r="S2619" s="12">
        <x:v>253143.275568786</x:v>
      </x:c>
      <x:c r="T2619" s="12">
        <x:v>55.9753010999125</x:v>
      </x:c>
      <x:c r="U2619" s="12">
        <x:v>46</x:v>
      </x:c>
      <x:c r="V2619" s="12">
        <x:f>NA()</x:f>
      </x:c>
    </x:row>
    <x:row r="2620">
      <x:c r="A2620">
        <x:v>2078139</x:v>
      </x:c>
      <x:c r="B2620" s="1">
        <x:v>43313.7658857292</x:v>
      </x:c>
      <x:c r="C2620" s="6">
        <x:v>47.6866995433333</x:v>
      </x:c>
      <x:c r="D2620" s="14" t="s">
        <x:v>77</x:v>
      </x:c>
      <x:c r="E2620" s="15">
        <x:v>43278.4140143171</x:v>
      </x:c>
      <x:c r="F2620" t="s">
        <x:v>82</x:v>
      </x:c>
      <x:c r="G2620" s="6">
        <x:v>209.141036604973</x:v>
      </x:c>
      <x:c r="H2620" t="s">
        <x:v>83</x:v>
      </x:c>
      <x:c r="I2620" s="6">
        <x:v>27.24097457483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20.387</x:v>
      </x:c>
      <x:c r="R2620" s="8">
        <x:v>104809.879506387</x:v>
      </x:c>
      <x:c r="S2620" s="12">
        <x:v>253138.455566589</x:v>
      </x:c>
      <x:c r="T2620" s="12">
        <x:v>55.9753010999125</x:v>
      </x:c>
      <x:c r="U2620" s="12">
        <x:v>46</x:v>
      </x:c>
      <x:c r="V2620" s="12">
        <x:f>NA()</x:f>
      </x:c>
    </x:row>
    <x:row r="2621">
      <x:c r="A2621">
        <x:v>2078144</x:v>
      </x:c>
      <x:c r="B2621" s="1">
        <x:v>43313.7658970718</x:v>
      </x:c>
      <x:c r="C2621" s="6">
        <x:v>47.7030569333333</x:v>
      </x:c>
      <x:c r="D2621" s="14" t="s">
        <x:v>77</x:v>
      </x:c>
      <x:c r="E2621" s="15">
        <x:v>43278.4140143171</x:v>
      </x:c>
      <x:c r="F2621" t="s">
        <x:v>82</x:v>
      </x:c>
      <x:c r="G2621" s="6">
        <x:v>209.235521745613</x:v>
      </x:c>
      <x:c r="H2621" t="s">
        <x:v>83</x:v>
      </x:c>
      <x:c r="I2621" s="6">
        <x:v>27.24097457483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20.382</x:v>
      </x:c>
      <x:c r="R2621" s="8">
        <x:v>104804.871679286</x:v>
      </x:c>
      <x:c r="S2621" s="12">
        <x:v>253145.080195216</x:v>
      </x:c>
      <x:c r="T2621" s="12">
        <x:v>55.9753010999125</x:v>
      </x:c>
      <x:c r="U2621" s="12">
        <x:v>46</x:v>
      </x:c>
      <x:c r="V2621" s="12">
        <x:f>NA()</x:f>
      </x:c>
    </x:row>
    <x:row r="2622">
      <x:c r="A2622">
        <x:v>2078160</x:v>
      </x:c>
      <x:c r="B2622" s="1">
        <x:v>43313.7659087963</x:v>
      </x:c>
      <x:c r="C2622" s="6">
        <x:v>47.7199568316667</x:v>
      </x:c>
      <x:c r="D2622" s="14" t="s">
        <x:v>77</x:v>
      </x:c>
      <x:c r="E2622" s="15">
        <x:v>43278.4140143171</x:v>
      </x:c>
      <x:c r="F2622" t="s">
        <x:v>82</x:v>
      </x:c>
      <x:c r="G2622" s="6">
        <x:v>209.197230949812</x:v>
      </x:c>
      <x:c r="H2622" t="s">
        <x:v>83</x:v>
      </x:c>
      <x:c r="I2622" s="6">
        <x:v>27.2471279299421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20.382</x:v>
      </x:c>
      <x:c r="R2622" s="8">
        <x:v>104813.832410364</x:v>
      </x:c>
      <x:c r="S2622" s="12">
        <x:v>253139.063361232</x:v>
      </x:c>
      <x:c r="T2622" s="12">
        <x:v>55.9753010999125</x:v>
      </x:c>
      <x:c r="U2622" s="12">
        <x:v>46</x:v>
      </x:c>
      <x:c r="V2622" s="12">
        <x:f>NA()</x:f>
      </x:c>
    </x:row>
    <x:row r="2623">
      <x:c r="A2623">
        <x:v>2078168</x:v>
      </x:c>
      <x:c r="B2623" s="1">
        <x:v>43313.7659205208</x:v>
      </x:c>
      <x:c r="C2623" s="6">
        <x:v>47.7368394616667</x:v>
      </x:c>
      <x:c r="D2623" s="14" t="s">
        <x:v>77</x:v>
      </x:c>
      <x:c r="E2623" s="15">
        <x:v>43278.4140143171</x:v>
      </x:c>
      <x:c r="F2623" t="s">
        <x:v>82</x:v>
      </x:c>
      <x:c r="G2623" s="6">
        <x:v>209.178824165187</x:v>
      </x:c>
      <x:c r="H2623" t="s">
        <x:v>83</x:v>
      </x:c>
      <x:c r="I2623" s="6">
        <x:v>27.24097457483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20.385</x:v>
      </x:c>
      <x:c r="R2623" s="8">
        <x:v>104811.409531482</x:v>
      </x:c>
      <x:c r="S2623" s="12">
        <x:v>253139.665111745</x:v>
      </x:c>
      <x:c r="T2623" s="12">
        <x:v>55.9753010999125</x:v>
      </x:c>
      <x:c r="U2623" s="12">
        <x:v>46</x:v>
      </x:c>
      <x:c r="V2623" s="12">
        <x:f>NA()</x:f>
      </x:c>
    </x:row>
    <x:row r="2624">
      <x:c r="A2624">
        <x:v>2078174</x:v>
      </x:c>
      <x:c r="B2624" s="1">
        <x:v>43313.7659322569</x:v>
      </x:c>
      <x:c r="C2624" s="6">
        <x:v>47.75373101</x:v>
      </x:c>
      <x:c r="D2624" s="14" t="s">
        <x:v>77</x:v>
      </x:c>
      <x:c r="E2624" s="15">
        <x:v>43278.4140143171</x:v>
      </x:c>
      <x:c r="F2624" t="s">
        <x:v>82</x:v>
      </x:c>
      <x:c r="G2624" s="6">
        <x:v>209.216620386341</x:v>
      </x:c>
      <x:c r="H2624" t="s">
        <x:v>83</x:v>
      </x:c>
      <x:c r="I2624" s="6">
        <x:v>27.24097457483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20.383</x:v>
      </x:c>
      <x:c r="R2624" s="8">
        <x:v>104816.672829815</x:v>
      </x:c>
      <x:c r="S2624" s="12">
        <x:v>253147.739324319</x:v>
      </x:c>
      <x:c r="T2624" s="12">
        <x:v>55.9753010999125</x:v>
      </x:c>
      <x:c r="U2624" s="12">
        <x:v>46</x:v>
      </x:c>
      <x:c r="V2624" s="12">
        <x:f>NA()</x:f>
      </x:c>
    </x:row>
    <x:row r="2625">
      <x:c r="A2625">
        <x:v>2078181</x:v>
      </x:c>
      <x:c r="B2625" s="1">
        <x:v>43313.7659434028</x:v>
      </x:c>
      <x:c r="C2625" s="6">
        <x:v>47.7697554866667</x:v>
      </x:c>
      <x:c r="D2625" s="14" t="s">
        <x:v>77</x:v>
      </x:c>
      <x:c r="E2625" s="15">
        <x:v>43278.4140143171</x:v>
      </x:c>
      <x:c r="F2625" t="s">
        <x:v>82</x:v>
      </x:c>
      <x:c r="G2625" s="6">
        <x:v>209.102266865992</x:v>
      </x:c>
      <x:c r="H2625" t="s">
        <x:v>83</x:v>
      </x:c>
      <x:c r="I2625" s="6">
        <x:v>27.2532812963354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20.385</x:v>
      </x:c>
      <x:c r="R2625" s="8">
        <x:v>104811.385840775</x:v>
      </x:c>
      <x:c r="S2625" s="12">
        <x:v>253147.124994275</x:v>
      </x:c>
      <x:c r="T2625" s="12">
        <x:v>55.9753010999125</x:v>
      </x:c>
      <x:c r="U2625" s="12">
        <x:v>46</x:v>
      </x:c>
      <x:c r="V2625" s="12">
        <x:f>NA()</x:f>
      </x:c>
    </x:row>
    <x:row r="2626">
      <x:c r="A2626">
        <x:v>2078190</x:v>
      </x:c>
      <x:c r="B2626" s="1">
        <x:v>43313.7659550926</x:v>
      </x:c>
      <x:c r="C2626" s="6">
        <x:v>47.7866071733333</x:v>
      </x:c>
      <x:c r="D2626" s="14" t="s">
        <x:v>77</x:v>
      </x:c>
      <x:c r="E2626" s="15">
        <x:v>43278.4140143171</x:v>
      </x:c>
      <x:c r="F2626" t="s">
        <x:v>82</x:v>
      </x:c>
      <x:c r="G2626" s="6">
        <x:v>209.254425271131</x:v>
      </x:c>
      <x:c r="H2626" t="s">
        <x:v>83</x:v>
      </x:c>
      <x:c r="I2626" s="6">
        <x:v>27.24097457483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20.381</x:v>
      </x:c>
      <x:c r="R2626" s="8">
        <x:v>104815.219922945</x:v>
      </x:c>
      <x:c r="S2626" s="12">
        <x:v>253144.469785776</x:v>
      </x:c>
      <x:c r="T2626" s="12">
        <x:v>55.9753010999125</x:v>
      </x:c>
      <x:c r="U2626" s="12">
        <x:v>46</x:v>
      </x:c>
      <x:c r="V2626" s="12">
        <x:f>NA()</x:f>
      </x:c>
    </x:row>
    <x:row r="2627">
      <x:c r="A2627">
        <x:v>2078203</x:v>
      </x:c>
      <x:c r="B2627" s="1">
        <x:v>43313.7659668634</x:v>
      </x:c>
      <x:c r="C2627" s="6">
        <x:v>47.8035781016667</x:v>
      </x:c>
      <x:c r="D2627" s="14" t="s">
        <x:v>77</x:v>
      </x:c>
      <x:c r="E2627" s="15">
        <x:v>43278.4140143171</x:v>
      </x:c>
      <x:c r="F2627" t="s">
        <x:v>82</x:v>
      </x:c>
      <x:c r="G2627" s="6">
        <x:v>209.235521745613</x:v>
      </x:c>
      <x:c r="H2627" t="s">
        <x:v>83</x:v>
      </x:c>
      <x:c r="I2627" s="6">
        <x:v>27.24097457483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20.382</x:v>
      </x:c>
      <x:c r="R2627" s="8">
        <x:v>104812.745149606</x:v>
      </x:c>
      <x:c r="S2627" s="12">
        <x:v>253143.040783544</x:v>
      </x:c>
      <x:c r="T2627" s="12">
        <x:v>55.9753010999125</x:v>
      </x:c>
      <x:c r="U2627" s="12">
        <x:v>46</x:v>
      </x:c>
      <x:c r="V2627" s="12">
        <x:f>NA()</x:f>
      </x:c>
    </x:row>
    <x:row r="2628">
      <x:c r="A2628">
        <x:v>2078213</x:v>
      </x:c>
      <x:c r="B2628" s="1">
        <x:v>43313.765978588</x:v>
      </x:c>
      <x:c r="C2628" s="6">
        <x:v>47.820432055</x:v>
      </x:c>
      <x:c r="D2628" s="14" t="s">
        <x:v>77</x:v>
      </x:c>
      <x:c r="E2628" s="15">
        <x:v>43278.4140143171</x:v>
      </x:c>
      <x:c r="F2628" t="s">
        <x:v>82</x:v>
      </x:c>
      <x:c r="G2628" s="6">
        <x:v>209.064990910088</x:v>
      </x:c>
      <x:c r="H2628" t="s">
        <x:v>83</x:v>
      </x:c>
      <x:c r="I2628" s="6">
        <x:v>27.2471279299421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20.389</x:v>
      </x:c>
      <x:c r="R2628" s="8">
        <x:v>104816.651549851</x:v>
      </x:c>
      <x:c r="S2628" s="12">
        <x:v>253144.397077052</x:v>
      </x:c>
      <x:c r="T2628" s="12">
        <x:v>55.9753010999125</x:v>
      </x:c>
      <x:c r="U2628" s="12">
        <x:v>46</x:v>
      </x:c>
      <x:c r="V2628" s="12">
        <x:f>NA()</x:f>
      </x:c>
    </x:row>
    <x:row r="2629">
      <x:c r="A2629">
        <x:v>2078218</x:v>
      </x:c>
      <x:c r="B2629" s="1">
        <x:v>43313.7659896991</x:v>
      </x:c>
      <x:c r="C2629" s="6">
        <x:v>47.8364313466667</x:v>
      </x:c>
      <x:c r="D2629" s="14" t="s">
        <x:v>77</x:v>
      </x:c>
      <x:c r="E2629" s="15">
        <x:v>43278.4140143171</x:v>
      </x:c>
      <x:c r="F2629" t="s">
        <x:v>82</x:v>
      </x:c>
      <x:c r="G2629" s="6">
        <x:v>209.140543658681</x:v>
      </x:c>
      <x:c r="H2629" t="s">
        <x:v>83</x:v>
      </x:c>
      <x:c r="I2629" s="6">
        <x:v>27.2471279299421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20.385</x:v>
      </x:c>
      <x:c r="R2629" s="8">
        <x:v>104811.049111808</x:v>
      </x:c>
      <x:c r="S2629" s="12">
        <x:v>253135.291020875</x:v>
      </x:c>
      <x:c r="T2629" s="12">
        <x:v>55.9753010999125</x:v>
      </x:c>
      <x:c r="U2629" s="12">
        <x:v>46</x:v>
      </x:c>
      <x:c r="V2629" s="12">
        <x:f>NA()</x:f>
      </x:c>
    </x:row>
    <x:row r="2630">
      <x:c r="A2630">
        <x:v>2078228</x:v>
      </x:c>
      <x:c r="B2630" s="1">
        <x:v>43313.7660013889</x:v>
      </x:c>
      <x:c r="C2630" s="6">
        <x:v>47.85327622</x:v>
      </x:c>
      <x:c r="D2630" s="14" t="s">
        <x:v>77</x:v>
      </x:c>
      <x:c r="E2630" s="15">
        <x:v>43278.4140143171</x:v>
      </x:c>
      <x:c r="F2630" t="s">
        <x:v>82</x:v>
      </x:c>
      <x:c r="G2630" s="6">
        <x:v>209.141036604973</x:v>
      </x:c>
      <x:c r="H2630" t="s">
        <x:v>83</x:v>
      </x:c>
      <x:c r="I2630" s="6">
        <x:v>27.24097457483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20.387</x:v>
      </x:c>
      <x:c r="R2630" s="8">
        <x:v>104817.154825596</x:v>
      </x:c>
      <x:c r="S2630" s="12">
        <x:v>253139.043732303</x:v>
      </x:c>
      <x:c r="T2630" s="12">
        <x:v>55.9753010999125</x:v>
      </x:c>
      <x:c r="U2630" s="12">
        <x:v>46</x:v>
      </x:c>
      <x:c r="V2630" s="12">
        <x:f>NA()</x:f>
      </x:c>
    </x:row>
    <x:row r="2631">
      <x:c r="A2631">
        <x:v>2078237</x:v>
      </x:c>
      <x:c r="B2631" s="1">
        <x:v>43313.7660130787</x:v>
      </x:c>
      <x:c r="C2631" s="6">
        <x:v>47.8701017983333</x:v>
      </x:c>
      <x:c r="D2631" s="14" t="s">
        <x:v>77</x:v>
      </x:c>
      <x:c r="E2631" s="15">
        <x:v>43278.4140143171</x:v>
      </x:c>
      <x:c r="F2631" t="s">
        <x:v>82</x:v>
      </x:c>
      <x:c r="G2631" s="6">
        <x:v>209.122146071876</x:v>
      </x:c>
      <x:c r="H2631" t="s">
        <x:v>83</x:v>
      </x:c>
      <x:c r="I2631" s="6">
        <x:v>27.24097457483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20.388</x:v>
      </x:c>
      <x:c r="R2631" s="8">
        <x:v>104813.614131017</x:v>
      </x:c>
      <x:c r="S2631" s="12">
        <x:v>253144.138611999</x:v>
      </x:c>
      <x:c r="T2631" s="12">
        <x:v>55.9753010999125</x:v>
      </x:c>
      <x:c r="U2631" s="12">
        <x:v>46</x:v>
      </x:c>
      <x:c r="V2631" s="12">
        <x:f>NA()</x:f>
      </x:c>
    </x:row>
    <x:row r="2632">
      <x:c r="A2632">
        <x:v>2078244</x:v>
      </x:c>
      <x:c r="B2632" s="1">
        <x:v>43313.7660247685</x:v>
      </x:c>
      <x:c r="C2632" s="6">
        <x:v>47.8869669216667</x:v>
      </x:c>
      <x:c r="D2632" s="14" t="s">
        <x:v>77</x:v>
      </x:c>
      <x:c r="E2632" s="15">
        <x:v>43278.4140143171</x:v>
      </x:c>
      <x:c r="F2632" t="s">
        <x:v>82</x:v>
      </x:c>
      <x:c r="G2632" s="6">
        <x:v>209.102266865992</x:v>
      </x:c>
      <x:c r="H2632" t="s">
        <x:v>83</x:v>
      </x:c>
      <x:c r="I2632" s="6">
        <x:v>27.2532812963354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20.385</x:v>
      </x:c>
      <x:c r="R2632" s="8">
        <x:v>104814.593717341</x:v>
      </x:c>
      <x:c r="S2632" s="12">
        <x:v>253156.586005777</x:v>
      </x:c>
      <x:c r="T2632" s="12">
        <x:v>55.9753010999125</x:v>
      </x:c>
      <x:c r="U2632" s="12">
        <x:v>46</x:v>
      </x:c>
      <x:c r="V2632" s="12">
        <x:f>NA()</x:f>
      </x:c>
    </x:row>
    <x:row r="2633">
      <x:c r="A2633">
        <x:v>2078258</x:v>
      </x:c>
      <x:c r="B2633" s="1">
        <x:v>43313.7660359954</x:v>
      </x:c>
      <x:c r="C2633" s="6">
        <x:v>47.9030892916667</x:v>
      </x:c>
      <x:c r="D2633" s="14" t="s">
        <x:v>77</x:v>
      </x:c>
      <x:c r="E2633" s="15">
        <x:v>43278.4140143171</x:v>
      </x:c>
      <x:c r="F2633" t="s">
        <x:v>82</x:v>
      </x:c>
      <x:c r="G2633" s="6">
        <x:v>209.159929302631</x:v>
      </x:c>
      <x:c r="H2633" t="s">
        <x:v>83</x:v>
      </x:c>
      <x:c r="I2633" s="6">
        <x:v>27.24097457483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20.386</x:v>
      </x:c>
      <x:c r="R2633" s="8">
        <x:v>104816.660861536</x:v>
      </x:c>
      <x:c r="S2633" s="12">
        <x:v>253158.152686174</x:v>
      </x:c>
      <x:c r="T2633" s="12">
        <x:v>55.9753010999125</x:v>
      </x:c>
      <x:c r="U2633" s="12">
        <x:v>46</x:v>
      </x:c>
      <x:c r="V2633" s="12">
        <x:f>NA()</x:f>
      </x:c>
    </x:row>
    <x:row r="2634">
      <x:c r="A2634">
        <x:v>2078260</x:v>
      </x:c>
      <x:c r="B2634" s="1">
        <x:v>43313.7660476505</x:v>
      </x:c>
      <x:c r="C2634" s="6">
        <x:v>47.9199134466667</x:v>
      </x:c>
      <x:c r="D2634" s="14" t="s">
        <x:v>77</x:v>
      </x:c>
      <x:c r="E2634" s="15">
        <x:v>43278.4140143171</x:v>
      </x:c>
      <x:c r="F2634" t="s">
        <x:v>82</x:v>
      </x:c>
      <x:c r="G2634" s="6">
        <x:v>209.083875851148</x:v>
      </x:c>
      <x:c r="H2634" t="s">
        <x:v>83</x:v>
      </x:c>
      <x:c r="I2634" s="6">
        <x:v>27.2471279299421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20.388</x:v>
      </x:c>
      <x:c r="R2634" s="8">
        <x:v>104820.400532374</x:v>
      </x:c>
      <x:c r="S2634" s="12">
        <x:v>253136.30060699</x:v>
      </x:c>
      <x:c r="T2634" s="12">
        <x:v>55.9753010999125</x:v>
      </x:c>
      <x:c r="U2634" s="12">
        <x:v>46</x:v>
      </x:c>
      <x:c r="V2634" s="12">
        <x:f>NA()</x:f>
      </x:c>
    </x:row>
    <x:row r="2635">
      <x:c r="A2635">
        <x:v>2078277</x:v>
      </x:c>
      <x:c r="B2635" s="1">
        <x:v>43313.766059375</x:v>
      </x:c>
      <x:c r="C2635" s="6">
        <x:v>47.9367758333333</x:v>
      </x:c>
      <x:c r="D2635" s="14" t="s">
        <x:v>77</x:v>
      </x:c>
      <x:c r="E2635" s="15">
        <x:v>43278.4140143171</x:v>
      </x:c>
      <x:c r="F2635" t="s">
        <x:v>82</x:v>
      </x:c>
      <x:c r="G2635" s="6">
        <x:v>209.254911470338</x:v>
      </x:c>
      <x:c r="H2635" t="s">
        <x:v>83</x:v>
      </x:c>
      <x:c r="I2635" s="6">
        <x:v>27.234821230998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20.383</x:v>
      </x:c>
      <x:c r="R2635" s="8">
        <x:v>104811.300782363</x:v>
      </x:c>
      <x:c r="S2635" s="12">
        <x:v>253166.974883448</x:v>
      </x:c>
      <x:c r="T2635" s="12">
        <x:v>55.9753010999125</x:v>
      </x:c>
      <x:c r="U2635" s="12">
        <x:v>46</x:v>
      </x:c>
      <x:c r="V2635" s="12">
        <x:f>NA()</x:f>
      </x:c>
    </x:row>
    <x:row r="2636">
      <x:c r="A2636">
        <x:v>2078285</x:v>
      </x:c>
      <x:c r="B2636" s="1">
        <x:v>43313.7660710648</x:v>
      </x:c>
      <x:c r="C2636" s="6">
        <x:v>47.953611915</x:v>
      </x:c>
      <x:c r="D2636" s="14" t="s">
        <x:v>77</x:v>
      </x:c>
      <x:c r="E2636" s="15">
        <x:v>43278.4140143171</x:v>
      </x:c>
      <x:c r="F2636" t="s">
        <x:v>82</x:v>
      </x:c>
      <x:c r="G2636" s="6">
        <x:v>209.122146071876</x:v>
      </x:c>
      <x:c r="H2636" t="s">
        <x:v>83</x:v>
      </x:c>
      <x:c r="I2636" s="6">
        <x:v>27.24097457483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20.388</x:v>
      </x:c>
      <x:c r="R2636" s="8">
        <x:v>104814.706438194</x:v>
      </x:c>
      <x:c r="S2636" s="12">
        <x:v>253148.292452423</x:v>
      </x:c>
      <x:c r="T2636" s="12">
        <x:v>55.9753010999125</x:v>
      </x:c>
      <x:c r="U2636" s="12">
        <x:v>46</x:v>
      </x:c>
      <x:c r="V2636" s="12">
        <x:f>NA()</x:f>
      </x:c>
    </x:row>
    <x:row r="2637">
      <x:c r="A2637">
        <x:v>2078289</x:v>
      </x:c>
      <x:c r="B2637" s="1">
        <x:v>43313.7660827546</x:v>
      </x:c>
      <x:c r="C2637" s="6">
        <x:v>47.970455585</x:v>
      </x:c>
      <x:c r="D2637" s="14" t="s">
        <x:v>77</x:v>
      </x:c>
      <x:c r="E2637" s="15">
        <x:v>43278.4140143171</x:v>
      </x:c>
      <x:c r="F2637" t="s">
        <x:v>82</x:v>
      </x:c>
      <x:c r="G2637" s="6">
        <x:v>209.217108389389</x:v>
      </x:c>
      <x:c r="H2637" t="s">
        <x:v>83</x:v>
      </x:c>
      <x:c r="I2637" s="6">
        <x:v>27.234821230998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20.385</x:v>
      </x:c>
      <x:c r="R2637" s="8">
        <x:v>104813.042735213</x:v>
      </x:c>
      <x:c r="S2637" s="12">
        <x:v>253158.223186433</x:v>
      </x:c>
      <x:c r="T2637" s="12">
        <x:v>55.9753010999125</x:v>
      </x:c>
      <x:c r="U2637" s="12">
        <x:v>46</x:v>
      </x:c>
      <x:c r="V2637" s="12">
        <x:f>NA()</x:f>
      </x:c>
    </x:row>
    <x:row r="2638">
      <x:c r="A2638">
        <x:v>2078298</x:v>
      </x:c>
      <x:c r="B2638" s="1">
        <x:v>43313.7660938657</x:v>
      </x:c>
      <x:c r="C2638" s="6">
        <x:v>47.9864477216667</x:v>
      </x:c>
      <x:c r="D2638" s="14" t="s">
        <x:v>77</x:v>
      </x:c>
      <x:c r="E2638" s="15">
        <x:v>43278.4140143171</x:v>
      </x:c>
      <x:c r="F2638" t="s">
        <x:v>82</x:v>
      </x:c>
      <x:c r="G2638" s="6">
        <x:v>209.178824165187</x:v>
      </x:c>
      <x:c r="H2638" t="s">
        <x:v>83</x:v>
      </x:c>
      <x:c r="I2638" s="6">
        <x:v>27.24097457483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20.385</x:v>
      </x:c>
      <x:c r="R2638" s="8">
        <x:v>104819.032000085</x:v>
      </x:c>
      <x:c r="S2638" s="12">
        <x:v>253156.679680256</x:v>
      </x:c>
      <x:c r="T2638" s="12">
        <x:v>55.9753010999125</x:v>
      </x:c>
      <x:c r="U2638" s="12">
        <x:v>46</x:v>
      </x:c>
      <x:c r="V2638" s="12">
        <x:f>NA()</x:f>
      </x:c>
    </x:row>
    <x:row r="2639">
      <x:c r="A2639">
        <x:v>2078307</x:v>
      </x:c>
      <x:c r="B2639" s="1">
        <x:v>43313.7661055556</x:v>
      </x:c>
      <x:c r="C2639" s="6">
        <x:v>48.00327931</x:v>
      </x:c>
      <x:c r="D2639" s="14" t="s">
        <x:v>77</x:v>
      </x:c>
      <x:c r="E2639" s="15">
        <x:v>43278.4140143171</x:v>
      </x:c>
      <x:c r="F2639" t="s">
        <x:v>82</x:v>
      </x:c>
      <x:c r="G2639" s="6">
        <x:v>209.102762956043</x:v>
      </x:c>
      <x:c r="H2639" t="s">
        <x:v>83</x:v>
      </x:c>
      <x:c r="I2639" s="6">
        <x:v>27.2471279299421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20.387</x:v>
      </x:c>
      <x:c r="R2639" s="8">
        <x:v>104816.986998824</x:v>
      </x:c>
      <x:c r="S2639" s="12">
        <x:v>253152.84744125</x:v>
      </x:c>
      <x:c r="T2639" s="12">
        <x:v>55.9753010999125</x:v>
      </x:c>
      <x:c r="U2639" s="12">
        <x:v>46</x:v>
      </x:c>
      <x:c r="V2639" s="12">
        <x:f>NA()</x:f>
      </x:c>
    </x:row>
    <x:row r="2640">
      <x:c r="A2640">
        <x:v>2078316</x:v>
      </x:c>
      <x:c r="B2640" s="1">
        <x:v>43313.7661172454</x:v>
      </x:c>
      <x:c r="C2640" s="6">
        <x:v>48.02013286</x:v>
      </x:c>
      <x:c r="D2640" s="14" t="s">
        <x:v>77</x:v>
      </x:c>
      <x:c r="E2640" s="15">
        <x:v>43278.4140143171</x:v>
      </x:c>
      <x:c r="F2640" t="s">
        <x:v>82</x:v>
      </x:c>
      <x:c r="G2640" s="6">
        <x:v>209.178333020696</x:v>
      </x:c>
      <x:c r="H2640" t="s">
        <x:v>83</x:v>
      </x:c>
      <x:c r="I2640" s="6">
        <x:v>27.2471279299421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20.383</x:v>
      </x:c>
      <x:c r="R2640" s="8">
        <x:v>104813.270220692</x:v>
      </x:c>
      <x:c r="S2640" s="12">
        <x:v>253148.624416862</x:v>
      </x:c>
      <x:c r="T2640" s="12">
        <x:v>55.9753010999125</x:v>
      </x:c>
      <x:c r="U2640" s="12">
        <x:v>46</x:v>
      </x:c>
      <x:c r="V2640" s="12">
        <x:f>NA()</x:f>
      </x:c>
    </x:row>
    <x:row r="2641">
      <x:c r="A2641">
        <x:v>2078326</x:v>
      </x:c>
      <x:c r="B2641" s="1">
        <x:v>43313.7661289699</x:v>
      </x:c>
      <x:c r="C2641" s="6">
        <x:v>48.0369840133333</x:v>
      </x:c>
      <x:c r="D2641" s="14" t="s">
        <x:v>77</x:v>
      </x:c>
      <x:c r="E2641" s="15">
        <x:v>43278.4140143171</x:v>
      </x:c>
      <x:c r="F2641" t="s">
        <x:v>82</x:v>
      </x:c>
      <x:c r="G2641" s="6">
        <x:v>209.216620386341</x:v>
      </x:c>
      <x:c r="H2641" t="s">
        <x:v>83</x:v>
      </x:c>
      <x:c r="I2641" s="6">
        <x:v>27.24097457483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20.383</x:v>
      </x:c>
      <x:c r="R2641" s="8">
        <x:v>104820.030530955</x:v>
      </x:c>
      <x:c r="S2641" s="12">
        <x:v>253140.653569099</x:v>
      </x:c>
      <x:c r="T2641" s="12">
        <x:v>55.9753010999125</x:v>
      </x:c>
      <x:c r="U2641" s="12">
        <x:v>46</x:v>
      </x:c>
      <x:c r="V2641" s="12">
        <x:f>NA()</x:f>
      </x:c>
    </x:row>
    <x:row r="2642">
      <x:c r="A2642">
        <x:v>2078332</x:v>
      </x:c>
      <x:c r="B2642" s="1">
        <x:v>43313.766140081</x:v>
      </x:c>
      <x:c r="C2642" s="6">
        <x:v>48.052976175</x:v>
      </x:c>
      <x:c r="D2642" s="14" t="s">
        <x:v>77</x:v>
      </x:c>
      <x:c r="E2642" s="15">
        <x:v>43278.4140143171</x:v>
      </x:c>
      <x:c r="F2642" t="s">
        <x:v>82</x:v>
      </x:c>
      <x:c r="G2642" s="6">
        <x:v>209.140049369521</x:v>
      </x:c>
      <x:c r="H2642" t="s">
        <x:v>83</x:v>
      </x:c>
      <x:c r="I2642" s="6">
        <x:v>27.2532812963354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20.383</x:v>
      </x:c>
      <x:c r="R2642" s="8">
        <x:v>104818.041224602</x:v>
      </x:c>
      <x:c r="S2642" s="12">
        <x:v>253151.643999943</x:v>
      </x:c>
      <x:c r="T2642" s="12">
        <x:v>55.9753010999125</x:v>
      </x:c>
      <x:c r="U2642" s="12">
        <x:v>46</x:v>
      </x:c>
      <x:c r="V2642" s="12">
        <x:f>NA()</x:f>
      </x:c>
    </x:row>
    <x:row r="2643">
      <x:c r="A2643">
        <x:v>2078344</x:v>
      </x:c>
      <x:c r="B2643" s="1">
        <x:v>43313.7661517708</x:v>
      </x:c>
      <x:c r="C2643" s="6">
        <x:v>48.0698476416667</x:v>
      </x:c>
      <x:c r="D2643" s="14" t="s">
        <x:v>77</x:v>
      </x:c>
      <x:c r="E2643" s="15">
        <x:v>43278.4140143171</x:v>
      </x:c>
      <x:c r="F2643" t="s">
        <x:v>82</x:v>
      </x:c>
      <x:c r="G2643" s="6">
        <x:v>209.159437257098</x:v>
      </x:c>
      <x:c r="H2643" t="s">
        <x:v>83</x:v>
      </x:c>
      <x:c r="I2643" s="6">
        <x:v>27.2471279299421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20.384</x:v>
      </x:c>
      <x:c r="R2643" s="8">
        <x:v>104814.790330264</x:v>
      </x:c>
      <x:c r="S2643" s="12">
        <x:v>253147.686050438</x:v>
      </x:c>
      <x:c r="T2643" s="12">
        <x:v>55.9753010999125</x:v>
      </x:c>
      <x:c r="U2643" s="12">
        <x:v>46</x:v>
      </x:c>
      <x:c r="V2643" s="12">
        <x:f>NA()</x:f>
      </x:c>
    </x:row>
    <x:row r="2644">
      <x:c r="A2644">
        <x:v>2078355</x:v>
      </x:c>
      <x:c r="B2644" s="1">
        <x:v>43313.7661634606</x:v>
      </x:c>
      <x:c r="C2644" s="6">
        <x:v>48.086672325</x:v>
      </x:c>
      <x:c r="D2644" s="14" t="s">
        <x:v>77</x:v>
      </x:c>
      <x:c r="E2644" s="15">
        <x:v>43278.4140143171</x:v>
      </x:c>
      <x:c r="F2644" t="s">
        <x:v>82</x:v>
      </x:c>
      <x:c r="G2644" s="6">
        <x:v>209.159437257098</x:v>
      </x:c>
      <x:c r="H2644" t="s">
        <x:v>83</x:v>
      </x:c>
      <x:c r="I2644" s="6">
        <x:v>27.2471279299421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20.384</x:v>
      </x:c>
      <x:c r="R2644" s="8">
        <x:v>104820.715400143</x:v>
      </x:c>
      <x:c r="S2644" s="12">
        <x:v>253145.75377817</x:v>
      </x:c>
      <x:c r="T2644" s="12">
        <x:v>55.9753010999125</x:v>
      </x:c>
      <x:c r="U2644" s="12">
        <x:v>46</x:v>
      </x:c>
      <x:c r="V2644" s="12">
        <x:f>NA()</x:f>
      </x:c>
    </x:row>
    <x:row r="2645">
      <x:c r="A2645">
        <x:v>2078366</x:v>
      </x:c>
      <x:c r="B2645" s="1">
        <x:v>43313.7661751505</x:v>
      </x:c>
      <x:c r="C2645" s="6">
        <x:v>48.1034885833333</x:v>
      </x:c>
      <x:c r="D2645" s="14" t="s">
        <x:v>77</x:v>
      </x:c>
      <x:c r="E2645" s="15">
        <x:v>43278.4140143171</x:v>
      </x:c>
      <x:c r="F2645" t="s">
        <x:v>82</x:v>
      </x:c>
      <x:c r="G2645" s="6">
        <x:v>209.159437257098</x:v>
      </x:c>
      <x:c r="H2645" t="s">
        <x:v>83</x:v>
      </x:c>
      <x:c r="I2645" s="6">
        <x:v>27.2471279299421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20.384</x:v>
      </x:c>
      <x:c r="R2645" s="8">
        <x:v>104818.651623972</x:v>
      </x:c>
      <x:c r="S2645" s="12">
        <x:v>253154.898430763</x:v>
      </x:c>
      <x:c r="T2645" s="12">
        <x:v>55.9753010999125</x:v>
      </x:c>
      <x:c r="U2645" s="12">
        <x:v>46</x:v>
      </x:c>
      <x:c r="V2645" s="12">
        <x:f>NA()</x:f>
      </x:c>
    </x:row>
    <x:row r="2646">
      <x:c r="A2646">
        <x:v>2078372</x:v>
      </x:c>
      <x:c r="B2646" s="1">
        <x:v>43313.7661868403</x:v>
      </x:c>
      <x:c r="C2646" s="6">
        <x:v>48.1203269433333</x:v>
      </x:c>
      <x:c r="D2646" s="14" t="s">
        <x:v>77</x:v>
      </x:c>
      <x:c r="E2646" s="15">
        <x:v>43278.4140143171</x:v>
      </x:c>
      <x:c r="F2646" t="s">
        <x:v>82</x:v>
      </x:c>
      <x:c r="G2646" s="6">
        <x:v>209.216620386341</x:v>
      </x:c>
      <x:c r="H2646" t="s">
        <x:v>83</x:v>
      </x:c>
      <x:c r="I2646" s="6">
        <x:v>27.24097457483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20.383</x:v>
      </x:c>
      <x:c r="R2646" s="8">
        <x:v>104821.746051314</x:v>
      </x:c>
      <x:c r="S2646" s="12">
        <x:v>253148.583853978</x:v>
      </x:c>
      <x:c r="T2646" s="12">
        <x:v>55.9753010999125</x:v>
      </x:c>
      <x:c r="U2646" s="12">
        <x:v>46</x:v>
      </x:c>
      <x:c r="V2646" s="12">
        <x:f>NA()</x:f>
      </x:c>
    </x:row>
    <x:row r="2647">
      <x:c r="A2647">
        <x:v>2078379</x:v>
      </x:c>
      <x:c r="B2647" s="1">
        <x:v>43313.7661979977</x:v>
      </x:c>
      <x:c r="C2647" s="6">
        <x:v>48.1363534333333</x:v>
      </x:c>
      <x:c r="D2647" s="14" t="s">
        <x:v>77</x:v>
      </x:c>
      <x:c r="E2647" s="15">
        <x:v>43278.4140143171</x:v>
      </x:c>
      <x:c r="F2647" t="s">
        <x:v>82</x:v>
      </x:c>
      <x:c r="G2647" s="6">
        <x:v>209.197230949812</x:v>
      </x:c>
      <x:c r="H2647" t="s">
        <x:v>83</x:v>
      </x:c>
      <x:c r="I2647" s="6">
        <x:v>27.2471279299421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20.382</x:v>
      </x:c>
      <x:c r="R2647" s="8">
        <x:v>104816.108352705</x:v>
      </x:c>
      <x:c r="S2647" s="12">
        <x:v>253143.309509713</x:v>
      </x:c>
      <x:c r="T2647" s="12">
        <x:v>55.9753010999125</x:v>
      </x:c>
      <x:c r="U2647" s="12">
        <x:v>46</x:v>
      </x:c>
      <x:c r="V2647" s="12">
        <x:f>NA()</x:f>
      </x:c>
    </x:row>
    <x:row r="2648">
      <x:c r="A2648">
        <x:v>2078392</x:v>
      </x:c>
      <x:c r="B2648" s="1">
        <x:v>43313.7662096875</x:v>
      </x:c>
      <x:c r="C2648" s="6">
        <x:v>48.1532141266667</x:v>
      </x:c>
      <x:c r="D2648" s="14" t="s">
        <x:v>77</x:v>
      </x:c>
      <x:c r="E2648" s="15">
        <x:v>43278.4140143171</x:v>
      </x:c>
      <x:c r="F2648" t="s">
        <x:v>82</x:v>
      </x:c>
      <x:c r="G2648" s="6">
        <x:v>209.273330963231</x:v>
      </x:c>
      <x:c r="H2648" t="s">
        <x:v>83</x:v>
      </x:c>
      <x:c r="I2648" s="6">
        <x:v>27.24097457483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20.38</x:v>
      </x:c>
      <x:c r="R2648" s="8">
        <x:v>104818.79036992</x:v>
      </x:c>
      <x:c r="S2648" s="12">
        <x:v>253158.842839626</x:v>
      </x:c>
      <x:c r="T2648" s="12">
        <x:v>55.9753010999125</x:v>
      </x:c>
      <x:c r="U2648" s="12">
        <x:v>46</x:v>
      </x:c>
      <x:c r="V2648" s="12">
        <x:f>NA()</x:f>
      </x:c>
    </x:row>
    <x:row r="2649">
      <x:c r="A2649">
        <x:v>2078397</x:v>
      </x:c>
      <x:c r="B2649" s="1">
        <x:v>43313.7662213773</x:v>
      </x:c>
      <x:c r="C2649" s="6">
        <x:v>48.1700750516667</x:v>
      </x:c>
      <x:c r="D2649" s="14" t="s">
        <x:v>77</x:v>
      </x:c>
      <x:c r="E2649" s="15">
        <x:v>43278.4140143171</x:v>
      </x:c>
      <x:c r="F2649" t="s">
        <x:v>82</x:v>
      </x:c>
      <x:c r="G2649" s="6">
        <x:v>209.122146071876</x:v>
      </x:c>
      <x:c r="H2649" t="s">
        <x:v>83</x:v>
      </x:c>
      <x:c r="I2649" s="6">
        <x:v>27.24097457483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20.388</x:v>
      </x:c>
      <x:c r="R2649" s="8">
        <x:v>104824.608335556</x:v>
      </x:c>
      <x:c r="S2649" s="12">
        <x:v>253145.032597714</x:v>
      </x:c>
      <x:c r="T2649" s="12">
        <x:v>55.9753010999125</x:v>
      </x:c>
      <x:c r="U2649" s="12">
        <x:v>46</x:v>
      </x:c>
      <x:c r="V2649" s="12">
        <x:f>NA()</x:f>
      </x:c>
    </x:row>
    <x:row r="2650">
      <x:c r="A2650">
        <x:v>2078408</x:v>
      </x:c>
      <x:c r="B2650" s="1">
        <x:v>43313.7662330671</x:v>
      </x:c>
      <x:c r="C2650" s="6">
        <x:v>48.18689357</x:v>
      </x:c>
      <x:c r="D2650" s="14" t="s">
        <x:v>77</x:v>
      </x:c>
      <x:c r="E2650" s="15">
        <x:v>43278.4140143171</x:v>
      </x:c>
      <x:c r="F2650" t="s">
        <x:v>82</x:v>
      </x:c>
      <x:c r="G2650" s="6">
        <x:v>209.197721192978</x:v>
      </x:c>
      <x:c r="H2650" t="s">
        <x:v>83</x:v>
      </x:c>
      <x:c r="I2650" s="6">
        <x:v>27.24097457483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20.384</x:v>
      </x:c>
      <x:c r="R2650" s="8">
        <x:v>104820.944973424</x:v>
      </x:c>
      <x:c r="S2650" s="12">
        <x:v>253150.455190986</x:v>
      </x:c>
      <x:c r="T2650" s="12">
        <x:v>55.9753010999125</x:v>
      </x:c>
      <x:c r="U2650" s="12">
        <x:v>46</x:v>
      </x:c>
      <x:c r="V2650" s="12">
        <x:f>NA()</x:f>
      </x:c>
    </x:row>
    <x:row r="2651">
      <x:c r="A2651">
        <x:v>2078419</x:v>
      </x:c>
      <x:c r="B2651" s="1">
        <x:v>43313.7662447569</x:v>
      </x:c>
      <x:c r="C2651" s="6">
        <x:v>48.2037320733333</x:v>
      </x:c>
      <x:c r="D2651" s="14" t="s">
        <x:v>77</x:v>
      </x:c>
      <x:c r="E2651" s="15">
        <x:v>43278.4140143171</x:v>
      </x:c>
      <x:c r="F2651" t="s">
        <x:v>82</x:v>
      </x:c>
      <x:c r="G2651" s="6">
        <x:v>209.159437257098</x:v>
      </x:c>
      <x:c r="H2651" t="s">
        <x:v>83</x:v>
      </x:c>
      <x:c r="I2651" s="6">
        <x:v>27.2471279299421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20.384</x:v>
      </x:c>
      <x:c r="R2651" s="8">
        <x:v>104820.532653899</x:v>
      </x:c>
      <x:c r="S2651" s="12">
        <x:v>253157.24721853</x:v>
      </x:c>
      <x:c r="T2651" s="12">
        <x:v>55.9753010999125</x:v>
      </x:c>
      <x:c r="U2651" s="12">
        <x:v>46</x:v>
      </x:c>
      <x:c r="V2651" s="12">
        <x:f>NA()</x:f>
      </x:c>
    </x:row>
    <x:row r="2652">
      <x:c r="A2652">
        <x:v>2078426</x:v>
      </x:c>
      <x:c r="B2652" s="1">
        <x:v>43313.7662558681</x:v>
      </x:c>
      <x:c r="C2652" s="6">
        <x:v>48.2197265883333</x:v>
      </x:c>
      <x:c r="D2652" s="14" t="s">
        <x:v>77</x:v>
      </x:c>
      <x:c r="E2652" s="15">
        <x:v>43278.4140143171</x:v>
      </x:c>
      <x:c r="F2652" t="s">
        <x:v>82</x:v>
      </x:c>
      <x:c r="G2652" s="6">
        <x:v>209.083378861075</x:v>
      </x:c>
      <x:c r="H2652" t="s">
        <x:v>83</x:v>
      </x:c>
      <x:c r="I2652" s="6">
        <x:v>27.2532812963354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20.386</x:v>
      </x:c>
      <x:c r="R2652" s="8">
        <x:v>104822.895898358</x:v>
      </x:c>
      <x:c r="S2652" s="12">
        <x:v>253145.01025369</x:v>
      </x:c>
      <x:c r="T2652" s="12">
        <x:v>55.9753010999125</x:v>
      </x:c>
      <x:c r="U2652" s="12">
        <x:v>46</x:v>
      </x:c>
      <x:c r="V2652" s="12">
        <x:f>NA()</x:f>
      </x:c>
    </x:row>
    <x:row r="2653">
      <x:c r="A2653">
        <x:v>2078431</x:v>
      </x:c>
      <x:c r="B2653" s="1">
        <x:v>43313.7662675579</x:v>
      </x:c>
      <x:c r="C2653" s="6">
        <x:v>48.2365329733333</x:v>
      </x:c>
      <x:c r="D2653" s="14" t="s">
        <x:v>77</x:v>
      </x:c>
      <x:c r="E2653" s="15">
        <x:v>43278.4140143171</x:v>
      </x:c>
      <x:c r="F2653" t="s">
        <x:v>82</x:v>
      </x:c>
      <x:c r="G2653" s="6">
        <x:v>209.178333020696</x:v>
      </x:c>
      <x:c r="H2653" t="s">
        <x:v>83</x:v>
      </x:c>
      <x:c r="I2653" s="6">
        <x:v>27.2471279299421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20.383</x:v>
      </x:c>
      <x:c r="R2653" s="8">
        <x:v>104816.998563116</x:v>
      </x:c>
      <x:c r="S2653" s="12">
        <x:v>253142.145826809</x:v>
      </x:c>
      <x:c r="T2653" s="12">
        <x:v>55.9753010999125</x:v>
      </x:c>
      <x:c r="U2653" s="12">
        <x:v>46</x:v>
      </x:c>
      <x:c r="V2653" s="12">
        <x:f>NA()</x:f>
      </x:c>
    </x:row>
    <x:row r="2654">
      <x:c r="A2654">
        <x:v>2078440</x:v>
      </x:c>
      <x:c r="B2654" s="1">
        <x:v>43313.7662792477</x:v>
      </x:c>
      <x:c r="C2654" s="6">
        <x:v>48.25338945</x:v>
      </x:c>
      <x:c r="D2654" s="14" t="s">
        <x:v>77</x:v>
      </x:c>
      <x:c r="E2654" s="15">
        <x:v>43278.4140143171</x:v>
      </x:c>
      <x:c r="F2654" t="s">
        <x:v>82</x:v>
      </x:c>
      <x:c r="G2654" s="6">
        <x:v>209.159437257098</x:v>
      </x:c>
      <x:c r="H2654" t="s">
        <x:v>83</x:v>
      </x:c>
      <x:c r="I2654" s="6">
        <x:v>27.2471279299421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20.384</x:v>
      </x:c>
      <x:c r="R2654" s="8">
        <x:v>104818.061837218</x:v>
      </x:c>
      <x:c r="S2654" s="12">
        <x:v>253148.958975259</x:v>
      </x:c>
      <x:c r="T2654" s="12">
        <x:v>55.9753010999125</x:v>
      </x:c>
      <x:c r="U2654" s="12">
        <x:v>46</x:v>
      </x:c>
      <x:c r="V2654" s="12">
        <x:f>NA()</x:f>
      </x:c>
    </x:row>
    <x:row r="2655">
      <x:c r="A2655">
        <x:v>2078452</x:v>
      </x:c>
      <x:c r="B2655" s="1">
        <x:v>43313.7662910069</x:v>
      </x:c>
      <x:c r="C2655" s="6">
        <x:v>48.2703215066667</x:v>
      </x:c>
      <x:c r="D2655" s="14" t="s">
        <x:v>77</x:v>
      </x:c>
      <x:c r="E2655" s="15">
        <x:v>43278.4140143171</x:v>
      </x:c>
      <x:c r="F2655" t="s">
        <x:v>82</x:v>
      </x:c>
      <x:c r="G2655" s="6">
        <x:v>209.140543658681</x:v>
      </x:c>
      <x:c r="H2655" t="s">
        <x:v>83</x:v>
      </x:c>
      <x:c r="I2655" s="6">
        <x:v>27.2471279299421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20.385</x:v>
      </x:c>
      <x:c r="R2655" s="8">
        <x:v>104821.951146525</x:v>
      </x:c>
      <x:c r="S2655" s="12">
        <x:v>253147.56334944</x:v>
      </x:c>
      <x:c r="T2655" s="12">
        <x:v>55.9753010999125</x:v>
      </x:c>
      <x:c r="U2655" s="12">
        <x:v>46</x:v>
      </x:c>
      <x:c r="V2655" s="12">
        <x:f>NA()</x:f>
      </x:c>
    </x:row>
    <x:row r="2656">
      <x:c r="A2656">
        <x:v>2078464</x:v>
      </x:c>
      <x:c r="B2656" s="1">
        <x:v>43313.7663021181</x:v>
      </x:c>
      <x:c r="C2656" s="6">
        <x:v>48.28632767</x:v>
      </x:c>
      <x:c r="D2656" s="14" t="s">
        <x:v>77</x:v>
      </x:c>
      <x:c r="E2656" s="15">
        <x:v>43278.4140143171</x:v>
      </x:c>
      <x:c r="F2656" t="s">
        <x:v>82</x:v>
      </x:c>
      <x:c r="G2656" s="6">
        <x:v>209.254425271131</x:v>
      </x:c>
      <x:c r="H2656" t="s">
        <x:v>83</x:v>
      </x:c>
      <x:c r="I2656" s="6">
        <x:v>27.24097457483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20.381</x:v>
      </x:c>
      <x:c r="R2656" s="8">
        <x:v>104813.774958917</x:v>
      </x:c>
      <x:c r="S2656" s="12">
        <x:v>253150.049053109</x:v>
      </x:c>
      <x:c r="T2656" s="12">
        <x:v>55.9753010999125</x:v>
      </x:c>
      <x:c r="U2656" s="12">
        <x:v>46</x:v>
      </x:c>
      <x:c r="V2656" s="12">
        <x:f>NA()</x:f>
      </x:c>
    </x:row>
    <x:row r="2657">
      <x:c r="A2657">
        <x:v>2078473</x:v>
      </x:c>
      <x:c r="B2657" s="1">
        <x:v>43313.7663138079</x:v>
      </x:c>
      <x:c r="C2657" s="6">
        <x:v>48.3031722333333</x:v>
      </x:c>
      <x:c r="D2657" s="14" t="s">
        <x:v>77</x:v>
      </x:c>
      <x:c r="E2657" s="15">
        <x:v>43278.4140143171</x:v>
      </x:c>
      <x:c r="F2657" t="s">
        <x:v>82</x:v>
      </x:c>
      <x:c r="G2657" s="6">
        <x:v>209.178824165187</x:v>
      </x:c>
      <x:c r="H2657" t="s">
        <x:v>83</x:v>
      </x:c>
      <x:c r="I2657" s="6">
        <x:v>27.24097457483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20.385</x:v>
      </x:c>
      <x:c r="R2657" s="8">
        <x:v>104818.198881708</x:v>
      </x:c>
      <x:c r="S2657" s="12">
        <x:v>253138.522785298</x:v>
      </x:c>
      <x:c r="T2657" s="12">
        <x:v>55.9753010999125</x:v>
      </x:c>
      <x:c r="U2657" s="12">
        <x:v>46</x:v>
      </x:c>
      <x:c r="V2657" s="12">
        <x:f>NA()</x:f>
      </x:c>
    </x:row>
    <x:row r="2658">
      <x:c r="A2658">
        <x:v>2078482</x:v>
      </x:c>
      <x:c r="B2658" s="1">
        <x:v>43313.7663254977</x:v>
      </x:c>
      <x:c r="C2658" s="6">
        <x:v>48.3200089133333</x:v>
      </x:c>
      <x:c r="D2658" s="14" t="s">
        <x:v>77</x:v>
      </x:c>
      <x:c r="E2658" s="15">
        <x:v>43278.4140143171</x:v>
      </x:c>
      <x:c r="F2658" t="s">
        <x:v>82</x:v>
      </x:c>
      <x:c r="G2658" s="6">
        <x:v>209.046108132525</x:v>
      </x:c>
      <x:c r="H2658" t="s">
        <x:v>83</x:v>
      </x:c>
      <x:c r="I2658" s="6">
        <x:v>27.2471279299421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20.39</x:v>
      </x:c>
      <x:c r="R2658" s="8">
        <x:v>104829.09438771</x:v>
      </x:c>
      <x:c r="S2658" s="12">
        <x:v>253150.102831259</x:v>
      </x:c>
      <x:c r="T2658" s="12">
        <x:v>55.9753010999125</x:v>
      </x:c>
      <x:c r="U2658" s="12">
        <x:v>46</x:v>
      </x:c>
      <x:c r="V2658" s="12">
        <x:f>NA()</x:f>
      </x:c>
    </x:row>
    <x:row r="2659">
      <x:c r="A2659">
        <x:v>2078492</x:v>
      </x:c>
      <x:c r="B2659" s="1">
        <x:v>43313.7663372338</x:v>
      </x:c>
      <x:c r="C2659" s="6">
        <x:v>48.3368564716667</x:v>
      </x:c>
      <x:c r="D2659" s="14" t="s">
        <x:v>77</x:v>
      </x:c>
      <x:c r="E2659" s="15">
        <x:v>43278.4140143171</x:v>
      </x:c>
      <x:c r="F2659" t="s">
        <x:v>82</x:v>
      </x:c>
      <x:c r="G2659" s="6">
        <x:v>209.197230949812</x:v>
      </x:c>
      <x:c r="H2659" t="s">
        <x:v>83</x:v>
      </x:c>
      <x:c r="I2659" s="6">
        <x:v>27.2471279299421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20.382</x:v>
      </x:c>
      <x:c r="R2659" s="8">
        <x:v>104818.27939618</x:v>
      </x:c>
      <x:c r="S2659" s="12">
        <x:v>253154.229343321</x:v>
      </x:c>
      <x:c r="T2659" s="12">
        <x:v>55.9753010999125</x:v>
      </x:c>
      <x:c r="U2659" s="12">
        <x:v>46</x:v>
      </x:c>
      <x:c r="V2659" s="12">
        <x:f>NA()</x:f>
      </x:c>
    </x:row>
    <x:row r="2660">
      <x:c r="A2660">
        <x:v>2078502</x:v>
      </x:c>
      <x:c r="B2660" s="1">
        <x:v>43313.7663489931</x:v>
      </x:c>
      <x:c r="C2660" s="6">
        <x:v>48.3538105916667</x:v>
      </x:c>
      <x:c r="D2660" s="14" t="s">
        <x:v>77</x:v>
      </x:c>
      <x:c r="E2660" s="15">
        <x:v>43278.4140143171</x:v>
      </x:c>
      <x:c r="F2660" t="s">
        <x:v>82</x:v>
      </x:c>
      <x:c r="G2660" s="6">
        <x:v>209.121652225108</x:v>
      </x:c>
      <x:c r="H2660" t="s">
        <x:v>83</x:v>
      </x:c>
      <x:c r="I2660" s="6">
        <x:v>27.2471279299421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20.386</x:v>
      </x:c>
      <x:c r="R2660" s="8">
        <x:v>104813.882661729</x:v>
      </x:c>
      <x:c r="S2660" s="12">
        <x:v>253145.47605053</x:v>
      </x:c>
      <x:c r="T2660" s="12">
        <x:v>55.9753010999125</x:v>
      </x:c>
      <x:c r="U2660" s="12">
        <x:v>46</x:v>
      </x:c>
      <x:c r="V2660" s="12">
        <x:f>NA()</x:f>
      </x:c>
    </x:row>
    <x:row r="2661">
      <x:c r="A2661">
        <x:v>2078506</x:v>
      </x:c>
      <x:c r="B2661" s="1">
        <x:v>43313.7663601042</x:v>
      </x:c>
      <x:c r="C2661" s="6">
        <x:v>48.3698117766667</x:v>
      </x:c>
      <x:c r="D2661" s="14" t="s">
        <x:v>77</x:v>
      </x:c>
      <x:c r="E2661" s="15">
        <x:v>43278.4140143171</x:v>
      </x:c>
      <x:c r="F2661" t="s">
        <x:v>82</x:v>
      </x:c>
      <x:c r="G2661" s="6">
        <x:v>209.140543658681</x:v>
      </x:c>
      <x:c r="H2661" t="s">
        <x:v>83</x:v>
      </x:c>
      <x:c r="I2661" s="6">
        <x:v>27.2471279299421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20.385</x:v>
      </x:c>
      <x:c r="R2661" s="8">
        <x:v>104811.967426857</x:v>
      </x:c>
      <x:c r="S2661" s="12">
        <x:v>253141.095918248</x:v>
      </x:c>
      <x:c r="T2661" s="12">
        <x:v>55.9753010999125</x:v>
      </x:c>
      <x:c r="U2661" s="12">
        <x:v>46</x:v>
      </x:c>
      <x:c r="V2661" s="12">
        <x:f>NA()</x:f>
      </x:c>
    </x:row>
    <x:row r="2662">
      <x:c r="A2662">
        <x:v>2078515</x:v>
      </x:c>
      <x:c r="B2662" s="1">
        <x:v>43313.766371794</x:v>
      </x:c>
      <x:c r="C2662" s="6">
        <x:v>48.3866427416667</x:v>
      </x:c>
      <x:c r="D2662" s="14" t="s">
        <x:v>77</x:v>
      </x:c>
      <x:c r="E2662" s="15">
        <x:v>43278.4140143171</x:v>
      </x:c>
      <x:c r="F2662" t="s">
        <x:v>82</x:v>
      </x:c>
      <x:c r="G2662" s="6">
        <x:v>209.159437257098</x:v>
      </x:c>
      <x:c r="H2662" t="s">
        <x:v>83</x:v>
      </x:c>
      <x:c r="I2662" s="6">
        <x:v>27.2471279299421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20.384</x:v>
      </x:c>
      <x:c r="R2662" s="8">
        <x:v>104814.065470105</x:v>
      </x:c>
      <x:c r="S2662" s="12">
        <x:v>253161.755628039</x:v>
      </x:c>
      <x:c r="T2662" s="12">
        <x:v>55.9753010999125</x:v>
      </x:c>
      <x:c r="U2662" s="12">
        <x:v>46</x:v>
      </x:c>
      <x:c r="V2662" s="12">
        <x:f>NA()</x:f>
      </x:c>
    </x:row>
    <x:row r="2663">
      <x:c r="A2663">
        <x:v>2078523</x:v>
      </x:c>
      <x:c r="B2663" s="1">
        <x:v>43313.7663834838</x:v>
      </x:c>
      <x:c r="C2663" s="6">
        <x:v>48.403477885</x:v>
      </x:c>
      <x:c r="D2663" s="14" t="s">
        <x:v>77</x:v>
      </x:c>
      <x:c r="E2663" s="15">
        <x:v>43278.4140143171</x:v>
      </x:c>
      <x:c r="F2663" t="s">
        <x:v>82</x:v>
      </x:c>
      <x:c r="G2663" s="6">
        <x:v>209.140543658681</x:v>
      </x:c>
      <x:c r="H2663" t="s">
        <x:v>83</x:v>
      </x:c>
      <x:c r="I2663" s="6">
        <x:v>27.2471279299421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20.385</x:v>
      </x:c>
      <x:c r="R2663" s="8">
        <x:v>104820.208703387</x:v>
      </x:c>
      <x:c r="S2663" s="12">
        <x:v>253157.907543153</x:v>
      </x:c>
      <x:c r="T2663" s="12">
        <x:v>55.9753010999125</x:v>
      </x:c>
      <x:c r="U2663" s="12">
        <x:v>46</x:v>
      </x:c>
      <x:c r="V2663" s="12">
        <x:f>NA()</x:f>
      </x:c>
    </x:row>
    <x:row r="2664">
      <x:c r="A2664">
        <x:v>2078537</x:v>
      </x:c>
      <x:c r="B2664" s="1">
        <x:v>43313.7663951389</x:v>
      </x:c>
      <x:c r="C2664" s="6">
        <x:v>48.4202981266667</x:v>
      </x:c>
      <x:c r="D2664" s="14" t="s">
        <x:v>77</x:v>
      </x:c>
      <x:c r="E2664" s="15">
        <x:v>43278.4140143171</x:v>
      </x:c>
      <x:c r="F2664" t="s">
        <x:v>82</x:v>
      </x:c>
      <x:c r="G2664" s="6">
        <x:v>209.159437257098</x:v>
      </x:c>
      <x:c r="H2664" t="s">
        <x:v>83</x:v>
      </x:c>
      <x:c r="I2664" s="6">
        <x:v>27.2471279299421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20.384</x:v>
      </x:c>
      <x:c r="R2664" s="8">
        <x:v>104816.905078125</x:v>
      </x:c>
      <x:c r="S2664" s="12">
        <x:v>253156.606279373</x:v>
      </x:c>
      <x:c r="T2664" s="12">
        <x:v>55.9753010999125</x:v>
      </x:c>
      <x:c r="U2664" s="12">
        <x:v>46</x:v>
      </x:c>
      <x:c r="V2664" s="12">
        <x:f>NA()</x:f>
      </x:c>
    </x:row>
    <x:row r="2665">
      <x:c r="A2665">
        <x:v>2078545</x:v>
      </x:c>
      <x:c r="B2665" s="1">
        <x:v>43313.766406331</x:v>
      </x:c>
      <x:c r="C2665" s="6">
        <x:v>48.4363781133333</x:v>
      </x:c>
      <x:c r="D2665" s="14" t="s">
        <x:v>77</x:v>
      </x:c>
      <x:c r="E2665" s="15">
        <x:v>43278.4140143171</x:v>
      </x:c>
      <x:c r="F2665" t="s">
        <x:v>82</x:v>
      </x:c>
      <x:c r="G2665" s="6">
        <x:v>209.102762956043</x:v>
      </x:c>
      <x:c r="H2665" t="s">
        <x:v>83</x:v>
      </x:c>
      <x:c r="I2665" s="6">
        <x:v>27.2471279299421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20.387</x:v>
      </x:c>
      <x:c r="R2665" s="8">
        <x:v>104813.865966634</x:v>
      </x:c>
      <x:c r="S2665" s="12">
        <x:v>253142.275409328</x:v>
      </x:c>
      <x:c r="T2665" s="12">
        <x:v>55.9753010999125</x:v>
      </x:c>
      <x:c r="U2665" s="12">
        <x:v>46</x:v>
      </x:c>
      <x:c r="V2665" s="12">
        <x:f>NA()</x:f>
      </x:c>
    </x:row>
    <x:row r="2666">
      <x:c r="A2666">
        <x:v>2078554</x:v>
      </x:c>
      <x:c r="B2666" s="1">
        <x:v>43313.7664180208</x:v>
      </x:c>
      <x:c r="C2666" s="6">
        <x:v>48.4532210366667</x:v>
      </x:c>
      <x:c r="D2666" s="14" t="s">
        <x:v>77</x:v>
      </x:c>
      <x:c r="E2666" s="15">
        <x:v>43278.4140143171</x:v>
      </x:c>
      <x:c r="F2666" t="s">
        <x:v>82</x:v>
      </x:c>
      <x:c r="G2666" s="6">
        <x:v>209.140543658681</x:v>
      </x:c>
      <x:c r="H2666" t="s">
        <x:v>83</x:v>
      </x:c>
      <x:c r="I2666" s="6">
        <x:v>27.2471279299421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20.385</x:v>
      </x:c>
      <x:c r="R2666" s="8">
        <x:v>104815.194731257</x:v>
      </x:c>
      <x:c r="S2666" s="12">
        <x:v>253145.770205293</x:v>
      </x:c>
      <x:c r="T2666" s="12">
        <x:v>55.9753010999125</x:v>
      </x:c>
      <x:c r="U2666" s="12">
        <x:v>46</x:v>
      </x:c>
      <x:c r="V2666" s="12">
        <x:f>NA()</x:f>
      </x:c>
    </x:row>
    <x:row r="2667">
      <x:c r="A2667">
        <x:v>2078564</x:v>
      </x:c>
      <x:c r="B2667" s="1">
        <x:v>43313.7664297801</x:v>
      </x:c>
      <x:c r="C2667" s="6">
        <x:v>48.47016805</x:v>
      </x:c>
      <x:c r="D2667" s="14" t="s">
        <x:v>77</x:v>
      </x:c>
      <x:c r="E2667" s="15">
        <x:v>43278.4140143171</x:v>
      </x:c>
      <x:c r="F2667" t="s">
        <x:v>82</x:v>
      </x:c>
      <x:c r="G2667" s="6">
        <x:v>209.159929302631</x:v>
      </x:c>
      <x:c r="H2667" t="s">
        <x:v>83</x:v>
      </x:c>
      <x:c r="I2667" s="6">
        <x:v>27.24097457483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20.386</x:v>
      </x:c>
      <x:c r="R2667" s="8">
        <x:v>104827.900045668</x:v>
      </x:c>
      <x:c r="S2667" s="12">
        <x:v>253158.704894285</x:v>
      </x:c>
      <x:c r="T2667" s="12">
        <x:v>55.9753010999125</x:v>
      </x:c>
      <x:c r="U2667" s="12">
        <x:v>46</x:v>
      </x:c>
      <x:c r="V2667" s="12">
        <x:f>NA()</x:f>
      </x:c>
    </x:row>
    <x:row r="2668">
      <x:c r="A2668">
        <x:v>2078569</x:v>
      </x:c>
      <x:c r="B2668" s="1">
        <x:v>43313.7664414699</x:v>
      </x:c>
      <x:c r="C2668" s="6">
        <x:v>48.4870006333333</x:v>
      </x:c>
      <x:c r="D2668" s="14" t="s">
        <x:v>77</x:v>
      </x:c>
      <x:c r="E2668" s="15">
        <x:v>43278.4140143171</x:v>
      </x:c>
      <x:c r="F2668" t="s">
        <x:v>82</x:v>
      </x:c>
      <x:c r="G2668" s="6">
        <x:v>209.159437257098</x:v>
      </x:c>
      <x:c r="H2668" t="s">
        <x:v>83</x:v>
      </x:c>
      <x:c r="I2668" s="6">
        <x:v>27.2471279299421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20.384</x:v>
      </x:c>
      <x:c r="R2668" s="8">
        <x:v>104830.444982935</x:v>
      </x:c>
      <x:c r="S2668" s="12">
        <x:v>253166.088937843</x:v>
      </x:c>
      <x:c r="T2668" s="12">
        <x:v>55.9753010999125</x:v>
      </x:c>
      <x:c r="U2668" s="12">
        <x:v>46</x:v>
      </x:c>
      <x:c r="V2668" s="12">
        <x:f>NA()</x:f>
      </x:c>
    </x:row>
    <x:row r="2669">
      <x:c r="A2669">
        <x:v>2078578</x:v>
      </x:c>
      <x:c r="B2669" s="1">
        <x:v>43313.7664526273</x:v>
      </x:c>
      <x:c r="C2669" s="6">
        <x:v>48.5030214216667</x:v>
      </x:c>
      <x:c r="D2669" s="14" t="s">
        <x:v>77</x:v>
      </x:c>
      <x:c r="E2669" s="15">
        <x:v>43278.4140143171</x:v>
      </x:c>
      <x:c r="F2669" t="s">
        <x:v>82</x:v>
      </x:c>
      <x:c r="G2669" s="6">
        <x:v>209.159929302631</x:v>
      </x:c>
      <x:c r="H2669" t="s">
        <x:v>83</x:v>
      </x:c>
      <x:c r="I2669" s="6">
        <x:v>27.24097457483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20.386</x:v>
      </x:c>
      <x:c r="R2669" s="8">
        <x:v>104827.921220985</x:v>
      </x:c>
      <x:c r="S2669" s="12">
        <x:v>253155.326130612</x:v>
      </x:c>
      <x:c r="T2669" s="12">
        <x:v>55.9753010999125</x:v>
      </x:c>
      <x:c r="U2669" s="12">
        <x:v>46</x:v>
      </x:c>
      <x:c r="V2669" s="12">
        <x:f>NA()</x:f>
      </x:c>
    </x:row>
    <x:row r="2670">
      <x:c r="A2670">
        <x:v>2078588</x:v>
      </x:c>
      <x:c r="B2670" s="1">
        <x:v>43313.7664643171</x:v>
      </x:c>
      <x:c r="C2670" s="6">
        <x:v>48.5199148883333</x:v>
      </x:c>
      <x:c r="D2670" s="14" t="s">
        <x:v>77</x:v>
      </x:c>
      <x:c r="E2670" s="15">
        <x:v>43278.4140143171</x:v>
      </x:c>
      <x:c r="F2670" t="s">
        <x:v>82</x:v>
      </x:c>
      <x:c r="G2670" s="6">
        <x:v>209.121652225108</x:v>
      </x:c>
      <x:c r="H2670" t="s">
        <x:v>83</x:v>
      </x:c>
      <x:c r="I2670" s="6">
        <x:v>27.2471279299421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20.386</x:v>
      </x:c>
      <x:c r="R2670" s="8">
        <x:v>104822.044111186</x:v>
      </x:c>
      <x:c r="S2670" s="12">
        <x:v>253145.839589137</x:v>
      </x:c>
      <x:c r="T2670" s="12">
        <x:v>55.9753010999125</x:v>
      </x:c>
      <x:c r="U2670" s="12">
        <x:v>46</x:v>
      </x:c>
      <x:c r="V2670" s="12">
        <x:f>NA()</x:f>
      </x:c>
    </x:row>
    <x:row r="2671">
      <x:c r="A2671">
        <x:v>2078599</x:v>
      </x:c>
      <x:c r="B2671" s="1">
        <x:v>43313.7664760417</x:v>
      </x:c>
      <x:c r="C2671" s="6">
        <x:v>48.5367671183333</x:v>
      </x:c>
      <x:c r="D2671" s="14" t="s">
        <x:v>77</x:v>
      </x:c>
      <x:c r="E2671" s="15">
        <x:v>43278.4140143171</x:v>
      </x:c>
      <x:c r="F2671" t="s">
        <x:v>82</x:v>
      </x:c>
      <x:c r="G2671" s="6">
        <x:v>209.197721192978</x:v>
      </x:c>
      <x:c r="H2671" t="s">
        <x:v>83</x:v>
      </x:c>
      <x:c r="I2671" s="6">
        <x:v>27.24097457483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20.384</x:v>
      </x:c>
      <x:c r="R2671" s="8">
        <x:v>104824.538053642</x:v>
      </x:c>
      <x:c r="S2671" s="12">
        <x:v>253155.647445036</x:v>
      </x:c>
      <x:c r="T2671" s="12">
        <x:v>55.9753010999125</x:v>
      </x:c>
      <x:c r="U2671" s="12">
        <x:v>46</x:v>
      </x:c>
      <x:c r="V2671" s="12">
        <x:f>NA()</x:f>
      </x:c>
    </x:row>
    <x:row r="2672">
      <x:c r="A2672">
        <x:v>2078609</x:v>
      </x:c>
      <x:c r="B2672" s="1">
        <x:v>43313.7664877315</x:v>
      </x:c>
      <x:c r="C2672" s="6">
        <x:v>48.5536011283333</x:v>
      </x:c>
      <x:c r="D2672" s="14" t="s">
        <x:v>77</x:v>
      </x:c>
      <x:c r="E2672" s="15">
        <x:v>43278.4140143171</x:v>
      </x:c>
      <x:c r="F2672" t="s">
        <x:v>82</x:v>
      </x:c>
      <x:c r="G2672" s="6">
        <x:v>209.064493020275</x:v>
      </x:c>
      <x:c r="H2672" t="s">
        <x:v>83</x:v>
      </x:c>
      <x:c r="I2672" s="6">
        <x:v>27.2532812963354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20.387</x:v>
      </x:c>
      <x:c r="R2672" s="8">
        <x:v>104827.519328056</x:v>
      </x:c>
      <x:c r="S2672" s="12">
        <x:v>253146.089785188</x:v>
      </x:c>
      <x:c r="T2672" s="12">
        <x:v>55.9753010999125</x:v>
      </x:c>
      <x:c r="U2672" s="12">
        <x:v>46</x:v>
      </x:c>
      <x:c r="V2672" s="12">
        <x:f>NA()</x:f>
      </x:c>
    </x:row>
    <x:row r="2673">
      <x:c r="A2673">
        <x:v>2078615</x:v>
      </x:c>
      <x:c r="B2673" s="1">
        <x:v>43313.7664994213</x:v>
      </x:c>
      <x:c r="C2673" s="6">
        <x:v>48.5704230383333</x:v>
      </x:c>
      <x:c r="D2673" s="14" t="s">
        <x:v>77</x:v>
      </x:c>
      <x:c r="E2673" s="15">
        <x:v>43278.4140143171</x:v>
      </x:c>
      <x:c r="F2673" t="s">
        <x:v>82</x:v>
      </x:c>
      <x:c r="G2673" s="6">
        <x:v>209.141036604973</x:v>
      </x:c>
      <x:c r="H2673" t="s">
        <x:v>83</x:v>
      </x:c>
      <x:c r="I2673" s="6">
        <x:v>27.24097457483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20.387</x:v>
      </x:c>
      <x:c r="R2673" s="8">
        <x:v>104821.065731893</x:v>
      </x:c>
      <x:c r="S2673" s="12">
        <x:v>253143.970954909</x:v>
      </x:c>
      <x:c r="T2673" s="12">
        <x:v>55.9753010999125</x:v>
      </x:c>
      <x:c r="U2673" s="12">
        <x:v>46</x:v>
      </x:c>
      <x:c r="V2673" s="12">
        <x:f>NA()</x:f>
      </x:c>
    </x:row>
    <x:row r="2674">
      <x:c r="A2674">
        <x:v>2078620</x:v>
      </x:c>
      <x:c r="B2674" s="1">
        <x:v>43313.7665105671</x:v>
      </x:c>
      <x:c r="C2674" s="6">
        <x:v>48.5864928366667</x:v>
      </x:c>
      <x:c r="D2674" s="14" t="s">
        <x:v>77</x:v>
      </x:c>
      <x:c r="E2674" s="15">
        <x:v>43278.4140143171</x:v>
      </x:c>
      <x:c r="F2674" t="s">
        <x:v>82</x:v>
      </x:c>
      <x:c r="G2674" s="6">
        <x:v>209.197230949812</x:v>
      </x:c>
      <x:c r="H2674" t="s">
        <x:v>83</x:v>
      </x:c>
      <x:c r="I2674" s="6">
        <x:v>27.2471279299421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20.382</x:v>
      </x:c>
      <x:c r="R2674" s="8">
        <x:v>104827.176416784</x:v>
      </x:c>
      <x:c r="S2674" s="12">
        <x:v>253147.934259919</x:v>
      </x:c>
      <x:c r="T2674" s="12">
        <x:v>55.9753010999125</x:v>
      </x:c>
      <x:c r="U2674" s="12">
        <x:v>46</x:v>
      </x:c>
      <x:c r="V2674" s="12">
        <x:f>NA()</x:f>
      </x:c>
    </x:row>
    <x:row r="2675">
      <x:c r="A2675">
        <x:v>2078632</x:v>
      </x:c>
      <x:c r="B2675" s="1">
        <x:v>43313.7665223032</x:v>
      </x:c>
      <x:c r="C2675" s="6">
        <x:v>48.6033552533333</x:v>
      </x:c>
      <x:c r="D2675" s="14" t="s">
        <x:v>77</x:v>
      </x:c>
      <x:c r="E2675" s="15">
        <x:v>43278.4140143171</x:v>
      </x:c>
      <x:c r="F2675" t="s">
        <x:v>82</x:v>
      </x:c>
      <x:c r="G2675" s="6">
        <x:v>209.197721192978</x:v>
      </x:c>
      <x:c r="H2675" t="s">
        <x:v>83</x:v>
      </x:c>
      <x:c r="I2675" s="6">
        <x:v>27.24097457483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20.384</x:v>
      </x:c>
      <x:c r="R2675" s="8">
        <x:v>104823.154774846</x:v>
      </x:c>
      <x:c r="S2675" s="12">
        <x:v>253156.012325543</x:v>
      </x:c>
      <x:c r="T2675" s="12">
        <x:v>55.9753010999125</x:v>
      </x:c>
      <x:c r="U2675" s="12">
        <x:v>46</x:v>
      </x:c>
      <x:c r="V2675" s="12">
        <x:f>NA()</x:f>
      </x:c>
    </x:row>
    <x:row r="2676">
      <x:c r="A2676">
        <x:v>2078639</x:v>
      </x:c>
      <x:c r="B2676" s="1">
        <x:v>43313.7665339468</x:v>
      </x:c>
      <x:c r="C2676" s="6">
        <x:v>48.6201662133333</x:v>
      </x:c>
      <x:c r="D2676" s="14" t="s">
        <x:v>77</x:v>
      </x:c>
      <x:c r="E2676" s="15">
        <x:v>43278.4140143171</x:v>
      </x:c>
      <x:c r="F2676" t="s">
        <x:v>82</x:v>
      </x:c>
      <x:c r="G2676" s="6">
        <x:v>209.216620386341</x:v>
      </x:c>
      <x:c r="H2676" t="s">
        <x:v>83</x:v>
      </x:c>
      <x:c r="I2676" s="6">
        <x:v>27.24097457483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20.383</x:v>
      </x:c>
      <x:c r="R2676" s="8">
        <x:v>104822.117045702</x:v>
      </x:c>
      <x:c r="S2676" s="12">
        <x:v>253160.51374521</x:v>
      </x:c>
      <x:c r="T2676" s="12">
        <x:v>55.9753010999125</x:v>
      </x:c>
      <x:c r="U2676" s="12">
        <x:v>46</x:v>
      </x:c>
      <x:c r="V2676" s="12">
        <x:f>NA()</x:f>
      </x:c>
    </x:row>
    <x:row r="2677">
      <x:c r="A2677">
        <x:v>2078653</x:v>
      </x:c>
      <x:c r="B2677" s="1">
        <x:v>43313.7665456366</x:v>
      </x:c>
      <x:c r="C2677" s="6">
        <x:v>48.636998355</x:v>
      </x:c>
      <x:c r="D2677" s="14" t="s">
        <x:v>77</x:v>
      </x:c>
      <x:c r="E2677" s="15">
        <x:v>43278.4140143171</x:v>
      </x:c>
      <x:c r="F2677" t="s">
        <x:v>82</x:v>
      </x:c>
      <x:c r="G2677" s="6">
        <x:v>209.178333020696</x:v>
      </x:c>
      <x:c r="H2677" t="s">
        <x:v>83</x:v>
      </x:c>
      <x:c r="I2677" s="6">
        <x:v>27.2471279299421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20.383</x:v>
      </x:c>
      <x:c r="R2677" s="8">
        <x:v>104832.802465395</x:v>
      </x:c>
      <x:c r="S2677" s="12">
        <x:v>253151.840659992</x:v>
      </x:c>
      <x:c r="T2677" s="12">
        <x:v>55.9753010999125</x:v>
      </x:c>
      <x:c r="U2677" s="12">
        <x:v>46</x:v>
      </x:c>
      <x:c r="V2677" s="12">
        <x:f>NA()</x:f>
      </x:c>
    </x:row>
    <x:row r="2678">
      <x:c r="A2678">
        <x:v>2078662</x:v>
      </x:c>
      <x:c r="B2678" s="1">
        <x:v>43313.766556794</x:v>
      </x:c>
      <x:c r="C2678" s="6">
        <x:v>48.653027085</x:v>
      </x:c>
      <x:c r="D2678" s="14" t="s">
        <x:v>77</x:v>
      </x:c>
      <x:c r="E2678" s="15">
        <x:v>43278.4140143171</x:v>
      </x:c>
      <x:c r="F2678" t="s">
        <x:v>82</x:v>
      </x:c>
      <x:c r="G2678" s="6">
        <x:v>209.140543658681</x:v>
      </x:c>
      <x:c r="H2678" t="s">
        <x:v>83</x:v>
      </x:c>
      <x:c r="I2678" s="6">
        <x:v>27.2471279299421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20.385</x:v>
      </x:c>
      <x:c r="R2678" s="8">
        <x:v>104832.051030304</x:v>
      </x:c>
      <x:c r="S2678" s="12">
        <x:v>253147.897061236</x:v>
      </x:c>
      <x:c r="T2678" s="12">
        <x:v>55.9753010999125</x:v>
      </x:c>
      <x:c r="U2678" s="12">
        <x:v>46</x:v>
      </x:c>
      <x:c r="V2678" s="12">
        <x:f>NA()</x:f>
      </x:c>
    </x:row>
    <x:row r="2679">
      <x:c r="A2679">
        <x:v>2078669</x:v>
      </x:c>
      <x:c r="B2679" s="1">
        <x:v>43313.7665684838</x:v>
      </x:c>
      <x:c r="C2679" s="6">
        <x:v>48.6698638016667</x:v>
      </x:c>
      <x:c r="D2679" s="14" t="s">
        <x:v>77</x:v>
      </x:c>
      <x:c r="E2679" s="15">
        <x:v>43278.4140143171</x:v>
      </x:c>
      <x:c r="F2679" t="s">
        <x:v>82</x:v>
      </x:c>
      <x:c r="G2679" s="6">
        <x:v>209.236008846882</x:v>
      </x:c>
      <x:c r="H2679" t="s">
        <x:v>83</x:v>
      </x:c>
      <x:c r="I2679" s="6">
        <x:v>27.234821230998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20.384</x:v>
      </x:c>
      <x:c r="R2679" s="8">
        <x:v>104831.687582326</x:v>
      </x:c>
      <x:c r="S2679" s="12">
        <x:v>253149.078945558</x:v>
      </x:c>
      <x:c r="T2679" s="12">
        <x:v>55.9753010999125</x:v>
      </x:c>
      <x:c r="U2679" s="12">
        <x:v>46</x:v>
      </x:c>
      <x:c r="V2679" s="12">
        <x:f>NA()</x:f>
      </x:c>
    </x:row>
    <x:row r="2680">
      <x:c r="A2680">
        <x:v>2078679</x:v>
      </x:c>
      <x:c r="B2680" s="1">
        <x:v>43313.7665802083</x:v>
      </x:c>
      <x:c r="C2680" s="6">
        <x:v>48.686771415</x:v>
      </x:c>
      <x:c r="D2680" s="14" t="s">
        <x:v>77</x:v>
      </x:c>
      <x:c r="E2680" s="15">
        <x:v>43278.4140143171</x:v>
      </x:c>
      <x:c r="F2680" t="s">
        <x:v>82</x:v>
      </x:c>
      <x:c r="G2680" s="6">
        <x:v>209.197721192978</x:v>
      </x:c>
      <x:c r="H2680" t="s">
        <x:v>83</x:v>
      </x:c>
      <x:c r="I2680" s="6">
        <x:v>27.24097457483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20.384</x:v>
      </x:c>
      <x:c r="R2680" s="8">
        <x:v>104824.711332237</x:v>
      </x:c>
      <x:c r="S2680" s="12">
        <x:v>253159.895965773</x:v>
      </x:c>
      <x:c r="T2680" s="12">
        <x:v>55.9753010999125</x:v>
      </x:c>
      <x:c r="U2680" s="12">
        <x:v>46</x:v>
      </x:c>
      <x:c r="V2680" s="12">
        <x:f>NA()</x:f>
      </x:c>
    </x:row>
    <x:row r="2681">
      <x:c r="A2681">
        <x:v>2078689</x:v>
      </x:c>
      <x:c r="B2681" s="1">
        <x:v>43313.7665919329</x:v>
      </x:c>
      <x:c r="C2681" s="6">
        <x:v>48.703669445</x:v>
      </x:c>
      <x:c r="D2681" s="14" t="s">
        <x:v>77</x:v>
      </x:c>
      <x:c r="E2681" s="15">
        <x:v>43278.4140143171</x:v>
      </x:c>
      <x:c r="F2681" t="s">
        <x:v>82</x:v>
      </x:c>
      <x:c r="G2681" s="6">
        <x:v>209.064990910088</x:v>
      </x:c>
      <x:c r="H2681" t="s">
        <x:v>83</x:v>
      </x:c>
      <x:c r="I2681" s="6">
        <x:v>27.2471279299421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20.389</x:v>
      </x:c>
      <x:c r="R2681" s="8">
        <x:v>104827.828435899</x:v>
      </x:c>
      <x:c r="S2681" s="12">
        <x:v>253151.365217114</x:v>
      </x:c>
      <x:c r="T2681" s="12">
        <x:v>55.9753010999125</x:v>
      </x:c>
      <x:c r="U2681" s="12">
        <x:v>46</x:v>
      </x:c>
      <x:c r="V2681" s="12">
        <x:f>NA()</x:f>
      </x:c>
    </x:row>
    <x:row r="2682">
      <x:c r="A2682">
        <x:v>2078693</x:v>
      </x:c>
      <x:c r="B2682" s="1">
        <x:v>43313.766603044</x:v>
      </x:c>
      <x:c r="C2682" s="6">
        <x:v>48.7196812716667</x:v>
      </x:c>
      <x:c r="D2682" s="14" t="s">
        <x:v>77</x:v>
      </x:c>
      <x:c r="E2682" s="15">
        <x:v>43278.4140143171</x:v>
      </x:c>
      <x:c r="F2682" t="s">
        <x:v>82</x:v>
      </x:c>
      <x:c r="G2682" s="6">
        <x:v>209.159929302631</x:v>
      </x:c>
      <x:c r="H2682" t="s">
        <x:v>83</x:v>
      </x:c>
      <x:c r="I2682" s="6">
        <x:v>27.24097457483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20.386</x:v>
      </x:c>
      <x:c r="R2682" s="8">
        <x:v>104826.056340779</x:v>
      </x:c>
      <x:c r="S2682" s="12">
        <x:v>253146.234237254</x:v>
      </x:c>
      <x:c r="T2682" s="12">
        <x:v>55.9753010999125</x:v>
      </x:c>
      <x:c r="U2682" s="12">
        <x:v>46</x:v>
      </x:c>
      <x:c r="V2682" s="12">
        <x:f>NA()</x:f>
      </x:c>
    </x:row>
    <x:row r="2683">
      <x:c r="A2683">
        <x:v>2078701</x:v>
      </x:c>
      <x:c r="B2683" s="1">
        <x:v>43313.7666148148</x:v>
      </x:c>
      <x:c r="C2683" s="6">
        <x:v>48.7365857016667</x:v>
      </x:c>
      <x:c r="D2683" s="14" t="s">
        <x:v>77</x:v>
      </x:c>
      <x:c r="E2683" s="15">
        <x:v>43278.4140143171</x:v>
      </x:c>
      <x:c r="F2683" t="s">
        <x:v>82</x:v>
      </x:c>
      <x:c r="G2683" s="6">
        <x:v>209.083875851148</x:v>
      </x:c>
      <x:c r="H2683" t="s">
        <x:v>83</x:v>
      </x:c>
      <x:c r="I2683" s="6">
        <x:v>27.2471279299421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20.388</x:v>
      </x:c>
      <x:c r="R2683" s="8">
        <x:v>104828.451121229</x:v>
      </x:c>
      <x:c r="S2683" s="12">
        <x:v>253151.631602924</x:v>
      </x:c>
      <x:c r="T2683" s="12">
        <x:v>55.9753010999125</x:v>
      </x:c>
      <x:c r="U2683" s="12">
        <x:v>46</x:v>
      </x:c>
      <x:c r="V2683" s="12">
        <x:f>NA()</x:f>
      </x:c>
    </x:row>
    <x:row r="2684">
      <x:c r="A2684">
        <x:v>2078713</x:v>
      </x:c>
      <x:c r="B2684" s="1">
        <x:v>43313.7666264699</x:v>
      </x:c>
      <x:c r="C2684" s="6">
        <x:v>48.7533965483333</x:v>
      </x:c>
      <x:c r="D2684" s="14" t="s">
        <x:v>77</x:v>
      </x:c>
      <x:c r="E2684" s="15">
        <x:v>43278.4140143171</x:v>
      </x:c>
      <x:c r="F2684" t="s">
        <x:v>82</x:v>
      </x:c>
      <x:c r="G2684" s="6">
        <x:v>209.216620386341</x:v>
      </x:c>
      <x:c r="H2684" t="s">
        <x:v>83</x:v>
      </x:c>
      <x:c r="I2684" s="6">
        <x:v>27.24097457483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20.383</x:v>
      </x:c>
      <x:c r="R2684" s="8">
        <x:v>104828.91968861</x:v>
      </x:c>
      <x:c r="S2684" s="12">
        <x:v>253162.388768484</x:v>
      </x:c>
      <x:c r="T2684" s="12">
        <x:v>55.9753010999125</x:v>
      </x:c>
      <x:c r="U2684" s="12">
        <x:v>46</x:v>
      </x:c>
      <x:c r="V2684" s="12">
        <x:f>NA()</x:f>
      </x:c>
    </x:row>
    <x:row r="2685">
      <x:c r="A2685">
        <x:v>2078727</x:v>
      </x:c>
      <x:c r="B2685" s="1">
        <x:v>43313.7666381944</x:v>
      </x:c>
      <x:c r="C2685" s="6">
        <x:v>48.770264605</x:v>
      </x:c>
      <x:c r="D2685" s="14" t="s">
        <x:v>77</x:v>
      </x:c>
      <x:c r="E2685" s="15">
        <x:v>43278.4140143171</x:v>
      </x:c>
      <x:c r="F2685" t="s">
        <x:v>82</x:v>
      </x:c>
      <x:c r="G2685" s="6">
        <x:v>209.197721192978</x:v>
      </x:c>
      <x:c r="H2685" t="s">
        <x:v>83</x:v>
      </x:c>
      <x:c r="I2685" s="6">
        <x:v>27.24097457483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20.384</x:v>
      </x:c>
      <x:c r="R2685" s="8">
        <x:v>104832.58893028</x:v>
      </x:c>
      <x:c r="S2685" s="12">
        <x:v>253159.129188065</x:v>
      </x:c>
      <x:c r="T2685" s="12">
        <x:v>55.9753010999125</x:v>
      </x:c>
      <x:c r="U2685" s="12">
        <x:v>46</x:v>
      </x:c>
      <x:c r="V2685" s="12">
        <x:f>NA()</x:f>
      </x:c>
    </x:row>
    <x:row r="2686">
      <x:c r="A2686">
        <x:v>2078732</x:v>
      </x:c>
      <x:c r="B2686" s="1">
        <x:v>43313.7666493403</x:v>
      </x:c>
      <x:c r="C2686" s="6">
        <x:v>48.78631609</x:v>
      </x:c>
      <x:c r="D2686" s="14" t="s">
        <x:v>77</x:v>
      </x:c>
      <x:c r="E2686" s="15">
        <x:v>43278.4140143171</x:v>
      </x:c>
      <x:c r="F2686" t="s">
        <x:v>82</x:v>
      </x:c>
      <x:c r="G2686" s="6">
        <x:v>209.254425271131</x:v>
      </x:c>
      <x:c r="H2686" t="s">
        <x:v>83</x:v>
      </x:c>
      <x:c r="I2686" s="6">
        <x:v>27.24097457483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20.381</x:v>
      </x:c>
      <x:c r="R2686" s="8">
        <x:v>104828.757905673</x:v>
      </x:c>
      <x:c r="S2686" s="12">
        <x:v>253154.031583042</x:v>
      </x:c>
      <x:c r="T2686" s="12">
        <x:v>55.9753010999125</x:v>
      </x:c>
      <x:c r="U2686" s="12">
        <x:v>46</x:v>
      </x:c>
      <x:c r="V2686" s="12">
        <x:f>NA()</x:f>
      </x:c>
    </x:row>
    <x:row r="2687">
      <x:c r="A2687">
        <x:v>2078741</x:v>
      </x:c>
      <x:c r="B2687" s="1">
        <x:v>43313.7666610764</x:v>
      </x:c>
      <x:c r="C2687" s="6">
        <x:v>48.8031912766667</x:v>
      </x:c>
      <x:c r="D2687" s="14" t="s">
        <x:v>77</x:v>
      </x:c>
      <x:c r="E2687" s="15">
        <x:v>43278.4140143171</x:v>
      </x:c>
      <x:c r="F2687" t="s">
        <x:v>82</x:v>
      </x:c>
      <x:c r="G2687" s="6">
        <x:v>209.140543658681</x:v>
      </x:c>
      <x:c r="H2687" t="s">
        <x:v>83</x:v>
      </x:c>
      <x:c r="I2687" s="6">
        <x:v>27.2471279299421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20.385</x:v>
      </x:c>
      <x:c r="R2687" s="8">
        <x:v>104828.964458742</x:v>
      </x:c>
      <x:c r="S2687" s="12">
        <x:v>253149.429837514</x:v>
      </x:c>
      <x:c r="T2687" s="12">
        <x:v>55.9753010999125</x:v>
      </x:c>
      <x:c r="U2687" s="12">
        <x:v>46</x:v>
      </x:c>
      <x:c r="V2687" s="12">
        <x:f>NA()</x:f>
      </x:c>
    </x:row>
    <x:row r="2688">
      <x:c r="A2688">
        <x:v>2078748</x:v>
      </x:c>
      <x:c r="B2688" s="1">
        <x:v>43313.7666727662</x:v>
      </x:c>
      <x:c r="C2688" s="6">
        <x:v>48.820059225</x:v>
      </x:c>
      <x:c r="D2688" s="14" t="s">
        <x:v>77</x:v>
      </x:c>
      <x:c r="E2688" s="15">
        <x:v>43278.4140143171</x:v>
      </x:c>
      <x:c r="F2688" t="s">
        <x:v>82</x:v>
      </x:c>
      <x:c r="G2688" s="6">
        <x:v>209.141036604973</x:v>
      </x:c>
      <x:c r="H2688" t="s">
        <x:v>83</x:v>
      </x:c>
      <x:c r="I2688" s="6">
        <x:v>27.24097457483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20.387</x:v>
      </x:c>
      <x:c r="R2688" s="8">
        <x:v>104830.009697697</x:v>
      </x:c>
      <x:c r="S2688" s="12">
        <x:v>253144.298859524</x:v>
      </x:c>
      <x:c r="T2688" s="12">
        <x:v>55.9753010999125</x:v>
      </x:c>
      <x:c r="U2688" s="12">
        <x:v>46</x:v>
      </x:c>
      <x:c r="V2688" s="12">
        <x:f>NA()</x:f>
      </x:c>
    </x:row>
    <x:row r="2689">
      <x:c r="A2689">
        <x:v>2078761</x:v>
      </x:c>
      <x:c r="B2689" s="1">
        <x:v>43313.7666845255</x:v>
      </x:c>
      <x:c r="C2689" s="6">
        <x:v>48.8369936233333</x:v>
      </x:c>
      <x:c r="D2689" s="14" t="s">
        <x:v>77</x:v>
      </x:c>
      <x:c r="E2689" s="15">
        <x:v>43278.4140143171</x:v>
      </x:c>
      <x:c r="F2689" t="s">
        <x:v>82</x:v>
      </x:c>
      <x:c r="G2689" s="6">
        <x:v>209.178824165187</x:v>
      </x:c>
      <x:c r="H2689" t="s">
        <x:v>83</x:v>
      </x:c>
      <x:c r="I2689" s="6">
        <x:v>27.24097457483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20.385</x:v>
      </x:c>
      <x:c r="R2689" s="8">
        <x:v>104826.272810035</x:v>
      </x:c>
      <x:c r="S2689" s="12">
        <x:v>253152.288393934</x:v>
      </x:c>
      <x:c r="T2689" s="12">
        <x:v>55.9753010999125</x:v>
      </x:c>
      <x:c r="U2689" s="12">
        <x:v>46</x:v>
      </x:c>
      <x:c r="V2689" s="12">
        <x:f>NA()</x:f>
      </x:c>
    </x:row>
    <x:row r="2690">
      <x:c r="A2690">
        <x:v>2078769</x:v>
      </x:c>
      <x:c r="B2690" s="1">
        <x:v>43313.7666956019</x:v>
      </x:c>
      <x:c r="C2690" s="6">
        <x:v>48.8529647016667</x:v>
      </x:c>
      <x:c r="D2690" s="14" t="s">
        <x:v>77</x:v>
      </x:c>
      <x:c r="E2690" s="15">
        <x:v>43278.4140143171</x:v>
      </x:c>
      <x:c r="F2690" t="s">
        <x:v>82</x:v>
      </x:c>
      <x:c r="G2690" s="6">
        <x:v>209.140543658681</x:v>
      </x:c>
      <x:c r="H2690" t="s">
        <x:v>83</x:v>
      </x:c>
      <x:c r="I2690" s="6">
        <x:v>27.2471279299421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20.385</x:v>
      </x:c>
      <x:c r="R2690" s="8">
        <x:v>104824.93320591</x:v>
      </x:c>
      <x:c r="S2690" s="12">
        <x:v>253153.711712234</x:v>
      </x:c>
      <x:c r="T2690" s="12">
        <x:v>55.9753010999125</x:v>
      </x:c>
      <x:c r="U2690" s="12">
        <x:v>46</x:v>
      </x:c>
      <x:c r="V2690" s="12">
        <x:f>NA()</x:f>
      </x:c>
    </x:row>
    <x:row r="2691">
      <x:c r="A2691">
        <x:v>2078775</x:v>
      </x:c>
      <x:c r="B2691" s="1">
        <x:v>43313.7667073727</x:v>
      </x:c>
      <x:c r="C2691" s="6">
        <x:v>48.86988068</x:v>
      </x:c>
      <x:c r="D2691" s="14" t="s">
        <x:v>77</x:v>
      </x:c>
      <x:c r="E2691" s="15">
        <x:v>43278.4140143171</x:v>
      </x:c>
      <x:c r="F2691" t="s">
        <x:v>82</x:v>
      </x:c>
      <x:c r="G2691" s="6">
        <x:v>209.141036604973</x:v>
      </x:c>
      <x:c r="H2691" t="s">
        <x:v>83</x:v>
      </x:c>
      <x:c r="I2691" s="6">
        <x:v>27.24097457483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20.387</x:v>
      </x:c>
      <x:c r="R2691" s="8">
        <x:v>104826.074622985</x:v>
      </x:c>
      <x:c r="S2691" s="12">
        <x:v>253168.915382395</x:v>
      </x:c>
      <x:c r="T2691" s="12">
        <x:v>55.9753010999125</x:v>
      </x:c>
      <x:c r="U2691" s="12">
        <x:v>46</x:v>
      </x:c>
      <x:c r="V2691" s="12">
        <x:f>NA()</x:f>
      </x:c>
    </x:row>
    <x:row r="2692">
      <x:c r="A2692">
        <x:v>2078786</x:v>
      </x:c>
      <x:c r="B2692" s="1">
        <x:v>43313.7667190625</x:v>
      </x:c>
      <x:c r="C2692" s="6">
        <x:v>48.8867316683333</x:v>
      </x:c>
      <x:c r="D2692" s="14" t="s">
        <x:v>77</x:v>
      </x:c>
      <x:c r="E2692" s="15">
        <x:v>43278.4140143171</x:v>
      </x:c>
      <x:c r="F2692" t="s">
        <x:v>82</x:v>
      </x:c>
      <x:c r="G2692" s="6">
        <x:v>209.084371498022</x:v>
      </x:c>
      <x:c r="H2692" t="s">
        <x:v>83</x:v>
      </x:c>
      <x:c r="I2692" s="6">
        <x:v>27.24097457483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20.39</x:v>
      </x:c>
      <x:c r="R2692" s="8">
        <x:v>104838.369462445</x:v>
      </x:c>
      <x:c r="S2692" s="12">
        <x:v>253163.944192748</x:v>
      </x:c>
      <x:c r="T2692" s="12">
        <x:v>55.9753010999125</x:v>
      </x:c>
      <x:c r="U2692" s="12">
        <x:v>46</x:v>
      </x:c>
      <x:c r="V2692" s="12">
        <x:f>NA()</x:f>
      </x:c>
    </x:row>
    <x:row r="2693">
      <x:c r="A2693">
        <x:v>2078795</x:v>
      </x:c>
      <x:c r="B2693" s="1">
        <x:v>43313.766730787</x:v>
      </x:c>
      <x:c r="C2693" s="6">
        <x:v>48.9035960683333</x:v>
      </x:c>
      <x:c r="D2693" s="14" t="s">
        <x:v>77</x:v>
      </x:c>
      <x:c r="E2693" s="15">
        <x:v>43278.4140143171</x:v>
      </x:c>
      <x:c r="F2693" t="s">
        <x:v>82</x:v>
      </x:c>
      <x:c r="G2693" s="6">
        <x:v>209.216620386341</x:v>
      </x:c>
      <x:c r="H2693" t="s">
        <x:v>83</x:v>
      </x:c>
      <x:c r="I2693" s="6">
        <x:v>27.24097457483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20.383</x:v>
      </x:c>
      <x:c r="R2693" s="8">
        <x:v>104829.223068144</x:v>
      </x:c>
      <x:c r="S2693" s="12">
        <x:v>253158.537039795</x:v>
      </x:c>
      <x:c r="T2693" s="12">
        <x:v>55.9753010999125</x:v>
      </x:c>
      <x:c r="U2693" s="12">
        <x:v>46</x:v>
      </x:c>
      <x:c r="V2693" s="12">
        <x:f>NA()</x:f>
      </x:c>
    </x:row>
    <x:row r="2694">
      <x:c r="A2694">
        <x:v>2078807</x:v>
      </x:c>
      <x:c r="B2694" s="1">
        <x:v>43313.7667424421</x:v>
      </x:c>
      <x:c r="C2694" s="6">
        <x:v>48.9203842733333</x:v>
      </x:c>
      <x:c r="D2694" s="14" t="s">
        <x:v>77</x:v>
      </x:c>
      <x:c r="E2694" s="15">
        <x:v>43278.4140143171</x:v>
      </x:c>
      <x:c r="F2694" t="s">
        <x:v>82</x:v>
      </x:c>
      <x:c r="G2694" s="6">
        <x:v>209.121652225108</x:v>
      </x:c>
      <x:c r="H2694" t="s">
        <x:v>83</x:v>
      </x:c>
      <x:c r="I2694" s="6">
        <x:v>27.2471279299421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20.386</x:v>
      </x:c>
      <x:c r="R2694" s="8">
        <x:v>104829.67921463</x:v>
      </x:c>
      <x:c r="S2694" s="12">
        <x:v>253169.158233471</x:v>
      </x:c>
      <x:c r="T2694" s="12">
        <x:v>55.9753010999125</x:v>
      </x:c>
      <x:c r="U2694" s="12">
        <x:v>46</x:v>
      </x:c>
      <x:c r="V2694" s="12">
        <x:f>NA()</x:f>
      </x:c>
    </x:row>
    <x:row r="2695">
      <x:c r="A2695">
        <x:v>2078812</x:v>
      </x:c>
      <x:c r="B2695" s="1">
        <x:v>43313.766753588</x:v>
      </x:c>
      <x:c r="C2695" s="6">
        <x:v>48.93645735</x:v>
      </x:c>
      <x:c r="D2695" s="14" t="s">
        <x:v>77</x:v>
      </x:c>
      <x:c r="E2695" s="15">
        <x:v>43278.4140143171</x:v>
      </x:c>
      <x:c r="F2695" t="s">
        <x:v>82</x:v>
      </x:c>
      <x:c r="G2695" s="6">
        <x:v>209.121652225108</x:v>
      </x:c>
      <x:c r="H2695" t="s">
        <x:v>83</x:v>
      </x:c>
      <x:c r="I2695" s="6">
        <x:v>27.2471279299421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20.386</x:v>
      </x:c>
      <x:c r="R2695" s="8">
        <x:v>104828.499158659</x:v>
      </x:c>
      <x:c r="S2695" s="12">
        <x:v>253153.368659558</x:v>
      </x:c>
      <x:c r="T2695" s="12">
        <x:v>55.9753010999125</x:v>
      </x:c>
      <x:c r="U2695" s="12">
        <x:v>46</x:v>
      </x:c>
      <x:c r="V2695" s="12">
        <x:f>NA()</x:f>
      </x:c>
    </x:row>
    <x:row r="2696">
      <x:c r="A2696">
        <x:v>2078819</x:v>
      </x:c>
      <x:c r="B2696" s="1">
        <x:v>43313.7667653125</x:v>
      </x:c>
      <x:c r="C2696" s="6">
        <x:v>48.953327105</x:v>
      </x:c>
      <x:c r="D2696" s="14" t="s">
        <x:v>77</x:v>
      </x:c>
      <x:c r="E2696" s="15">
        <x:v>43278.4140143171</x:v>
      </x:c>
      <x:c r="F2696" t="s">
        <x:v>82</x:v>
      </x:c>
      <x:c r="G2696" s="6">
        <x:v>209.083875851148</x:v>
      </x:c>
      <x:c r="H2696" t="s">
        <x:v>83</x:v>
      </x:c>
      <x:c r="I2696" s="6">
        <x:v>27.2471279299421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20.388</x:v>
      </x:c>
      <x:c r="R2696" s="8">
        <x:v>104836.782969763</x:v>
      </x:c>
      <x:c r="S2696" s="12">
        <x:v>253146.512878928</x:v>
      </x:c>
      <x:c r="T2696" s="12">
        <x:v>55.9753010999125</x:v>
      </x:c>
      <x:c r="U2696" s="12">
        <x:v>46</x:v>
      </x:c>
      <x:c r="V2696" s="12">
        <x:f>NA()</x:f>
      </x:c>
    </x:row>
    <x:row r="2697">
      <x:c r="A2697">
        <x:v>2078830</x:v>
      </x:c>
      <x:c r="B2697" s="1">
        <x:v>43313.7667770486</x:v>
      </x:c>
      <x:c r="C2697" s="6">
        <x:v>48.9702460283333</x:v>
      </x:c>
      <x:c r="D2697" s="14" t="s">
        <x:v>77</x:v>
      </x:c>
      <x:c r="E2697" s="15">
        <x:v>43278.4140143171</x:v>
      </x:c>
      <x:c r="F2697" t="s">
        <x:v>82</x:v>
      </x:c>
      <x:c r="G2697" s="6">
        <x:v>209.122146071876</x:v>
      </x:c>
      <x:c r="H2697" t="s">
        <x:v>83</x:v>
      </x:c>
      <x:c r="I2697" s="6">
        <x:v>27.24097457483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20.388</x:v>
      </x:c>
      <x:c r="R2697" s="8">
        <x:v>104830.065640298</x:v>
      </x:c>
      <x:c r="S2697" s="12">
        <x:v>253155.967726396</x:v>
      </x:c>
      <x:c r="T2697" s="12">
        <x:v>55.9753010999125</x:v>
      </x:c>
      <x:c r="U2697" s="12">
        <x:v>46</x:v>
      </x:c>
      <x:c r="V2697" s="12">
        <x:f>NA()</x:f>
      </x:c>
    </x:row>
    <x:row r="2698">
      <x:c r="A2698">
        <x:v>2078842</x:v>
      </x:c>
      <x:c r="B2698" s="1">
        <x:v>43313.7667887384</x:v>
      </x:c>
      <x:c r="C2698" s="6">
        <x:v>48.9870758416667</x:v>
      </x:c>
      <x:c r="D2698" s="14" t="s">
        <x:v>77</x:v>
      </x:c>
      <x:c r="E2698" s="15">
        <x:v>43278.4140143171</x:v>
      </x:c>
      <x:c r="F2698" t="s">
        <x:v>82</x:v>
      </x:c>
      <x:c r="G2698" s="6">
        <x:v>209.103257703005</x:v>
      </x:c>
      <x:c r="H2698" t="s">
        <x:v>83</x:v>
      </x:c>
      <x:c r="I2698" s="6">
        <x:v>27.24097457483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20.389</x:v>
      </x:c>
      <x:c r="R2698" s="8">
        <x:v>104835.606142146</x:v>
      </x:c>
      <x:c r="S2698" s="12">
        <x:v>253155.546316361</x:v>
      </x:c>
      <x:c r="T2698" s="12">
        <x:v>55.9753010999125</x:v>
      </x:c>
      <x:c r="U2698" s="12">
        <x:v>46</x:v>
      </x:c>
      <x:c r="V2698" s="12">
        <x:f>NA()</x:f>
      </x:c>
    </x:row>
    <x:row r="2699">
      <x:c r="A2699">
        <x:v>2078847</x:v>
      </x:c>
      <x:c r="B2699" s="1">
        <x:v>43313.7667998495</x:v>
      </x:c>
      <x:c r="C2699" s="6">
        <x:v>49.00303811</x:v>
      </x:c>
      <x:c r="D2699" s="14" t="s">
        <x:v>77</x:v>
      </x:c>
      <x:c r="E2699" s="15">
        <x:v>43278.4140143171</x:v>
      </x:c>
      <x:c r="F2699" t="s">
        <x:v>82</x:v>
      </x:c>
      <x:c r="G2699" s="6">
        <x:v>209.178824165187</x:v>
      </x:c>
      <x:c r="H2699" t="s">
        <x:v>83</x:v>
      </x:c>
      <x:c r="I2699" s="6">
        <x:v>27.24097457483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20.385</x:v>
      </x:c>
      <x:c r="R2699" s="8">
        <x:v>104830.240369092</x:v>
      </x:c>
      <x:c r="S2699" s="12">
        <x:v>253151.182289302</x:v>
      </x:c>
      <x:c r="T2699" s="12">
        <x:v>55.9753010999125</x:v>
      </x:c>
      <x:c r="U2699" s="12">
        <x:v>46</x:v>
      </x:c>
      <x:c r="V2699" s="12">
        <x:f>NA()</x:f>
      </x:c>
    </x:row>
    <x:row r="2700">
      <x:c r="A2700">
        <x:v>2078854</x:v>
      </x:c>
      <x:c r="B2700" s="1">
        <x:v>43313.7668115741</x:v>
      </x:c>
      <x:c r="C2700" s="6">
        <x:v>49.0199398033333</x:v>
      </x:c>
      <x:c r="D2700" s="14" t="s">
        <x:v>77</x:v>
      </x:c>
      <x:c r="E2700" s="15">
        <x:v>43278.4140143171</x:v>
      </x:c>
      <x:c r="F2700" t="s">
        <x:v>82</x:v>
      </x:c>
      <x:c r="G2700" s="6">
        <x:v>209.254911470338</x:v>
      </x:c>
      <x:c r="H2700" t="s">
        <x:v>83</x:v>
      </x:c>
      <x:c r="I2700" s="6">
        <x:v>27.234821230998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20.383</x:v>
      </x:c>
      <x:c r="R2700" s="8">
        <x:v>104829.762878158</x:v>
      </x:c>
      <x:c r="S2700" s="12">
        <x:v>253148.374653294</x:v>
      </x:c>
      <x:c r="T2700" s="12">
        <x:v>55.9753010999125</x:v>
      </x:c>
      <x:c r="U2700" s="12">
        <x:v>46</x:v>
      </x:c>
      <x:c r="V2700" s="12">
        <x:f>NA()</x:f>
      </x:c>
    </x:row>
    <x:row r="2701">
      <x:c r="A2701">
        <x:v>2078864</x:v>
      </x:c>
      <x:c r="B2701" s="1">
        <x:v>43313.7668232986</x:v>
      </x:c>
      <x:c r="C2701" s="6">
        <x:v>49.0368015716667</x:v>
      </x:c>
      <x:c r="D2701" s="14" t="s">
        <x:v>77</x:v>
      </x:c>
      <x:c r="E2701" s="15">
        <x:v>43278.4140143171</x:v>
      </x:c>
      <x:c r="F2701" t="s">
        <x:v>82</x:v>
      </x:c>
      <x:c r="G2701" s="6">
        <x:v>209.159437257098</x:v>
      </x:c>
      <x:c r="H2701" t="s">
        <x:v>83</x:v>
      </x:c>
      <x:c r="I2701" s="6">
        <x:v>27.2471279299421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20.384</x:v>
      </x:c>
      <x:c r="R2701" s="8">
        <x:v>104823.397928738</x:v>
      </x:c>
      <x:c r="S2701" s="12">
        <x:v>253149.964476212</x:v>
      </x:c>
      <x:c r="T2701" s="12">
        <x:v>55.9753010999125</x:v>
      </x:c>
      <x:c r="U2701" s="12">
        <x:v>46</x:v>
      </x:c>
      <x:c r="V2701" s="12">
        <x:f>NA()</x:f>
      </x:c>
    </x:row>
    <x:row r="2702">
      <x:c r="A2702">
        <x:v>2078875</x:v>
      </x:c>
      <x:c r="B2702" s="1">
        <x:v>43313.7668349884</x:v>
      </x:c>
      <x:c r="C2702" s="6">
        <x:v>49.0536408933333</x:v>
      </x:c>
      <x:c r="D2702" s="14" t="s">
        <x:v>77</x:v>
      </x:c>
      <x:c r="E2702" s="15">
        <x:v>43278.4140143171</x:v>
      </x:c>
      <x:c r="F2702" t="s">
        <x:v>82</x:v>
      </x:c>
      <x:c r="G2702" s="6">
        <x:v>209.083875851148</x:v>
      </x:c>
      <x:c r="H2702" t="s">
        <x:v>83</x:v>
      </x:c>
      <x:c r="I2702" s="6">
        <x:v>27.2471279299421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20.388</x:v>
      </x:c>
      <x:c r="R2702" s="8">
        <x:v>104822.306593072</x:v>
      </x:c>
      <x:c r="S2702" s="12">
        <x:v>253150.009674779</x:v>
      </x:c>
      <x:c r="T2702" s="12">
        <x:v>55.9753010999125</x:v>
      </x:c>
      <x:c r="U2702" s="12">
        <x:v>46</x:v>
      </x:c>
      <x:c r="V2702" s="12">
        <x:f>NA()</x:f>
      </x:c>
    </x:row>
    <x:row r="2703">
      <x:c r="A2703">
        <x:v>2078885</x:v>
      </x:c>
      <x:c r="B2703" s="1">
        <x:v>43313.7668466782</x:v>
      </x:c>
      <x:c r="C2703" s="6">
        <x:v>49.0705073766667</x:v>
      </x:c>
      <x:c r="D2703" s="14" t="s">
        <x:v>77</x:v>
      </x:c>
      <x:c r="E2703" s="15">
        <x:v>43278.4140143171</x:v>
      </x:c>
      <x:c r="F2703" t="s">
        <x:v>82</x:v>
      </x:c>
      <x:c r="G2703" s="6">
        <x:v>209.083875851148</x:v>
      </x:c>
      <x:c r="H2703" t="s">
        <x:v>83</x:v>
      </x:c>
      <x:c r="I2703" s="6">
        <x:v>27.2471279299421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20.388</x:v>
      </x:c>
      <x:c r="R2703" s="8">
        <x:v>104834.348374456</x:v>
      </x:c>
      <x:c r="S2703" s="12">
        <x:v>253152.356023695</x:v>
      </x:c>
      <x:c r="T2703" s="12">
        <x:v>55.9753010999125</x:v>
      </x:c>
      <x:c r="U2703" s="12">
        <x:v>46</x:v>
      </x:c>
      <x:c r="V2703" s="12">
        <x:f>NA()</x:f>
      </x:c>
    </x:row>
    <x:row r="2704">
      <x:c r="A2704">
        <x:v>2078891</x:v>
      </x:c>
      <x:c r="B2704" s="1">
        <x:v>43313.7668578356</x:v>
      </x:c>
      <x:c r="C2704" s="6">
        <x:v>49.0865802966667</x:v>
      </x:c>
      <x:c r="D2704" s="14" t="s">
        <x:v>77</x:v>
      </x:c>
      <x:c r="E2704" s="15">
        <x:v>43278.4140143171</x:v>
      </x:c>
      <x:c r="F2704" t="s">
        <x:v>82</x:v>
      </x:c>
      <x:c r="G2704" s="6">
        <x:v>209.178824165187</x:v>
      </x:c>
      <x:c r="H2704" t="s">
        <x:v>83</x:v>
      </x:c>
      <x:c r="I2704" s="6">
        <x:v>27.24097457483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20.385</x:v>
      </x:c>
      <x:c r="R2704" s="8">
        <x:v>104832.460970744</x:v>
      </x:c>
      <x:c r="S2704" s="12">
        <x:v>253145.498008603</x:v>
      </x:c>
      <x:c r="T2704" s="12">
        <x:v>55.9753010999125</x:v>
      </x:c>
      <x:c r="U2704" s="12">
        <x:v>46</x:v>
      </x:c>
      <x:c r="V2704" s="12">
        <x:f>NA()</x:f>
      </x:c>
    </x:row>
    <x:row r="2705">
      <x:c r="A2705">
        <x:v>2078900</x:v>
      </x:c>
      <x:c r="B2705" s="1">
        <x:v>43313.7668695602</x:v>
      </x:c>
      <x:c r="C2705" s="6">
        <x:v>49.10344549</x:v>
      </x:c>
      <x:c r="D2705" s="14" t="s">
        <x:v>77</x:v>
      </x:c>
      <x:c r="E2705" s="15">
        <x:v>43278.4140143171</x:v>
      </x:c>
      <x:c r="F2705" t="s">
        <x:v>82</x:v>
      </x:c>
      <x:c r="G2705" s="6">
        <x:v>209.121652225108</x:v>
      </x:c>
      <x:c r="H2705" t="s">
        <x:v>83</x:v>
      </x:c>
      <x:c r="I2705" s="6">
        <x:v>27.2471279299421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20.386</x:v>
      </x:c>
      <x:c r="R2705" s="8">
        <x:v>104830.048158739</x:v>
      </x:c>
      <x:c r="S2705" s="12">
        <x:v>253144.402172342</x:v>
      </x:c>
      <x:c r="T2705" s="12">
        <x:v>55.9753010999125</x:v>
      </x:c>
      <x:c r="U2705" s="12">
        <x:v>46</x:v>
      </x:c>
      <x:c r="V2705" s="12">
        <x:f>NA()</x:f>
      </x:c>
    </x:row>
    <x:row r="2706">
      <x:c r="A2706">
        <x:v>2078910</x:v>
      </x:c>
      <x:c r="B2706" s="1">
        <x:v>43313.7668812847</x:v>
      </x:c>
      <x:c r="C2706" s="6">
        <x:v>49.120322715</x:v>
      </x:c>
      <x:c r="D2706" s="14" t="s">
        <x:v>77</x:v>
      </x:c>
      <x:c r="E2706" s="15">
        <x:v>43278.4140143171</x:v>
      </x:c>
      <x:c r="F2706" t="s">
        <x:v>82</x:v>
      </x:c>
      <x:c r="G2706" s="6">
        <x:v>209.141036604973</x:v>
      </x:c>
      <x:c r="H2706" t="s">
        <x:v>83</x:v>
      </x:c>
      <x:c r="I2706" s="6">
        <x:v>27.24097457483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20.387</x:v>
      </x:c>
      <x:c r="R2706" s="8">
        <x:v>104836.092396994</x:v>
      </x:c>
      <x:c r="S2706" s="12">
        <x:v>253149.425462202</x:v>
      </x:c>
      <x:c r="T2706" s="12">
        <x:v>55.9753010999125</x:v>
      </x:c>
      <x:c r="U2706" s="12">
        <x:v>46</x:v>
      </x:c>
      <x:c r="V2706" s="12">
        <x:f>NA()</x:f>
      </x:c>
    </x:row>
    <x:row r="2707">
      <x:c r="A2707">
        <x:v>2078917</x:v>
      </x:c>
      <x:c r="B2707" s="1">
        <x:v>43313.7668923958</x:v>
      </x:c>
      <x:c r="C2707" s="6">
        <x:v>49.1363157</x:v>
      </x:c>
      <x:c r="D2707" s="14" t="s">
        <x:v>77</x:v>
      </x:c>
      <x:c r="E2707" s="15">
        <x:v>43278.4140143171</x:v>
      </x:c>
      <x:c r="F2707" t="s">
        <x:v>82</x:v>
      </x:c>
      <x:c r="G2707" s="6">
        <x:v>209.217108389389</x:v>
      </x:c>
      <x:c r="H2707" t="s">
        <x:v>83</x:v>
      </x:c>
      <x:c r="I2707" s="6">
        <x:v>27.234821230998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20.385</x:v>
      </x:c>
      <x:c r="R2707" s="8">
        <x:v>104837.385148946</x:v>
      </x:c>
      <x:c r="S2707" s="12">
        <x:v>253154.240330726</x:v>
      </x:c>
      <x:c r="T2707" s="12">
        <x:v>55.9753010999125</x:v>
      </x:c>
      <x:c r="U2707" s="12">
        <x:v>46</x:v>
      </x:c>
      <x:c r="V2707" s="12">
        <x:f>NA()</x:f>
      </x:c>
    </x:row>
    <x:row r="2708">
      <x:c r="A2708">
        <x:v>2078927</x:v>
      </x:c>
      <x:c r="B2708" s="1">
        <x:v>43313.7669040856</x:v>
      </x:c>
      <x:c r="C2708" s="6">
        <x:v>49.1531606233333</x:v>
      </x:c>
      <x:c r="D2708" s="14" t="s">
        <x:v>77</x:v>
      </x:c>
      <x:c r="E2708" s="15">
        <x:v>43278.4140143171</x:v>
      </x:c>
      <x:c r="F2708" t="s">
        <x:v>82</x:v>
      </x:c>
      <x:c r="G2708" s="6">
        <x:v>209.159437257098</x:v>
      </x:c>
      <x:c r="H2708" t="s">
        <x:v>83</x:v>
      </x:c>
      <x:c r="I2708" s="6">
        <x:v>27.2471279299421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20.384</x:v>
      </x:c>
      <x:c r="R2708" s="8">
        <x:v>104837.392190971</x:v>
      </x:c>
      <x:c r="S2708" s="12">
        <x:v>253147.376162005</x:v>
      </x:c>
      <x:c r="T2708" s="12">
        <x:v>55.9753010999125</x:v>
      </x:c>
      <x:c r="U2708" s="12">
        <x:v>46</x:v>
      </x:c>
      <x:c r="V2708" s="12">
        <x:f>NA()</x:f>
      </x:c>
    </x:row>
    <x:row r="2709">
      <x:c r="A2709">
        <x:v>2078936</x:v>
      </x:c>
      <x:c r="B2709" s="1">
        <x:v>43313.7669157755</x:v>
      </x:c>
      <x:c r="C2709" s="6">
        <x:v>49.1700168233333</x:v>
      </x:c>
      <x:c r="D2709" s="14" t="s">
        <x:v>77</x:v>
      </x:c>
      <x:c r="E2709" s="15">
        <x:v>43278.4140143171</x:v>
      </x:c>
      <x:c r="F2709" t="s">
        <x:v>82</x:v>
      </x:c>
      <x:c r="G2709" s="6">
        <x:v>209.122146071876</x:v>
      </x:c>
      <x:c r="H2709" t="s">
        <x:v>83</x:v>
      </x:c>
      <x:c r="I2709" s="6">
        <x:v>27.24097457483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20.388</x:v>
      </x:c>
      <x:c r="R2709" s="8">
        <x:v>104842.282732098</x:v>
      </x:c>
      <x:c r="S2709" s="12">
        <x:v>253151.721859793</x:v>
      </x:c>
      <x:c r="T2709" s="12">
        <x:v>55.9753010999125</x:v>
      </x:c>
      <x:c r="U2709" s="12">
        <x:v>46</x:v>
      </x:c>
      <x:c r="V2709" s="12">
        <x:f>NA()</x:f>
      </x:c>
    </x:row>
    <x:row r="2710">
      <x:c r="A2710">
        <x:v>2078945</x:v>
      </x:c>
      <x:c r="B2710" s="1">
        <x:v>43313.7669275116</x:v>
      </x:c>
      <x:c r="C2710" s="6">
        <x:v>49.1868823183333</x:v>
      </x:c>
      <x:c r="D2710" s="14" t="s">
        <x:v>77</x:v>
      </x:c>
      <x:c r="E2710" s="15">
        <x:v>43278.4140143171</x:v>
      </x:c>
      <x:c r="F2710" t="s">
        <x:v>82</x:v>
      </x:c>
      <x:c r="G2710" s="6">
        <x:v>209.159437257098</x:v>
      </x:c>
      <x:c r="H2710" t="s">
        <x:v>83</x:v>
      </x:c>
      <x:c r="I2710" s="6">
        <x:v>27.2471279299421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20.384</x:v>
      </x:c>
      <x:c r="R2710" s="8">
        <x:v>104839.247441692</x:v>
      </x:c>
      <x:c r="S2710" s="12">
        <x:v>253168.923707206</x:v>
      </x:c>
      <x:c r="T2710" s="12">
        <x:v>55.9753010999125</x:v>
      </x:c>
      <x:c r="U2710" s="12">
        <x:v>46</x:v>
      </x:c>
      <x:c r="V2710" s="12">
        <x:f>NA()</x:f>
      </x:c>
    </x:row>
    <x:row r="2711">
      <x:c r="A2711">
        <x:v>2078954</x:v>
      </x:c>
      <x:c r="B2711" s="1">
        <x:v>43313.7669392014</x:v>
      </x:c>
      <x:c r="C2711" s="6">
        <x:v>49.2037196016667</x:v>
      </x:c>
      <x:c r="D2711" s="14" t="s">
        <x:v>77</x:v>
      </x:c>
      <x:c r="E2711" s="15">
        <x:v>43278.4140143171</x:v>
      </x:c>
      <x:c r="F2711" t="s">
        <x:v>82</x:v>
      </x:c>
      <x:c r="G2711" s="6">
        <x:v>209.179313970945</x:v>
      </x:c>
      <x:c r="H2711" t="s">
        <x:v>83</x:v>
      </x:c>
      <x:c r="I2711" s="6">
        <x:v>27.234821230998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20.387</x:v>
      </x:c>
      <x:c r="R2711" s="8">
        <x:v>104842.25455741</x:v>
      </x:c>
      <x:c r="S2711" s="12">
        <x:v>253161.980454098</x:v>
      </x:c>
      <x:c r="T2711" s="12">
        <x:v>55.9753010999125</x:v>
      </x:c>
      <x:c r="U2711" s="12">
        <x:v>46</x:v>
      </x:c>
      <x:c r="V2711" s="12">
        <x:f>NA()</x:f>
      </x:c>
    </x:row>
    <x:row r="2712">
      <x:c r="A2712">
        <x:v>2078962</x:v>
      </x:c>
      <x:c r="B2712" s="1">
        <x:v>43313.7669503472</x:v>
      </x:c>
      <x:c r="C2712" s="6">
        <x:v>49.2197959066667</x:v>
      </x:c>
      <x:c r="D2712" s="14" t="s">
        <x:v>77</x:v>
      </x:c>
      <x:c r="E2712" s="15">
        <x:v>43278.4140143171</x:v>
      </x:c>
      <x:c r="F2712" t="s">
        <x:v>82</x:v>
      </x:c>
      <x:c r="G2712" s="6">
        <x:v>209.178333020696</x:v>
      </x:c>
      <x:c r="H2712" t="s">
        <x:v>83</x:v>
      </x:c>
      <x:c r="I2712" s="6">
        <x:v>27.2471279299421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20.383</x:v>
      </x:c>
      <x:c r="R2712" s="8">
        <x:v>104838.676605554</x:v>
      </x:c>
      <x:c r="S2712" s="12">
        <x:v>253167.266765009</x:v>
      </x:c>
      <x:c r="T2712" s="12">
        <x:v>55.9753010999125</x:v>
      </x:c>
      <x:c r="U2712" s="12">
        <x:v>46</x:v>
      </x:c>
      <x:c r="V2712" s="12">
        <x:f>NA()</x:f>
      </x:c>
    </x:row>
    <x:row r="2713">
      <x:c r="A2713">
        <x:v>2078974</x:v>
      </x:c>
      <x:c r="B2713" s="1">
        <x:v>43313.766962037</x:v>
      </x:c>
      <x:c r="C2713" s="6">
        <x:v>49.2366061866667</x:v>
      </x:c>
      <x:c r="D2713" s="14" t="s">
        <x:v>77</x:v>
      </x:c>
      <x:c r="E2713" s="15">
        <x:v>43278.4140143171</x:v>
      </x:c>
      <x:c r="F2713" t="s">
        <x:v>82</x:v>
      </x:c>
      <x:c r="G2713" s="6">
        <x:v>209.178824165187</x:v>
      </x:c>
      <x:c r="H2713" t="s">
        <x:v>83</x:v>
      </x:c>
      <x:c r="I2713" s="6">
        <x:v>27.24097457483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20.385</x:v>
      </x:c>
      <x:c r="R2713" s="8">
        <x:v>104837.692175478</x:v>
      </x:c>
      <x:c r="S2713" s="12">
        <x:v>253152.825109677</x:v>
      </x:c>
      <x:c r="T2713" s="12">
        <x:v>55.9753010999125</x:v>
      </x:c>
      <x:c r="U2713" s="12">
        <x:v>46</x:v>
      </x:c>
      <x:c r="V2713" s="12">
        <x:f>NA()</x:f>
      </x:c>
    </x:row>
    <x:row r="2714">
      <x:c r="A2714">
        <x:v>2078983</x:v>
      </x:c>
      <x:c r="B2714" s="1">
        <x:v>43313.7669738079</x:v>
      </x:c>
      <x:c r="C2714" s="6">
        <x:v>49.2535357316667</x:v>
      </x:c>
      <x:c r="D2714" s="14" t="s">
        <x:v>77</x:v>
      </x:c>
      <x:c r="E2714" s="15">
        <x:v>43278.4140143171</x:v>
      </x:c>
      <x:c r="F2714" t="s">
        <x:v>82</x:v>
      </x:c>
      <x:c r="G2714" s="6">
        <x:v>209.064493020275</x:v>
      </x:c>
      <x:c r="H2714" t="s">
        <x:v>83</x:v>
      </x:c>
      <x:c r="I2714" s="6">
        <x:v>27.2532812963354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20.387</x:v>
      </x:c>
      <x:c r="R2714" s="8">
        <x:v>104836.537682887</x:v>
      </x:c>
      <x:c r="S2714" s="12">
        <x:v>253155.026011051</x:v>
      </x:c>
      <x:c r="T2714" s="12">
        <x:v>55.9753010999125</x:v>
      </x:c>
      <x:c r="U2714" s="12">
        <x:v>46</x:v>
      </x:c>
      <x:c r="V2714" s="12">
        <x:f>NA()</x:f>
      </x:c>
    </x:row>
    <x:row r="2715">
      <x:c r="A2715">
        <x:v>2078990</x:v>
      </x:c>
      <x:c r="B2715" s="1">
        <x:v>43313.7669854977</x:v>
      </x:c>
      <x:c r="C2715" s="6">
        <x:v>49.2703787666667</x:v>
      </x:c>
      <x:c r="D2715" s="14" t="s">
        <x:v>77</x:v>
      </x:c>
      <x:c r="E2715" s="15">
        <x:v>43278.4140143171</x:v>
      </x:c>
      <x:c r="F2715" t="s">
        <x:v>82</x:v>
      </x:c>
      <x:c r="G2715" s="6">
        <x:v>209.084371498022</x:v>
      </x:c>
      <x:c r="H2715" t="s">
        <x:v>83</x:v>
      </x:c>
      <x:c r="I2715" s="6">
        <x:v>27.24097457483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20.39</x:v>
      </x:c>
      <x:c r="R2715" s="8">
        <x:v>104839.677655217</x:v>
      </x:c>
      <x:c r="S2715" s="12">
        <x:v>253161.488067871</x:v>
      </x:c>
      <x:c r="T2715" s="12">
        <x:v>55.9753010999125</x:v>
      </x:c>
      <x:c r="U2715" s="12">
        <x:v>46</x:v>
      </x:c>
      <x:c r="V2715" s="12">
        <x:f>NA()</x:f>
      </x:c>
    </x:row>
    <x:row r="2716">
      <x:c r="A2716">
        <x:v>2079004</x:v>
      </x:c>
      <x:c r="B2716" s="1">
        <x:v>43313.7669967245</x:v>
      </x:c>
      <x:c r="C2716" s="6">
        <x:v>49.2865377616667</x:v>
      </x:c>
      <x:c r="D2716" s="14" t="s">
        <x:v>77</x:v>
      </x:c>
      <x:c r="E2716" s="15">
        <x:v>43278.4140143171</x:v>
      </x:c>
      <x:c r="F2716" t="s">
        <x:v>82</x:v>
      </x:c>
      <x:c r="G2716" s="6">
        <x:v>209.102762956043</x:v>
      </x:c>
      <x:c r="H2716" t="s">
        <x:v>83</x:v>
      </x:c>
      <x:c r="I2716" s="6">
        <x:v>27.2471279299421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20.387</x:v>
      </x:c>
      <x:c r="R2716" s="8">
        <x:v>104838.453177069</x:v>
      </x:c>
      <x:c r="S2716" s="12">
        <x:v>253152.67841343</x:v>
      </x:c>
      <x:c r="T2716" s="12">
        <x:v>55.9753010999125</x:v>
      </x:c>
      <x:c r="U2716" s="12">
        <x:v>46</x:v>
      </x:c>
      <x:c r="V2716" s="12">
        <x:f>NA()</x:f>
      </x:c>
    </x:row>
    <x:row r="2717">
      <x:c r="A2717">
        <x:v>2079010</x:v>
      </x:c>
      <x:c r="B2717" s="1">
        <x:v>43313.7670084143</x:v>
      </x:c>
      <x:c r="C2717" s="6">
        <x:v>49.3034003866667</x:v>
      </x:c>
      <x:c r="D2717" s="14" t="s">
        <x:v>77</x:v>
      </x:c>
      <x:c r="E2717" s="15">
        <x:v>43278.4140143171</x:v>
      </x:c>
      <x:c r="F2717" t="s">
        <x:v>82</x:v>
      </x:c>
      <x:c r="G2717" s="6">
        <x:v>209.197721192978</x:v>
      </x:c>
      <x:c r="H2717" t="s">
        <x:v>83</x:v>
      </x:c>
      <x:c r="I2717" s="6">
        <x:v>27.24097457483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20.384</x:v>
      </x:c>
      <x:c r="R2717" s="8">
        <x:v>104843.271986172</x:v>
      </x:c>
      <x:c r="S2717" s="12">
        <x:v>253160.219261357</x:v>
      </x:c>
      <x:c r="T2717" s="12">
        <x:v>55.9753010999125</x:v>
      </x:c>
      <x:c r="U2717" s="12">
        <x:v>46</x:v>
      </x:c>
      <x:c r="V2717" s="12">
        <x:f>NA()</x:f>
      </x:c>
    </x:row>
    <x:row r="2718">
      <x:c r="A2718">
        <x:v>2079021</x:v>
      </x:c>
      <x:c r="B2718" s="1">
        <x:v>43313.7670201042</x:v>
      </x:c>
      <x:c r="C2718" s="6">
        <x:v>49.3202220566667</x:v>
      </x:c>
      <x:c r="D2718" s="14" t="s">
        <x:v>77</x:v>
      </x:c>
      <x:c r="E2718" s="15">
        <x:v>43278.4140143171</x:v>
      </x:c>
      <x:c r="F2718" t="s">
        <x:v>82</x:v>
      </x:c>
      <x:c r="G2718" s="6">
        <x:v>209.159929302631</x:v>
      </x:c>
      <x:c r="H2718" t="s">
        <x:v>83</x:v>
      </x:c>
      <x:c r="I2718" s="6">
        <x:v>27.24097457483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20.386</x:v>
      </x:c>
      <x:c r="R2718" s="8">
        <x:v>104838.120355406</x:v>
      </x:c>
      <x:c r="S2718" s="12">
        <x:v>253159.101420332</x:v>
      </x:c>
      <x:c r="T2718" s="12">
        <x:v>55.9753010999125</x:v>
      </x:c>
      <x:c r="U2718" s="12">
        <x:v>46</x:v>
      </x:c>
      <x:c r="V2718" s="12">
        <x:f>NA()</x:f>
      </x:c>
    </x:row>
    <x:row r="2719">
      <x:c r="A2719">
        <x:v>2079025</x:v>
      </x:c>
      <x:c r="B2719" s="1">
        <x:v>43313.767031794</x:v>
      </x:c>
      <x:c r="C2719" s="6">
        <x:v>49.3370432933333</x:v>
      </x:c>
      <x:c r="D2719" s="14" t="s">
        <x:v>77</x:v>
      </x:c>
      <x:c r="E2719" s="15">
        <x:v>43278.4140143171</x:v>
      </x:c>
      <x:c r="F2719" t="s">
        <x:v>82</x:v>
      </x:c>
      <x:c r="G2719" s="6">
        <x:v>209.178824165187</x:v>
      </x:c>
      <x:c r="H2719" t="s">
        <x:v>83</x:v>
      </x:c>
      <x:c r="I2719" s="6">
        <x:v>27.24097457483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20.385</x:v>
      </x:c>
      <x:c r="R2719" s="8">
        <x:v>104834.114196778</x:v>
      </x:c>
      <x:c r="S2719" s="12">
        <x:v>253155.016825656</x:v>
      </x:c>
      <x:c r="T2719" s="12">
        <x:v>55.9753010999125</x:v>
      </x:c>
      <x:c r="U2719" s="12">
        <x:v>46</x:v>
      </x:c>
      <x:c r="V2719" s="12">
        <x:f>NA()</x:f>
      </x:c>
    </x:row>
    <x:row r="2720">
      <x:c r="A2720">
        <x:v>2079034</x:v>
      </x:c>
      <x:c r="B2720" s="1">
        <x:v>43313.7670428588</x:v>
      </x:c>
      <x:c r="C2720" s="6">
        <x:v>49.3530171033333</x:v>
      </x:c>
      <x:c r="D2720" s="14" t="s">
        <x:v>77</x:v>
      </x:c>
      <x:c r="E2720" s="15">
        <x:v>43278.4140143171</x:v>
      </x:c>
      <x:c r="F2720" t="s">
        <x:v>82</x:v>
      </x:c>
      <x:c r="G2720" s="6">
        <x:v>209.236008846882</x:v>
      </x:c>
      <x:c r="H2720" t="s">
        <x:v>83</x:v>
      </x:c>
      <x:c r="I2720" s="6">
        <x:v>27.234821230998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20.384</x:v>
      </x:c>
      <x:c r="R2720" s="8">
        <x:v>104831.68046122</x:v>
      </x:c>
      <x:c r="S2720" s="12">
        <x:v>253149.654218034</x:v>
      </x:c>
      <x:c r="T2720" s="12">
        <x:v>55.9753010999125</x:v>
      </x:c>
      <x:c r="U2720" s="12">
        <x:v>46</x:v>
      </x:c>
      <x:c r="V2720" s="12">
        <x:f>NA()</x:f>
      </x:c>
    </x:row>
    <x:row r="2721">
      <x:c r="A2721">
        <x:v>2079047</x:v>
      </x:c>
      <x:c r="B2721" s="1">
        <x:v>43313.7670548264</x:v>
      </x:c>
      <x:c r="C2721" s="6">
        <x:v>49.3701846583333</x:v>
      </x:c>
      <x:c r="D2721" s="14" t="s">
        <x:v>77</x:v>
      </x:c>
      <x:c r="E2721" s="15">
        <x:v>43278.4140143171</x:v>
      </x:c>
      <x:c r="F2721" t="s">
        <x:v>82</x:v>
      </x:c>
      <x:c r="G2721" s="6">
        <x:v>209.159929302631</x:v>
      </x:c>
      <x:c r="H2721" t="s">
        <x:v>83</x:v>
      </x:c>
      <x:c r="I2721" s="6">
        <x:v>27.24097457483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20.386</x:v>
      </x:c>
      <x:c r="R2721" s="8">
        <x:v>104839.017423897</x:v>
      </x:c>
      <x:c r="S2721" s="12">
        <x:v>253151.902315532</x:v>
      </x:c>
      <x:c r="T2721" s="12">
        <x:v>55.9753010999125</x:v>
      </x:c>
      <x:c r="U2721" s="12">
        <x:v>46</x:v>
      </x:c>
      <x:c r="V2721" s="12">
        <x:f>NA()</x:f>
      </x:c>
    </x:row>
    <x:row r="2722">
      <x:c r="A2722">
        <x:v>2079058</x:v>
      </x:c>
      <x:c r="B2722" s="1">
        <x:v>43313.7670665509</x:v>
      </x:c>
      <x:c r="C2722" s="6">
        <x:v>49.3871294133333</x:v>
      </x:c>
      <x:c r="D2722" s="14" t="s">
        <x:v>77</x:v>
      </x:c>
      <x:c r="E2722" s="15">
        <x:v>43278.4140143171</x:v>
      </x:c>
      <x:c r="F2722" t="s">
        <x:v>82</x:v>
      </x:c>
      <x:c r="G2722" s="6">
        <x:v>209.103257703005</x:v>
      </x:c>
      <x:c r="H2722" t="s">
        <x:v>83</x:v>
      </x:c>
      <x:c r="I2722" s="6">
        <x:v>27.24097457483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20.389</x:v>
      </x:c>
      <x:c r="R2722" s="8">
        <x:v>104839.431765686</x:v>
      </x:c>
      <x:c r="S2722" s="12">
        <x:v>253156.71106465</x:v>
      </x:c>
      <x:c r="T2722" s="12">
        <x:v>55.9753010999125</x:v>
      </x:c>
      <x:c r="U2722" s="12">
        <x:v>46</x:v>
      </x:c>
      <x:c r="V2722" s="12">
        <x:f>NA()</x:f>
      </x:c>
    </x:row>
    <x:row r="2723">
      <x:c r="A2723">
        <x:v>2079064</x:v>
      </x:c>
      <x:c r="B2723" s="1">
        <x:v>43313.767077662</x:v>
      </x:c>
      <x:c r="C2723" s="6">
        <x:v>49.4031022366667</x:v>
      </x:c>
      <x:c r="D2723" s="14" t="s">
        <x:v>77</x:v>
      </x:c>
      <x:c r="E2723" s="15">
        <x:v>43278.4140143171</x:v>
      </x:c>
      <x:c r="F2723" t="s">
        <x:v>82</x:v>
      </x:c>
      <x:c r="G2723" s="6">
        <x:v>209.083378861075</x:v>
      </x:c>
      <x:c r="H2723" t="s">
        <x:v>83</x:v>
      </x:c>
      <x:c r="I2723" s="6">
        <x:v>27.2532812963354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20.386</x:v>
      </x:c>
      <x:c r="R2723" s="8">
        <x:v>104835.838054254</x:v>
      </x:c>
      <x:c r="S2723" s="12">
        <x:v>253152.162207596</x:v>
      </x:c>
      <x:c r="T2723" s="12">
        <x:v>55.9753010999125</x:v>
      </x:c>
      <x:c r="U2723" s="12">
        <x:v>46</x:v>
      </x:c>
      <x:c r="V2723" s="12">
        <x:f>NA()</x:f>
      </x:c>
    </x:row>
    <x:row r="2724">
      <x:c r="A2724">
        <x:v>2079070</x:v>
      </x:c>
      <x:c r="B2724" s="1">
        <x:v>43313.7670893519</x:v>
      </x:c>
      <x:c r="C2724" s="6">
        <x:v>49.4199330433333</x:v>
      </x:c>
      <x:c r="D2724" s="14" t="s">
        <x:v>77</x:v>
      </x:c>
      <x:c r="E2724" s="15">
        <x:v>43278.4140143171</x:v>
      </x:c>
      <x:c r="F2724" t="s">
        <x:v>82</x:v>
      </x:c>
      <x:c r="G2724" s="6">
        <x:v>209.178824165187</x:v>
      </x:c>
      <x:c r="H2724" t="s">
        <x:v>83</x:v>
      </x:c>
      <x:c r="I2724" s="6">
        <x:v>27.24097457483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20.385</x:v>
      </x:c>
      <x:c r="R2724" s="8">
        <x:v>104832.088650627</x:v>
      </x:c>
      <x:c r="S2724" s="12">
        <x:v>253137.322821556</x:v>
      </x:c>
      <x:c r="T2724" s="12">
        <x:v>55.9753010999125</x:v>
      </x:c>
      <x:c r="U2724" s="12">
        <x:v>46</x:v>
      </x:c>
      <x:c r="V2724" s="12">
        <x:f>NA()</x:f>
      </x:c>
    </x:row>
    <x:row r="2725">
      <x:c r="A2725">
        <x:v>2079082</x:v>
      </x:c>
      <x:c r="B2725" s="1">
        <x:v>43313.7671011574</x:v>
      </x:c>
      <x:c r="C2725" s="6">
        <x:v>49.4369325933333</x:v>
      </x:c>
      <x:c r="D2725" s="14" t="s">
        <x:v>77</x:v>
      </x:c>
      <x:c r="E2725" s="15">
        <x:v>43278.4140143171</x:v>
      </x:c>
      <x:c r="F2725" t="s">
        <x:v>82</x:v>
      </x:c>
      <x:c r="G2725" s="6">
        <x:v>209.159929302631</x:v>
      </x:c>
      <x:c r="H2725" t="s">
        <x:v>83</x:v>
      </x:c>
      <x:c r="I2725" s="6">
        <x:v>27.24097457483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20.386</x:v>
      </x:c>
      <x:c r="R2725" s="8">
        <x:v>104834.131509871</x:v>
      </x:c>
      <x:c r="S2725" s="12">
        <x:v>253147.047723877</x:v>
      </x:c>
      <x:c r="T2725" s="12">
        <x:v>55.9753010999125</x:v>
      </x:c>
      <x:c r="U2725" s="12">
        <x:v>46</x:v>
      </x:c>
      <x:c r="V2725" s="12">
        <x:f>NA()</x:f>
      </x:c>
    </x:row>
    <x:row r="2726">
      <x:c r="A2726">
        <x:v>2079090</x:v>
      </x:c>
      <x:c r="B2726" s="1">
        <x:v>43313.7671128472</x:v>
      </x:c>
      <x:c r="C2726" s="6">
        <x:v>49.4537922483333</x:v>
      </x:c>
      <x:c r="D2726" s="14" t="s">
        <x:v>77</x:v>
      </x:c>
      <x:c r="E2726" s="15">
        <x:v>43278.4140143171</x:v>
      </x:c>
      <x:c r="F2726" t="s">
        <x:v>82</x:v>
      </x:c>
      <x:c r="G2726" s="6">
        <x:v>209.027227518124</x:v>
      </x:c>
      <x:c r="H2726" t="s">
        <x:v>83</x:v>
      </x:c>
      <x:c r="I2726" s="6">
        <x:v>27.2471279299421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20.391</x:v>
      </x:c>
      <x:c r="R2726" s="8">
        <x:v>104833.533602282</x:v>
      </x:c>
      <x:c r="S2726" s="12">
        <x:v>253147.990634955</x:v>
      </x:c>
      <x:c r="T2726" s="12">
        <x:v>55.9753010999125</x:v>
      </x:c>
      <x:c r="U2726" s="12">
        <x:v>46</x:v>
      </x:c>
      <x:c r="V2726" s="12">
        <x:f>NA()</x:f>
      </x:c>
    </x:row>
    <x:row r="2727">
      <x:c r="A2727">
        <x:v>2079101</x:v>
      </x:c>
      <x:c r="B2727" s="1">
        <x:v>43313.7671239583</x:v>
      </x:c>
      <x:c r="C2727" s="6">
        <x:v>49.4697829366667</x:v>
      </x:c>
      <x:c r="D2727" s="14" t="s">
        <x:v>77</x:v>
      </x:c>
      <x:c r="E2727" s="15">
        <x:v>43278.4140143171</x:v>
      </x:c>
      <x:c r="F2727" t="s">
        <x:v>82</x:v>
      </x:c>
      <x:c r="G2727" s="6">
        <x:v>209.178824165187</x:v>
      </x:c>
      <x:c r="H2727" t="s">
        <x:v>83</x:v>
      </x:c>
      <x:c r="I2727" s="6">
        <x:v>27.24097457483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20.385</x:v>
      </x:c>
      <x:c r="R2727" s="8">
        <x:v>104832.223299415</x:v>
      </x:c>
      <x:c r="S2727" s="12">
        <x:v>253147.043085568</x:v>
      </x:c>
      <x:c r="T2727" s="12">
        <x:v>55.9753010999125</x:v>
      </x:c>
      <x:c r="U2727" s="12">
        <x:v>46</x:v>
      </x:c>
      <x:c r="V2727" s="12">
        <x:f>NA()</x:f>
      </x:c>
    </x:row>
    <x:row r="2728">
      <x:c r="A2728">
        <x:v>2079109</x:v>
      </x:c>
      <x:c r="B2728" s="1">
        <x:v>43313.7671356481</x:v>
      </x:c>
      <x:c r="C2728" s="6">
        <x:v>49.486628275</x:v>
      </x:c>
      <x:c r="D2728" s="14" t="s">
        <x:v>77</x:v>
      </x:c>
      <x:c r="E2728" s="15">
        <x:v>43278.4140143171</x:v>
      </x:c>
      <x:c r="F2728" t="s">
        <x:v>82</x:v>
      </x:c>
      <x:c r="G2728" s="6">
        <x:v>209.160420009319</x:v>
      </x:c>
      <x:c r="H2728" t="s">
        <x:v>83</x:v>
      </x:c>
      <x:c r="I2728" s="6">
        <x:v>27.234821230998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20.388</x:v>
      </x:c>
      <x:c r="R2728" s="8">
        <x:v>104835.636109734</x:v>
      </x:c>
      <x:c r="S2728" s="12">
        <x:v>253142.933530052</x:v>
      </x:c>
      <x:c r="T2728" s="12">
        <x:v>55.9753010999125</x:v>
      </x:c>
      <x:c r="U2728" s="12">
        <x:v>46</x:v>
      </x:c>
      <x:c r="V2728" s="12">
        <x:f>NA()</x:f>
      </x:c>
    </x:row>
    <x:row r="2729">
      <x:c r="A2729">
        <x:v>2079118</x:v>
      </x:c>
      <x:c r="B2729" s="1">
        <x:v>43313.767147419</x:v>
      </x:c>
      <x:c r="C2729" s="6">
        <x:v>49.503562685</x:v>
      </x:c>
      <x:c r="D2729" s="14" t="s">
        <x:v>77</x:v>
      </x:c>
      <x:c r="E2729" s="15">
        <x:v>43278.4140143171</x:v>
      </x:c>
      <x:c r="F2729" t="s">
        <x:v>82</x:v>
      </x:c>
      <x:c r="G2729" s="6">
        <x:v>209.027227518124</x:v>
      </x:c>
      <x:c r="H2729" t="s">
        <x:v>83</x:v>
      </x:c>
      <x:c r="I2729" s="6">
        <x:v>27.2471279299421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20.391</x:v>
      </x:c>
      <x:c r="R2729" s="8">
        <x:v>104834.856281007</x:v>
      </x:c>
      <x:c r="S2729" s="12">
        <x:v>253150.468030804</x:v>
      </x:c>
      <x:c r="T2729" s="12">
        <x:v>55.9753010999125</x:v>
      </x:c>
      <x:c r="U2729" s="12">
        <x:v>46</x:v>
      </x:c>
      <x:c r="V2729" s="12">
        <x:f>NA()</x:f>
      </x:c>
    </x:row>
    <x:row r="2730">
      <x:c r="A2730">
        <x:v>2079129</x:v>
      </x:c>
      <x:c r="B2730" s="1">
        <x:v>43313.7671590625</x:v>
      </x:c>
      <x:c r="C2730" s="6">
        <x:v>49.5203072016667</x:v>
      </x:c>
      <x:c r="D2730" s="14" t="s">
        <x:v>77</x:v>
      </x:c>
      <x:c r="E2730" s="15">
        <x:v>43278.4140143171</x:v>
      </x:c>
      <x:c r="F2730" t="s">
        <x:v>82</x:v>
      </x:c>
      <x:c r="G2730" s="6">
        <x:v>209.159929302631</x:v>
      </x:c>
      <x:c r="H2730" t="s">
        <x:v>83</x:v>
      </x:c>
      <x:c r="I2730" s="6">
        <x:v>27.24097457483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20.386</x:v>
      </x:c>
      <x:c r="R2730" s="8">
        <x:v>104837.056120528</x:v>
      </x:c>
      <x:c r="S2730" s="12">
        <x:v>253143.892334922</x:v>
      </x:c>
      <x:c r="T2730" s="12">
        <x:v>55.9753010999125</x:v>
      </x:c>
      <x:c r="U2730" s="12">
        <x:v>46</x:v>
      </x:c>
      <x:c r="V2730" s="12">
        <x:f>NA()</x:f>
      </x:c>
    </x:row>
    <x:row r="2731">
      <x:c r="A2731">
        <x:v>2079135</x:v>
      </x:c>
      <x:c r="B2731" s="1">
        <x:v>43313.7671707523</x:v>
      </x:c>
      <x:c r="C2731" s="6">
        <x:v>49.5371464483333</x:v>
      </x:c>
      <x:c r="D2731" s="14" t="s">
        <x:v>77</x:v>
      </x:c>
      <x:c r="E2731" s="15">
        <x:v>43278.4140143171</x:v>
      </x:c>
      <x:c r="F2731" t="s">
        <x:v>82</x:v>
      </x:c>
      <x:c r="G2731" s="6">
        <x:v>209.141036604973</x:v>
      </x:c>
      <x:c r="H2731" t="s">
        <x:v>83</x:v>
      </x:c>
      <x:c r="I2731" s="6">
        <x:v>27.24097457483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20.387</x:v>
      </x:c>
      <x:c r="R2731" s="8">
        <x:v>104837.132940278</x:v>
      </x:c>
      <x:c r="S2731" s="12">
        <x:v>253151.735008204</x:v>
      </x:c>
      <x:c r="T2731" s="12">
        <x:v>55.9753010999125</x:v>
      </x:c>
      <x:c r="U2731" s="12">
        <x:v>46</x:v>
      </x:c>
      <x:c r="V2731" s="12">
        <x:f>NA()</x:f>
      </x:c>
    </x:row>
    <x:row r="2732">
      <x:c r="A2732">
        <x:v>2079148</x:v>
      </x:c>
      <x:c r="B2732" s="1">
        <x:v>43313.7671818287</x:v>
      </x:c>
      <x:c r="C2732" s="6">
        <x:v>49.5531306866667</x:v>
      </x:c>
      <x:c r="D2732" s="14" t="s">
        <x:v>77</x:v>
      </x:c>
      <x:c r="E2732" s="15">
        <x:v>43278.4140143171</x:v>
      </x:c>
      <x:c r="F2732" t="s">
        <x:v>82</x:v>
      </x:c>
      <x:c r="G2732" s="6">
        <x:v>209.122146071876</x:v>
      </x:c>
      <x:c r="H2732" t="s">
        <x:v>83</x:v>
      </x:c>
      <x:c r="I2732" s="6">
        <x:v>27.24097457483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20.388</x:v>
      </x:c>
      <x:c r="R2732" s="8">
        <x:v>104835.822194933</x:v>
      </x:c>
      <x:c r="S2732" s="12">
        <x:v>253150.509625915</x:v>
      </x:c>
      <x:c r="T2732" s="12">
        <x:v>55.9753010999125</x:v>
      </x:c>
      <x:c r="U2732" s="12">
        <x:v>46</x:v>
      </x:c>
      <x:c r="V2732" s="12">
        <x:f>NA()</x:f>
      </x:c>
    </x:row>
    <x:row r="2733">
      <x:c r="A2733">
        <x:v>2079155</x:v>
      </x:c>
      <x:c r="B2733" s="1">
        <x:v>43313.7671935185</x:v>
      </x:c>
      <x:c r="C2733" s="6">
        <x:v>49.5699197083333</x:v>
      </x:c>
      <x:c r="D2733" s="14" t="s">
        <x:v>77</x:v>
      </x:c>
      <x:c r="E2733" s="15">
        <x:v>43278.4140143171</x:v>
      </x:c>
      <x:c r="F2733" t="s">
        <x:v>82</x:v>
      </x:c>
      <x:c r="G2733" s="6">
        <x:v>209.084371498022</x:v>
      </x:c>
      <x:c r="H2733" t="s">
        <x:v>83</x:v>
      </x:c>
      <x:c r="I2733" s="6">
        <x:v>27.24097457483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20.39</x:v>
      </x:c>
      <x:c r="R2733" s="8">
        <x:v>104830.024068901</x:v>
      </x:c>
      <x:c r="S2733" s="12">
        <x:v>253144.855729668</x:v>
      </x:c>
      <x:c r="T2733" s="12">
        <x:v>55.9753010999125</x:v>
      </x:c>
      <x:c r="U2733" s="12">
        <x:v>46</x:v>
      </x:c>
      <x:c r="V2733" s="12">
        <x:f>NA()</x:f>
      </x:c>
    </x:row>
    <x:row r="2734">
      <x:c r="A2734">
        <x:v>2079164</x:v>
      </x:c>
      <x:c r="B2734" s="1">
        <x:v>43313.7672052431</x:v>
      </x:c>
      <x:c r="C2734" s="6">
        <x:v>49.5868058383333</x:v>
      </x:c>
      <x:c r="D2734" s="14" t="s">
        <x:v>77</x:v>
      </x:c>
      <x:c r="E2734" s="15">
        <x:v>43278.4140143171</x:v>
      </x:c>
      <x:c r="F2734" t="s">
        <x:v>82</x:v>
      </x:c>
      <x:c r="G2734" s="6">
        <x:v>209.197230949812</x:v>
      </x:c>
      <x:c r="H2734" t="s">
        <x:v>83</x:v>
      </x:c>
      <x:c r="I2734" s="6">
        <x:v>27.2471279299421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20.382</x:v>
      </x:c>
      <x:c r="R2734" s="8">
        <x:v>104834.706129746</x:v>
      </x:c>
      <x:c r="S2734" s="12">
        <x:v>253149.777186082</x:v>
      </x:c>
      <x:c r="T2734" s="12">
        <x:v>55.9753010999125</x:v>
      </x:c>
      <x:c r="U2734" s="12">
        <x:v>46</x:v>
      </x:c>
      <x:c r="V2734" s="12">
        <x:f>NA()</x:f>
      </x:c>
    </x:row>
    <x:row r="2735">
      <x:c r="A2735">
        <x:v>2079177</x:v>
      </x:c>
      <x:c r="B2735" s="1">
        <x:v>43313.7672169792</x:v>
      </x:c>
      <x:c r="C2735" s="6">
        <x:v>49.60369302</x:v>
      </x:c>
      <x:c r="D2735" s="14" t="s">
        <x:v>77</x:v>
      </x:c>
      <x:c r="E2735" s="15">
        <x:v>43278.4140143171</x:v>
      </x:c>
      <x:c r="F2735" t="s">
        <x:v>82</x:v>
      </x:c>
      <x:c r="G2735" s="6">
        <x:v>209.160420009319</x:v>
      </x:c>
      <x:c r="H2735" t="s">
        <x:v>83</x:v>
      </x:c>
      <x:c r="I2735" s="6">
        <x:v>27.234821230998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20.388</x:v>
      </x:c>
      <x:c r="R2735" s="8">
        <x:v>104836.173343587</x:v>
      </x:c>
      <x:c r="S2735" s="12">
        <x:v>253153.442760396</x:v>
      </x:c>
      <x:c r="T2735" s="12">
        <x:v>55.9753010999125</x:v>
      </x:c>
      <x:c r="U2735" s="12">
        <x:v>46</x:v>
      </x:c>
      <x:c r="V2735" s="12">
        <x:f>NA()</x:f>
      </x:c>
    </x:row>
    <x:row r="2736">
      <x:c r="A2736">
        <x:v>2079181</x:v>
      </x:c>
      <x:c r="B2736" s="1">
        <x:v>43313.7672280903</x:v>
      </x:c>
      <x:c r="C2736" s="6">
        <x:v>49.6197362233333</x:v>
      </x:c>
      <x:c r="D2736" s="14" t="s">
        <x:v>77</x:v>
      </x:c>
      <x:c r="E2736" s="15">
        <x:v>43278.4140143171</x:v>
      </x:c>
      <x:c r="F2736" t="s">
        <x:v>82</x:v>
      </x:c>
      <x:c r="G2736" s="6">
        <x:v>209.065487456591</x:v>
      </x:c>
      <x:c r="H2736" t="s">
        <x:v>83</x:v>
      </x:c>
      <x:c r="I2736" s="6">
        <x:v>27.24097457483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20.391</x:v>
      </x:c>
      <x:c r="R2736" s="8">
        <x:v>104831.481933577</x:v>
      </x:c>
      <x:c r="S2736" s="12">
        <x:v>253157.582034797</x:v>
      </x:c>
      <x:c r="T2736" s="12">
        <x:v>55.9753010999125</x:v>
      </x:c>
      <x:c r="U2736" s="12">
        <x:v>46</x:v>
      </x:c>
      <x:c r="V2736" s="12">
        <x:f>NA()</x:f>
      </x:c>
    </x:row>
    <x:row r="2737">
      <x:c r="A2737">
        <x:v>2079193</x:v>
      </x:c>
      <x:c r="B2737" s="1">
        <x:v>43313.7672397801</x:v>
      </x:c>
      <x:c r="C2737" s="6">
        <x:v>49.63657143</x:v>
      </x:c>
      <x:c r="D2737" s="14" t="s">
        <x:v>77</x:v>
      </x:c>
      <x:c r="E2737" s="15">
        <x:v>43278.4140143171</x:v>
      </x:c>
      <x:c r="F2737" t="s">
        <x:v>82</x:v>
      </x:c>
      <x:c r="G2737" s="6">
        <x:v>209.141036604973</x:v>
      </x:c>
      <x:c r="H2737" t="s">
        <x:v>83</x:v>
      </x:c>
      <x:c r="I2737" s="6">
        <x:v>27.24097457483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20.387</x:v>
      </x:c>
      <x:c r="R2737" s="8">
        <x:v>104840.444713622</x:v>
      </x:c>
      <x:c r="S2737" s="12">
        <x:v>253149.221317202</x:v>
      </x:c>
      <x:c r="T2737" s="12">
        <x:v>55.9753010999125</x:v>
      </x:c>
      <x:c r="U2737" s="12">
        <x:v>46</x:v>
      </x:c>
      <x:c r="V2737" s="12">
        <x:f>NA()</x:f>
      </x:c>
    </x:row>
    <x:row r="2738">
      <x:c r="A2738">
        <x:v>2079200</x:v>
      </x:c>
      <x:c r="B2738" s="1">
        <x:v>43313.7672515856</x:v>
      </x:c>
      <x:c r="C2738" s="6">
        <x:v>49.6535700533333</x:v>
      </x:c>
      <x:c r="D2738" s="14" t="s">
        <x:v>77</x:v>
      </x:c>
      <x:c r="E2738" s="15">
        <x:v>43278.4140143171</x:v>
      </x:c>
      <x:c r="F2738" t="s">
        <x:v>82</x:v>
      </x:c>
      <x:c r="G2738" s="6">
        <x:v>209.102762956043</x:v>
      </x:c>
      <x:c r="H2738" t="s">
        <x:v>83</x:v>
      </x:c>
      <x:c r="I2738" s="6">
        <x:v>27.2471279299421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20.387</x:v>
      </x:c>
      <x:c r="R2738" s="8">
        <x:v>104835.570805389</x:v>
      </x:c>
      <x:c r="S2738" s="12">
        <x:v>253144.277019747</x:v>
      </x:c>
      <x:c r="T2738" s="12">
        <x:v>55.9753010999125</x:v>
      </x:c>
      <x:c r="U2738" s="12">
        <x:v>46</x:v>
      </x:c>
      <x:c r="V2738" s="12">
        <x:f>NA()</x:f>
      </x:c>
    </x:row>
    <x:row r="2739">
      <x:c r="A2739">
        <x:v>2079210</x:v>
      </x:c>
      <x:c r="B2739" s="1">
        <x:v>43313.7672632292</x:v>
      </x:c>
      <x:c r="C2739" s="6">
        <x:v>49.6703096883333</x:v>
      </x:c>
      <x:c r="D2739" s="14" t="s">
        <x:v>77</x:v>
      </x:c>
      <x:c r="E2739" s="15">
        <x:v>43278.4140143171</x:v>
      </x:c>
      <x:c r="F2739" t="s">
        <x:v>82</x:v>
      </x:c>
      <x:c r="G2739" s="6">
        <x:v>209.084371498022</x:v>
      </x:c>
      <x:c r="H2739" t="s">
        <x:v>83</x:v>
      </x:c>
      <x:c r="I2739" s="6">
        <x:v>27.24097457483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20.39</x:v>
      </x:c>
      <x:c r="R2739" s="8">
        <x:v>104840.942099814</x:v>
      </x:c>
      <x:c r="S2739" s="12">
        <x:v>253147.077390213</x:v>
      </x:c>
      <x:c r="T2739" s="12">
        <x:v>55.9753010999125</x:v>
      </x:c>
      <x:c r="U2739" s="12">
        <x:v>46</x:v>
      </x:c>
      <x:c r="V2739" s="12">
        <x:f>NA()</x:f>
      </x:c>
    </x:row>
    <x:row r="2740">
      <x:c r="A2740">
        <x:v>2079216</x:v>
      </x:c>
      <x:c r="B2740" s="1">
        <x:v>43313.7672744213</x:v>
      </x:c>
      <x:c r="C2740" s="6">
        <x:v>49.6864315233333</x:v>
      </x:c>
      <x:c r="D2740" s="14" t="s">
        <x:v>77</x:v>
      </x:c>
      <x:c r="E2740" s="15">
        <x:v>43278.4140143171</x:v>
      </x:c>
      <x:c r="F2740" t="s">
        <x:v>82</x:v>
      </x:c>
      <x:c r="G2740" s="6">
        <x:v>209.159929302631</x:v>
      </x:c>
      <x:c r="H2740" t="s">
        <x:v>83</x:v>
      </x:c>
      <x:c r="I2740" s="6">
        <x:v>27.24097457483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20.386</x:v>
      </x:c>
      <x:c r="R2740" s="8">
        <x:v>104838.065613272</x:v>
      </x:c>
      <x:c r="S2740" s="12">
        <x:v>253142.32618667</x:v>
      </x:c>
      <x:c r="T2740" s="12">
        <x:v>55.9753010999125</x:v>
      </x:c>
      <x:c r="U2740" s="12">
        <x:v>46</x:v>
      </x:c>
      <x:c r="V2740" s="12">
        <x:f>NA()</x:f>
      </x:c>
    </x:row>
    <x:row r="2741">
      <x:c r="A2741">
        <x:v>2079230</x:v>
      </x:c>
      <x:c r="B2741" s="1">
        <x:v>43313.7672861111</x:v>
      </x:c>
      <x:c r="C2741" s="6">
        <x:v>49.7032715816667</x:v>
      </x:c>
      <x:c r="D2741" s="14" t="s">
        <x:v>77</x:v>
      </x:c>
      <x:c r="E2741" s="15">
        <x:v>43278.4140143171</x:v>
      </x:c>
      <x:c r="F2741" t="s">
        <x:v>82</x:v>
      </x:c>
      <x:c r="G2741" s="6">
        <x:v>209.179313970945</x:v>
      </x:c>
      <x:c r="H2741" t="s">
        <x:v>83</x:v>
      </x:c>
      <x:c r="I2741" s="6">
        <x:v>27.234821230998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20.387</x:v>
      </x:c>
      <x:c r="R2741" s="8">
        <x:v>104847.947298812</x:v>
      </x:c>
      <x:c r="S2741" s="12">
        <x:v>253154.584244069</x:v>
      </x:c>
      <x:c r="T2741" s="12">
        <x:v>55.9753010999125</x:v>
      </x:c>
      <x:c r="U2741" s="12">
        <x:v>46</x:v>
      </x:c>
      <x:c r="V2741" s="12">
        <x:f>NA()</x:f>
      </x:c>
    </x:row>
    <x:row r="2742">
      <x:c r="A2742">
        <x:v>2079238</x:v>
      </x:c>
      <x:c r="B2742" s="1">
        <x:v>43313.7672978009</x:v>
      </x:c>
      <x:c r="C2742" s="6">
        <x:v>49.7201343066667</x:v>
      </x:c>
      <x:c r="D2742" s="14" t="s">
        <x:v>77</x:v>
      </x:c>
      <x:c r="E2742" s="15">
        <x:v>43278.4140143171</x:v>
      </x:c>
      <x:c r="F2742" t="s">
        <x:v>82</x:v>
      </x:c>
      <x:c r="G2742" s="6">
        <x:v>209.102762956043</x:v>
      </x:c>
      <x:c r="H2742" t="s">
        <x:v>83</x:v>
      </x:c>
      <x:c r="I2742" s="6">
        <x:v>27.2471279299421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20.387</x:v>
      </x:c>
      <x:c r="R2742" s="8">
        <x:v>104840.821682584</x:v>
      </x:c>
      <x:c r="S2742" s="12">
        <x:v>253141.644112635</x:v>
      </x:c>
      <x:c r="T2742" s="12">
        <x:v>55.9753010999125</x:v>
      </x:c>
      <x:c r="U2742" s="12">
        <x:v>46</x:v>
      </x:c>
      <x:c r="V2742" s="12">
        <x:f>NA()</x:f>
      </x:c>
    </x:row>
    <x:row r="2743">
      <x:c r="A2743">
        <x:v>2079246</x:v>
      </x:c>
      <x:c r="B2743" s="1">
        <x:v>43313.7673095718</x:v>
      </x:c>
      <x:c r="C2743" s="6">
        <x:v>49.7370320033333</x:v>
      </x:c>
      <x:c r="D2743" s="14" t="s">
        <x:v>77</x:v>
      </x:c>
      <x:c r="E2743" s="15">
        <x:v>43278.4140143171</x:v>
      </x:c>
      <x:c r="F2743" t="s">
        <x:v>82</x:v>
      </x:c>
      <x:c r="G2743" s="6">
        <x:v>209.122146071876</x:v>
      </x:c>
      <x:c r="H2743" t="s">
        <x:v>83</x:v>
      </x:c>
      <x:c r="I2743" s="6">
        <x:v>27.24097457483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20.388</x:v>
      </x:c>
      <x:c r="R2743" s="8">
        <x:v>104844.966311106</x:v>
      </x:c>
      <x:c r="S2743" s="12">
        <x:v>253152.936802727</x:v>
      </x:c>
      <x:c r="T2743" s="12">
        <x:v>55.9753010999125</x:v>
      </x:c>
      <x:c r="U2743" s="12">
        <x:v>46</x:v>
      </x:c>
      <x:c r="V2743" s="12">
        <x:f>NA()</x:f>
      </x:c>
    </x:row>
    <x:row r="2744">
      <x:c r="A2744">
        <x:v>2079253</x:v>
      </x:c>
      <x:c r="B2744" s="1">
        <x:v>43313.7673206366</x:v>
      </x:c>
      <x:c r="C2744" s="6">
        <x:v>49.752996325</x:v>
      </x:c>
      <x:c r="D2744" s="14" t="s">
        <x:v>77</x:v>
      </x:c>
      <x:c r="E2744" s="15">
        <x:v>43278.4140143171</x:v>
      </x:c>
      <x:c r="F2744" t="s">
        <x:v>82</x:v>
      </x:c>
      <x:c r="G2744" s="6">
        <x:v>209.121652225108</x:v>
      </x:c>
      <x:c r="H2744" t="s">
        <x:v>83</x:v>
      </x:c>
      <x:c r="I2744" s="6">
        <x:v>27.2471279299421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20.386</x:v>
      </x:c>
      <x:c r="R2744" s="8">
        <x:v>104836.465939205</x:v>
      </x:c>
      <x:c r="S2744" s="12">
        <x:v>253153.694755388</x:v>
      </x:c>
      <x:c r="T2744" s="12">
        <x:v>55.9753010999125</x:v>
      </x:c>
      <x:c r="U2744" s="12">
        <x:v>46</x:v>
      </x:c>
      <x:c r="V2744" s="12">
        <x:f>NA()</x:f>
      </x:c>
    </x:row>
    <x:row r="2745">
      <x:c r="A2745">
        <x:v>2079263</x:v>
      </x:c>
      <x:c r="B2745" s="1">
        <x:v>43313.7673323264</x:v>
      </x:c>
      <x:c r="C2745" s="6">
        <x:v>49.769807165</x:v>
      </x:c>
      <x:c r="D2745" s="14" t="s">
        <x:v>77</x:v>
      </x:c>
      <x:c r="E2745" s="15">
        <x:v>43278.4140143171</x:v>
      </x:c>
      <x:c r="F2745" t="s">
        <x:v>82</x:v>
      </x:c>
      <x:c r="G2745" s="6">
        <x:v>209.159929302631</x:v>
      </x:c>
      <x:c r="H2745" t="s">
        <x:v>83</x:v>
      </x:c>
      <x:c r="I2745" s="6">
        <x:v>27.24097457483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20.386</x:v>
      </x:c>
      <x:c r="R2745" s="8">
        <x:v>104845.436994058</x:v>
      </x:c>
      <x:c r="S2745" s="12">
        <x:v>253146.772096208</x:v>
      </x:c>
      <x:c r="T2745" s="12">
        <x:v>55.9753010999125</x:v>
      </x:c>
      <x:c r="U2745" s="12">
        <x:v>46</x:v>
      </x:c>
      <x:c r="V2745" s="12">
        <x:f>NA()</x:f>
      </x:c>
    </x:row>
    <x:row r="2746">
      <x:c r="A2746">
        <x:v>2079269</x:v>
      </x:c>
      <x:c r="B2746" s="1">
        <x:v>43313.7673440162</x:v>
      </x:c>
      <x:c r="C2746" s="6">
        <x:v>49.78665911</x:v>
      </x:c>
      <x:c r="D2746" s="14" t="s">
        <x:v>77</x:v>
      </x:c>
      <x:c r="E2746" s="15">
        <x:v>43278.4140143171</x:v>
      </x:c>
      <x:c r="F2746" t="s">
        <x:v>82</x:v>
      </x:c>
      <x:c r="G2746" s="6">
        <x:v>209.198210097522</x:v>
      </x:c>
      <x:c r="H2746" t="s">
        <x:v>83</x:v>
      </x:c>
      <x:c r="I2746" s="6">
        <x:v>27.234821230998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20.386</x:v>
      </x:c>
      <x:c r="R2746" s="8">
        <x:v>104841.391873493</x:v>
      </x:c>
      <x:c r="S2746" s="12">
        <x:v>253150.473594509</x:v>
      </x:c>
      <x:c r="T2746" s="12">
        <x:v>55.9753010999125</x:v>
      </x:c>
      <x:c r="U2746" s="12">
        <x:v>46</x:v>
      </x:c>
      <x:c r="V2746" s="12">
        <x:f>NA()</x:f>
      </x:c>
    </x:row>
    <x:row r="2747">
      <x:c r="A2747">
        <x:v>2079278</x:v>
      </x:c>
      <x:c r="B2747" s="1">
        <x:v>43313.767355706</x:v>
      </x:c>
      <x:c r="C2747" s="6">
        <x:v>49.803493605</x:v>
      </x:c>
      <x:c r="D2747" s="14" t="s">
        <x:v>77</x:v>
      </x:c>
      <x:c r="E2747" s="15">
        <x:v>43278.4140143171</x:v>
      </x:c>
      <x:c r="F2747" t="s">
        <x:v>82</x:v>
      </x:c>
      <x:c r="G2747" s="6">
        <x:v>209.102762956043</x:v>
      </x:c>
      <x:c r="H2747" t="s">
        <x:v>83</x:v>
      </x:c>
      <x:c r="I2747" s="6">
        <x:v>27.2471279299421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20.387</x:v>
      </x:c>
      <x:c r="R2747" s="8">
        <x:v>104847.211848684</x:v>
      </x:c>
      <x:c r="S2747" s="12">
        <x:v>253151.007463617</x:v>
      </x:c>
      <x:c r="T2747" s="12">
        <x:v>55.9753010999125</x:v>
      </x:c>
      <x:c r="U2747" s="12">
        <x:v>46</x:v>
      </x:c>
      <x:c r="V2747" s="12">
        <x:f>NA()</x:f>
      </x:c>
    </x:row>
    <x:row r="2748">
      <x:c r="A2748">
        <x:v>2079289</x:v>
      </x:c>
      <x:c r="B2748" s="1">
        <x:v>43313.7673674421</x:v>
      </x:c>
      <x:c r="C2748" s="6">
        <x:v>49.8203939766667</x:v>
      </x:c>
      <x:c r="D2748" s="14" t="s">
        <x:v>77</x:v>
      </x:c>
      <x:c r="E2748" s="15">
        <x:v>43278.4140143171</x:v>
      </x:c>
      <x:c r="F2748" t="s">
        <x:v>82</x:v>
      </x:c>
      <x:c r="G2748" s="6">
        <x:v>209.083875851148</x:v>
      </x:c>
      <x:c r="H2748" t="s">
        <x:v>83</x:v>
      </x:c>
      <x:c r="I2748" s="6">
        <x:v>27.2471279299421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20.388</x:v>
      </x:c>
      <x:c r="R2748" s="8">
        <x:v>104842.595920015</x:v>
      </x:c>
      <x:c r="S2748" s="12">
        <x:v>253157.5871706</x:v>
      </x:c>
      <x:c r="T2748" s="12">
        <x:v>55.9753010999125</x:v>
      </x:c>
      <x:c r="U2748" s="12">
        <x:v>46</x:v>
      </x:c>
      <x:c r="V2748" s="12">
        <x:f>NA()</x:f>
      </x:c>
    </x:row>
    <x:row r="2749">
      <x:c r="A2749">
        <x:v>2079297</x:v>
      </x:c>
      <x:c r="B2749" s="1">
        <x:v>43313.7673785532</x:v>
      </x:c>
      <x:c r="C2749" s="6">
        <x:v>49.8363625516667</x:v>
      </x:c>
      <x:c r="D2749" s="14" t="s">
        <x:v>77</x:v>
      </x:c>
      <x:c r="E2749" s="15">
        <x:v>43278.4140143171</x:v>
      </x:c>
      <x:c r="F2749" t="s">
        <x:v>82</x:v>
      </x:c>
      <x:c r="G2749" s="6">
        <x:v>209.103257703005</x:v>
      </x:c>
      <x:c r="H2749" t="s">
        <x:v>83</x:v>
      </x:c>
      <x:c r="I2749" s="6">
        <x:v>27.24097457483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20.389</x:v>
      </x:c>
      <x:c r="R2749" s="8">
        <x:v>104838.685856662</x:v>
      </x:c>
      <x:c r="S2749" s="12">
        <x:v>253145.760401671</x:v>
      </x:c>
      <x:c r="T2749" s="12">
        <x:v>55.9753010999125</x:v>
      </x:c>
      <x:c r="U2749" s="12">
        <x:v>46</x:v>
      </x:c>
      <x:c r="V2749" s="12">
        <x:f>NA()</x:f>
      </x:c>
    </x:row>
    <x:row r="2750">
      <x:c r="A2750">
        <x:v>2079304</x:v>
      </x:c>
      <x:c r="B2750" s="1">
        <x:v>43313.7673901968</x:v>
      </x:c>
      <x:c r="C2750" s="6">
        <x:v>49.8531806983333</x:v>
      </x:c>
      <x:c r="D2750" s="14" t="s">
        <x:v>77</x:v>
      </x:c>
      <x:c r="E2750" s="15">
        <x:v>43278.4140143171</x:v>
      </x:c>
      <x:c r="F2750" t="s">
        <x:v>82</x:v>
      </x:c>
      <x:c r="G2750" s="6">
        <x:v>209.046108132525</x:v>
      </x:c>
      <x:c r="H2750" t="s">
        <x:v>83</x:v>
      </x:c>
      <x:c r="I2750" s="6">
        <x:v>27.2471279299421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20.39</x:v>
      </x:c>
      <x:c r="R2750" s="8">
        <x:v>104835.18204882</x:v>
      </x:c>
      <x:c r="S2750" s="12">
        <x:v>253150.799564136</x:v>
      </x:c>
      <x:c r="T2750" s="12">
        <x:v>55.9753010999125</x:v>
      </x:c>
      <x:c r="U2750" s="12">
        <x:v>46</x:v>
      </x:c>
      <x:c r="V2750" s="12">
        <x:f>NA()</x:f>
      </x:c>
    </x:row>
    <x:row r="2751">
      <x:c r="A2751">
        <x:v>2079316</x:v>
      </x:c>
      <x:c r="B2751" s="1">
        <x:v>43313.7674020023</x:v>
      </x:c>
      <x:c r="C2751" s="6">
        <x:v>49.8701838083333</x:v>
      </x:c>
      <x:c r="D2751" s="14" t="s">
        <x:v>77</x:v>
      </x:c>
      <x:c r="E2751" s="15">
        <x:v>43278.4140143171</x:v>
      </x:c>
      <x:c r="F2751" t="s">
        <x:v>82</x:v>
      </x:c>
      <x:c r="G2751" s="6">
        <x:v>209.084371498022</x:v>
      </x:c>
      <x:c r="H2751" t="s">
        <x:v>83</x:v>
      </x:c>
      <x:c r="I2751" s="6">
        <x:v>27.24097457483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20.39</x:v>
      </x:c>
      <x:c r="R2751" s="8">
        <x:v>104837.301279849</x:v>
      </x:c>
      <x:c r="S2751" s="12">
        <x:v>253146.694818818</x:v>
      </x:c>
      <x:c r="T2751" s="12">
        <x:v>55.9753010999125</x:v>
      </x:c>
      <x:c r="U2751" s="12">
        <x:v>46</x:v>
      </x:c>
      <x:c r="V2751" s="12">
        <x:f>NA()</x:f>
      </x:c>
    </x:row>
    <x:row r="2752">
      <x:c r="A2752">
        <x:v>2079324</x:v>
      </x:c>
      <x:c r="B2752" s="1">
        <x:v>43313.7674136921</x:v>
      </x:c>
      <x:c r="C2752" s="6">
        <x:v>49.8870122433333</x:v>
      </x:c>
      <x:c r="D2752" s="14" t="s">
        <x:v>77</x:v>
      </x:c>
      <x:c r="E2752" s="15">
        <x:v>43278.4140143171</x:v>
      </x:c>
      <x:c r="F2752" t="s">
        <x:v>82</x:v>
      </x:c>
      <x:c r="G2752" s="6">
        <x:v>209.141528212309</x:v>
      </x:c>
      <x:c r="H2752" t="s">
        <x:v>83</x:v>
      </x:c>
      <x:c r="I2752" s="6">
        <x:v>27.234821230998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20.389</x:v>
      </x:c>
      <x:c r="R2752" s="8">
        <x:v>104846.261433468</x:v>
      </x:c>
      <x:c r="S2752" s="12">
        <x:v>253148.36796835</x:v>
      </x:c>
      <x:c r="T2752" s="12">
        <x:v>55.9753010999125</x:v>
      </x:c>
      <x:c r="U2752" s="12">
        <x:v>46</x:v>
      </x:c>
      <x:c r="V2752" s="12">
        <x:f>NA()</x:f>
      </x:c>
    </x:row>
    <x:row r="2753">
      <x:c r="A2753">
        <x:v>2079333</x:v>
      </x:c>
      <x:c r="B2753" s="1">
        <x:v>43313.7674253472</x:v>
      </x:c>
      <x:c r="C2753" s="6">
        <x:v>49.9038007366667</x:v>
      </x:c>
      <x:c r="D2753" s="14" t="s">
        <x:v>77</x:v>
      </x:c>
      <x:c r="E2753" s="15">
        <x:v>43278.4140143171</x:v>
      </x:c>
      <x:c r="F2753" t="s">
        <x:v>82</x:v>
      </x:c>
      <x:c r="G2753" s="6">
        <x:v>209.102762956043</x:v>
      </x:c>
      <x:c r="H2753" t="s">
        <x:v>83</x:v>
      </x:c>
      <x:c r="I2753" s="6">
        <x:v>27.2471279299421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20.387</x:v>
      </x:c>
      <x:c r="R2753" s="8">
        <x:v>104841.862811392</x:v>
      </x:c>
      <x:c r="S2753" s="12">
        <x:v>253150.107651731</x:v>
      </x:c>
      <x:c r="T2753" s="12">
        <x:v>55.9753010999125</x:v>
      </x:c>
      <x:c r="U2753" s="12">
        <x:v>46</x:v>
      </x:c>
      <x:c r="V2753" s="12">
        <x:f>NA()</x:f>
      </x:c>
    </x:row>
    <x:row r="2754">
      <x:c r="A2754">
        <x:v>2079340</x:v>
      </x:c>
      <x:c r="B2754" s="1">
        <x:v>43313.7674365393</x:v>
      </x:c>
      <x:c r="C2754" s="6">
        <x:v>49.9198763683333</x:v>
      </x:c>
      <x:c r="D2754" s="14" t="s">
        <x:v>77</x:v>
      </x:c>
      <x:c r="E2754" s="15">
        <x:v>43278.4140143171</x:v>
      </x:c>
      <x:c r="F2754" t="s">
        <x:v>82</x:v>
      </x:c>
      <x:c r="G2754" s="6">
        <x:v>209.102762956043</x:v>
      </x:c>
      <x:c r="H2754" t="s">
        <x:v>83</x:v>
      </x:c>
      <x:c r="I2754" s="6">
        <x:v>27.2471279299421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20.387</x:v>
      </x:c>
      <x:c r="R2754" s="8">
        <x:v>104850.93838032</x:v>
      </x:c>
      <x:c r="S2754" s="12">
        <x:v>253153.270473431</x:v>
      </x:c>
      <x:c r="T2754" s="12">
        <x:v>55.9753010999125</x:v>
      </x:c>
      <x:c r="U2754" s="12">
        <x:v>46</x:v>
      </x:c>
      <x:c r="V2754" s="12">
        <x:f>NA()</x:f>
      </x:c>
    </x:row>
    <x:row r="2755">
      <x:c r="A2755">
        <x:v>2079351</x:v>
      </x:c>
      <x:c r="B2755" s="1">
        <x:v>43313.7674482292</x:v>
      </x:c>
      <x:c r="C2755" s="6">
        <x:v>49.93668719</x:v>
      </x:c>
      <x:c r="D2755" s="14" t="s">
        <x:v>77</x:v>
      </x:c>
      <x:c r="E2755" s="15">
        <x:v>43278.4140143171</x:v>
      </x:c>
      <x:c r="F2755" t="s">
        <x:v>82</x:v>
      </x:c>
      <x:c r="G2755" s="6">
        <x:v>209.141528212309</x:v>
      </x:c>
      <x:c r="H2755" t="s">
        <x:v>83</x:v>
      </x:c>
      <x:c r="I2755" s="6">
        <x:v>27.234821230998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20.389</x:v>
      </x:c>
      <x:c r="R2755" s="8">
        <x:v>104844.539180338</x:v>
      </x:c>
      <x:c r="S2755" s="12">
        <x:v>253150.629954409</x:v>
      </x:c>
      <x:c r="T2755" s="12">
        <x:v>55.9753010999125</x:v>
      </x:c>
      <x:c r="U2755" s="12">
        <x:v>46</x:v>
      </x:c>
      <x:c r="V2755" s="12">
        <x:f>NA()</x:f>
      </x:c>
    </x:row>
    <x:row r="2756">
      <x:c r="A2756">
        <x:v>2079359</x:v>
      </x:c>
      <x:c r="B2756" s="1">
        <x:v>43313.767459919</x:v>
      </x:c>
      <x:c r="C2756" s="6">
        <x:v>49.9535360583333</x:v>
      </x:c>
      <x:c r="D2756" s="14" t="s">
        <x:v>77</x:v>
      </x:c>
      <x:c r="E2756" s="15">
        <x:v>43278.4140143171</x:v>
      </x:c>
      <x:c r="F2756" t="s">
        <x:v>82</x:v>
      </x:c>
      <x:c r="G2756" s="6">
        <x:v>209.084371498022</x:v>
      </x:c>
      <x:c r="H2756" t="s">
        <x:v>83</x:v>
      </x:c>
      <x:c r="I2756" s="6">
        <x:v>27.24097457483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20.39</x:v>
      </x:c>
      <x:c r="R2756" s="8">
        <x:v>104842.493029571</x:v>
      </x:c>
      <x:c r="S2756" s="12">
        <x:v>253148.49709721</x:v>
      </x:c>
      <x:c r="T2756" s="12">
        <x:v>55.9753010999125</x:v>
      </x:c>
      <x:c r="U2756" s="12">
        <x:v>46</x:v>
      </x:c>
      <x:c r="V2756" s="12">
        <x:f>NA()</x:f>
      </x:c>
    </x:row>
    <x:row r="2757">
      <x:c r="A2757">
        <x:v>2079367</x:v>
      </x:c>
      <x:c r="B2757" s="1">
        <x:v>43313.7674716088</x:v>
      </x:c>
      <x:c r="C2757" s="6">
        <x:v>49.970384845</x:v>
      </x:c>
      <x:c r="D2757" s="14" t="s">
        <x:v>77</x:v>
      </x:c>
      <x:c r="E2757" s="15">
        <x:v>43278.4140143171</x:v>
      </x:c>
      <x:c r="F2757" t="s">
        <x:v>82</x:v>
      </x:c>
      <x:c r="G2757" s="6">
        <x:v>209.102762956043</x:v>
      </x:c>
      <x:c r="H2757" t="s">
        <x:v>83</x:v>
      </x:c>
      <x:c r="I2757" s="6">
        <x:v>27.2471279299421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20.387</x:v>
      </x:c>
      <x:c r="R2757" s="8">
        <x:v>104850.881415541</x:v>
      </x:c>
      <x:c r="S2757" s="12">
        <x:v>253148.84798033</x:v>
      </x:c>
      <x:c r="T2757" s="12">
        <x:v>55.9753010999125</x:v>
      </x:c>
      <x:c r="U2757" s="12">
        <x:v>46</x:v>
      </x:c>
      <x:c r="V2757" s="12">
        <x:f>NA()</x:f>
      </x:c>
    </x:row>
    <x:row r="2758">
      <x:c r="A2758">
        <x:v>2079376</x:v>
      </x:c>
      <x:c r="B2758" s="1">
        <x:v>43313.7674827199</x:v>
      </x:c>
      <x:c r="C2758" s="6">
        <x:v>49.9863756416667</x:v>
      </x:c>
      <x:c r="D2758" s="14" t="s">
        <x:v>77</x:v>
      </x:c>
      <x:c r="E2758" s="15">
        <x:v>43278.4140143171</x:v>
      </x:c>
      <x:c r="F2758" t="s">
        <x:v>82</x:v>
      </x:c>
      <x:c r="G2758" s="6">
        <x:v>209.084371498022</x:v>
      </x:c>
      <x:c r="H2758" t="s">
        <x:v>83</x:v>
      </x:c>
      <x:c r="I2758" s="6">
        <x:v>27.24097457483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20.39</x:v>
      </x:c>
      <x:c r="R2758" s="8">
        <x:v>104852.367796108</x:v>
      </x:c>
      <x:c r="S2758" s="12">
        <x:v>253147.623609368</x:v>
      </x:c>
      <x:c r="T2758" s="12">
        <x:v>55.9753010999125</x:v>
      </x:c>
      <x:c r="U2758" s="12">
        <x:v>46</x:v>
      </x:c>
      <x:c r="V2758" s="12">
        <x:f>NA()</x:f>
      </x:c>
    </x:row>
    <x:row r="2759">
      <x:c r="A2759">
        <x:v>2079385</x:v>
      </x:c>
      <x:c r="B2759" s="1">
        <x:v>43313.7674944792</x:v>
      </x:c>
      <x:c r="C2759" s="6">
        <x:v>50.0033197233333</x:v>
      </x:c>
      <x:c r="D2759" s="14" t="s">
        <x:v>77</x:v>
      </x:c>
      <x:c r="E2759" s="15">
        <x:v>43278.4140143171</x:v>
      </x:c>
      <x:c r="F2759" t="s">
        <x:v>82</x:v>
      </x:c>
      <x:c r="G2759" s="6">
        <x:v>209.065487456591</x:v>
      </x:c>
      <x:c r="H2759" t="s">
        <x:v>83</x:v>
      </x:c>
      <x:c r="I2759" s="6">
        <x:v>27.24097457483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20.391</x:v>
      </x:c>
      <x:c r="R2759" s="8">
        <x:v>104847.152076004</x:v>
      </x:c>
      <x:c r="S2759" s="12">
        <x:v>253152.379581101</x:v>
      </x:c>
      <x:c r="T2759" s="12">
        <x:v>55.9753010999125</x:v>
      </x:c>
      <x:c r="U2759" s="12">
        <x:v>46</x:v>
      </x:c>
      <x:c r="V2759" s="12">
        <x:f>NA()</x:f>
      </x:c>
    </x:row>
    <x:row r="2760">
      <x:c r="A2760">
        <x:v>2079398</x:v>
      </x:c>
      <x:c r="B2760" s="1">
        <x:v>43313.767506169</x:v>
      </x:c>
      <x:c r="C2760" s="6">
        <x:v>50.02014758</x:v>
      </x:c>
      <x:c r="D2760" s="14" t="s">
        <x:v>77</x:v>
      </x:c>
      <x:c r="E2760" s="15">
        <x:v>43278.4140143171</x:v>
      </x:c>
      <x:c r="F2760" t="s">
        <x:v>82</x:v>
      </x:c>
      <x:c r="G2760" s="6">
        <x:v>209.064990910088</x:v>
      </x:c>
      <x:c r="H2760" t="s">
        <x:v>83</x:v>
      </x:c>
      <x:c r="I2760" s="6">
        <x:v>27.2471279299421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20.389</x:v>
      </x:c>
      <x:c r="R2760" s="8">
        <x:v>104856.298341499</x:v>
      </x:c>
      <x:c r="S2760" s="12">
        <x:v>253153.06938936</x:v>
      </x:c>
      <x:c r="T2760" s="12">
        <x:v>55.9753010999125</x:v>
      </x:c>
      <x:c r="U2760" s="12">
        <x:v>46</x:v>
      </x:c>
      <x:c r="V2760" s="12">
        <x:f>NA()</x:f>
      </x:c>
    </x:row>
    <x:row r="2761">
      <x:c r="A2761">
        <x:v>2079407</x:v>
      </x:c>
      <x:c r="B2761" s="1">
        <x:v>43313.7675178588</x:v>
      </x:c>
      <x:c r="C2761" s="6">
        <x:v>50.0369930116667</x:v>
      </x:c>
      <x:c r="D2761" s="14" t="s">
        <x:v>77</x:v>
      </x:c>
      <x:c r="E2761" s="15">
        <x:v>43278.4140143171</x:v>
      </x:c>
      <x:c r="F2761" t="s">
        <x:v>82</x:v>
      </x:c>
      <x:c r="G2761" s="6">
        <x:v>209.122146071876</x:v>
      </x:c>
      <x:c r="H2761" t="s">
        <x:v>83</x:v>
      </x:c>
      <x:c r="I2761" s="6">
        <x:v>27.24097457483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20.388</x:v>
      </x:c>
      <x:c r="R2761" s="8">
        <x:v>104848.264535873</x:v>
      </x:c>
      <x:c r="S2761" s="12">
        <x:v>253156.115231834</x:v>
      </x:c>
      <x:c r="T2761" s="12">
        <x:v>55.9753010999125</x:v>
      </x:c>
      <x:c r="U2761" s="12">
        <x:v>46</x:v>
      </x:c>
      <x:c r="V2761" s="12">
        <x:f>NA()</x:f>
      </x:c>
    </x:row>
    <x:row r="2762">
      <x:c r="A2762">
        <x:v>2079415</x:v>
      </x:c>
      <x:c r="B2762" s="1">
        <x:v>43313.7675289699</x:v>
      </x:c>
      <x:c r="C2762" s="6">
        <x:v>50.0529773133333</x:v>
      </x:c>
      <x:c r="D2762" s="14" t="s">
        <x:v>77</x:v>
      </x:c>
      <x:c r="E2762" s="15">
        <x:v>43278.4140143171</x:v>
      </x:c>
      <x:c r="F2762" t="s">
        <x:v>82</x:v>
      </x:c>
      <x:c r="G2762" s="6">
        <x:v>209.160420009319</x:v>
      </x:c>
      <x:c r="H2762" t="s">
        <x:v>83</x:v>
      </x:c>
      <x:c r="I2762" s="6">
        <x:v>27.234821230998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20.388</x:v>
      </x:c>
      <x:c r="R2762" s="8">
        <x:v>104852.15404626</x:v>
      </x:c>
      <x:c r="S2762" s="12">
        <x:v>253152.475667079</x:v>
      </x:c>
      <x:c r="T2762" s="12">
        <x:v>55.9753010999125</x:v>
      </x:c>
      <x:c r="U2762" s="12">
        <x:v>46</x:v>
      </x:c>
      <x:c r="V2762" s="12">
        <x:f>NA()</x:f>
      </x:c>
    </x:row>
    <x:row r="2763">
      <x:c r="A2763">
        <x:v>2079423</x:v>
      </x:c>
      <x:c r="B2763" s="1">
        <x:v>43313.7675406597</x:v>
      </x:c>
      <x:c r="C2763" s="6">
        <x:v>50.06981761</x:v>
      </x:c>
      <x:c r="D2763" s="14" t="s">
        <x:v>77</x:v>
      </x:c>
      <x:c r="E2763" s="15">
        <x:v>43278.4140143171</x:v>
      </x:c>
      <x:c r="F2763" t="s">
        <x:v>82</x:v>
      </x:c>
      <x:c r="G2763" s="6">
        <x:v>209.083875851148</x:v>
      </x:c>
      <x:c r="H2763" t="s">
        <x:v>83</x:v>
      </x:c>
      <x:c r="I2763" s="6">
        <x:v>27.2471279299421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20.388</x:v>
      </x:c>
      <x:c r="R2763" s="8">
        <x:v>104851.10651588</x:v>
      </x:c>
      <x:c r="S2763" s="12">
        <x:v>253150.386349459</x:v>
      </x:c>
      <x:c r="T2763" s="12">
        <x:v>55.9753010999125</x:v>
      </x:c>
      <x:c r="U2763" s="12">
        <x:v>46</x:v>
      </x:c>
      <x:c r="V2763" s="12">
        <x:f>NA()</x:f>
      </x:c>
    </x:row>
    <x:row r="2764">
      <x:c r="A2764">
        <x:v>2079438</x:v>
      </x:c>
      <x:c r="B2764" s="1">
        <x:v>43313.7675523958</x:v>
      </x:c>
      <x:c r="C2764" s="6">
        <x:v>50.0866888066667</x:v>
      </x:c>
      <x:c r="D2764" s="14" t="s">
        <x:v>77</x:v>
      </x:c>
      <x:c r="E2764" s="15">
        <x:v>43278.4140143171</x:v>
      </x:c>
      <x:c r="F2764" t="s">
        <x:v>82</x:v>
      </x:c>
      <x:c r="G2764" s="6">
        <x:v>209.046108132525</x:v>
      </x:c>
      <x:c r="H2764" t="s">
        <x:v>83</x:v>
      </x:c>
      <x:c r="I2764" s="6">
        <x:v>27.2471279299421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20.39</x:v>
      </x:c>
      <x:c r="R2764" s="8">
        <x:v>104849.954794435</x:v>
      </x:c>
      <x:c r="S2764" s="12">
        <x:v>253147.535550596</x:v>
      </x:c>
      <x:c r="T2764" s="12">
        <x:v>55.9753010999125</x:v>
      </x:c>
      <x:c r="U2764" s="12">
        <x:v>46</x:v>
      </x:c>
      <x:c r="V2764" s="12">
        <x:f>NA()</x:f>
      </x:c>
    </x:row>
    <x:row r="2765">
      <x:c r="A2765">
        <x:v>2079445</x:v>
      </x:c>
      <x:c r="B2765" s="1">
        <x:v>43313.7675640856</x:v>
      </x:c>
      <x:c r="C2765" s="6">
        <x:v>50.1035612</x:v>
      </x:c>
      <x:c r="D2765" s="14" t="s">
        <x:v>77</x:v>
      </x:c>
      <x:c r="E2765" s="15">
        <x:v>43278.4140143171</x:v>
      </x:c>
      <x:c r="F2765" t="s">
        <x:v>82</x:v>
      </x:c>
      <x:c r="G2765" s="6">
        <x:v>209.160420009319</x:v>
      </x:c>
      <x:c r="H2765" t="s">
        <x:v>83</x:v>
      </x:c>
      <x:c r="I2765" s="6">
        <x:v>27.234821230998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20.388</x:v>
      </x:c>
      <x:c r="R2765" s="8">
        <x:v>104851.880137259</x:v>
      </x:c>
      <x:c r="S2765" s="12">
        <x:v>253147.055393034</x:v>
      </x:c>
      <x:c r="T2765" s="12">
        <x:v>55.9753010999125</x:v>
      </x:c>
      <x:c r="U2765" s="12">
        <x:v>46</x:v>
      </x:c>
      <x:c r="V2765" s="12">
        <x:f>NA()</x:f>
      </x:c>
    </x:row>
    <x:row r="2766">
      <x:c r="A2766">
        <x:v>2079450</x:v>
      </x:c>
      <x:c r="B2766" s="1">
        <x:v>43313.7675758449</x:v>
      </x:c>
      <x:c r="C2766" s="6">
        <x:v>50.1205142433333</x:v>
      </x:c>
      <x:c r="D2766" s="14" t="s">
        <x:v>77</x:v>
      </x:c>
      <x:c r="E2766" s="15">
        <x:v>43278.4140143171</x:v>
      </x:c>
      <x:c r="F2766" t="s">
        <x:v>82</x:v>
      </x:c>
      <x:c r="G2766" s="6">
        <x:v>209.046605578375</x:v>
      </x:c>
      <x:c r="H2766" t="s">
        <x:v>83</x:v>
      </x:c>
      <x:c r="I2766" s="6">
        <x:v>27.24097457483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20.392</x:v>
      </x:c>
      <x:c r="R2766" s="8">
        <x:v>104849.140393163</x:v>
      </x:c>
      <x:c r="S2766" s="12">
        <x:v>253154.168837184</x:v>
      </x:c>
      <x:c r="T2766" s="12">
        <x:v>55.9753010999125</x:v>
      </x:c>
      <x:c r="U2766" s="12">
        <x:v>46</x:v>
      </x:c>
      <x:c r="V2766" s="12">
        <x:f>NA()</x:f>
      </x:c>
    </x:row>
    <x:row r="2767">
      <x:c r="A2767">
        <x:v>2079461</x:v>
      </x:c>
      <x:c r="B2767" s="1">
        <x:v>43313.767586956</x:v>
      </x:c>
      <x:c r="C2767" s="6">
        <x:v>50.1364753233333</x:v>
      </x:c>
      <x:c r="D2767" s="14" t="s">
        <x:v>77</x:v>
      </x:c>
      <x:c r="E2767" s="15">
        <x:v>43278.4140143171</x:v>
      </x:c>
      <x:c r="F2767" t="s">
        <x:v>82</x:v>
      </x:c>
      <x:c r="G2767" s="6">
        <x:v>209.121652225108</x:v>
      </x:c>
      <x:c r="H2767" t="s">
        <x:v>83</x:v>
      </x:c>
      <x:c r="I2767" s="6">
        <x:v>27.2471279299421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20.386</x:v>
      </x:c>
      <x:c r="R2767" s="8">
        <x:v>104846.562782213</x:v>
      </x:c>
      <x:c r="S2767" s="12">
        <x:v>253149.662394308</x:v>
      </x:c>
      <x:c r="T2767" s="12">
        <x:v>55.9753010999125</x:v>
      </x:c>
      <x:c r="U2767" s="12">
        <x:v>46</x:v>
      </x:c>
      <x:c r="V2767" s="12">
        <x:f>NA()</x:f>
      </x:c>
    </x:row>
    <x:row r="2768">
      <x:c r="A2768">
        <x:v>2079471</x:v>
      </x:c>
      <x:c r="B2768" s="1">
        <x:v>43313.7675986921</x:v>
      </x:c>
      <x:c r="C2768" s="6">
        <x:v>50.1534172716667</x:v>
      </x:c>
      <x:c r="D2768" s="14" t="s">
        <x:v>77</x:v>
      </x:c>
      <x:c r="E2768" s="15">
        <x:v>43278.4140143171</x:v>
      </x:c>
      <x:c r="F2768" t="s">
        <x:v>82</x:v>
      </x:c>
      <x:c r="G2768" s="6">
        <x:v>209.159929302631</x:v>
      </x:c>
      <x:c r="H2768" t="s">
        <x:v>83</x:v>
      </x:c>
      <x:c r="I2768" s="6">
        <x:v>27.24097457483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20.386</x:v>
      </x:c>
      <x:c r="R2768" s="8">
        <x:v>104851.59869063</x:v>
      </x:c>
      <x:c r="S2768" s="12">
        <x:v>253149.86330219</x:v>
      </x:c>
      <x:c r="T2768" s="12">
        <x:v>55.9753010999125</x:v>
      </x:c>
      <x:c r="U2768" s="12">
        <x:v>46</x:v>
      </x:c>
      <x:c r="V2768" s="12">
        <x:f>NA()</x:f>
      </x:c>
    </x:row>
    <x:row r="2769">
      <x:c r="A2769">
        <x:v>2079483</x:v>
      </x:c>
      <x:c r="B2769" s="1">
        <x:v>43313.7676104167</x:v>
      </x:c>
      <x:c r="C2769" s="6">
        <x:v>50.1702596083333</x:v>
      </x:c>
      <x:c r="D2769" s="14" t="s">
        <x:v>77</x:v>
      </x:c>
      <x:c r="E2769" s="15">
        <x:v>43278.4140143171</x:v>
      </x:c>
      <x:c r="F2769" t="s">
        <x:v>82</x:v>
      </x:c>
      <x:c r="G2769" s="6">
        <x:v>209.159929302631</x:v>
      </x:c>
      <x:c r="H2769" t="s">
        <x:v>83</x:v>
      </x:c>
      <x:c r="I2769" s="6">
        <x:v>27.24097457483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20.386</x:v>
      </x:c>
      <x:c r="R2769" s="8">
        <x:v>104851.643442302</x:v>
      </x:c>
      <x:c r="S2769" s="12">
        <x:v>253155.143048761</x:v>
      </x:c>
      <x:c r="T2769" s="12">
        <x:v>55.9753010999125</x:v>
      </x:c>
      <x:c r="U2769" s="12">
        <x:v>46</x:v>
      </x:c>
      <x:c r="V2769" s="12">
        <x:f>NA()</x:f>
      </x:c>
    </x:row>
    <x:row r="2770">
      <x:c r="A2770">
        <x:v>2079490</x:v>
      </x:c>
      <x:c r="B2770" s="1">
        <x:v>43313.7676220718</x:v>
      </x:c>
      <x:c r="C2770" s="6">
        <x:v>50.18708112</x:v>
      </x:c>
      <x:c r="D2770" s="14" t="s">
        <x:v>77</x:v>
      </x:c>
      <x:c r="E2770" s="15">
        <x:v>43278.4140143171</x:v>
      </x:c>
      <x:c r="F2770" t="s">
        <x:v>82</x:v>
      </x:c>
      <x:c r="G2770" s="6">
        <x:v>209.064990910088</x:v>
      </x:c>
      <x:c r="H2770" t="s">
        <x:v>83</x:v>
      </x:c>
      <x:c r="I2770" s="6">
        <x:v>27.2471279299421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20.389</x:v>
      </x:c>
      <x:c r="R2770" s="8">
        <x:v>104856.23302886</x:v>
      </x:c>
      <x:c r="S2770" s="12">
        <x:v>253166.120681995</x:v>
      </x:c>
      <x:c r="T2770" s="12">
        <x:v>55.9753010999125</x:v>
      </x:c>
      <x:c r="U2770" s="12">
        <x:v>46</x:v>
      </x:c>
      <x:c r="V2770" s="12">
        <x:f>NA()</x:f>
      </x:c>
    </x:row>
    <x:row r="2771">
      <x:c r="A2771">
        <x:v>2079499</x:v>
      </x:c>
      <x:c r="B2771" s="1">
        <x:v>43313.7676332176</x:v>
      </x:c>
      <x:c r="C2771" s="6">
        <x:v>50.2030962633333</x:v>
      </x:c>
      <x:c r="D2771" s="14" t="s">
        <x:v>77</x:v>
      </x:c>
      <x:c r="E2771" s="15">
        <x:v>43278.4140143171</x:v>
      </x:c>
      <x:c r="F2771" t="s">
        <x:v>82</x:v>
      </x:c>
      <x:c r="G2771" s="6">
        <x:v>209.102762956043</x:v>
      </x:c>
      <x:c r="H2771" t="s">
        <x:v>83</x:v>
      </x:c>
      <x:c r="I2771" s="6">
        <x:v>27.2471279299421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20.387</x:v>
      </x:c>
      <x:c r="R2771" s="8">
        <x:v>104853.007983931</x:v>
      </x:c>
      <x:c r="S2771" s="12">
        <x:v>253161.200070655</x:v>
      </x:c>
      <x:c r="T2771" s="12">
        <x:v>55.9753010999125</x:v>
      </x:c>
      <x:c r="U2771" s="12">
        <x:v>46</x:v>
      </x:c>
      <x:c r="V2771" s="12">
        <x:f>NA()</x:f>
      </x:c>
    </x:row>
    <x:row r="2772">
      <x:c r="A2772">
        <x:v>2079509</x:v>
      </x:c>
      <x:c r="B2772" s="1">
        <x:v>43313.7676449421</x:v>
      </x:c>
      <x:c r="C2772" s="6">
        <x:v>50.2199764533333</x:v>
      </x:c>
      <x:c r="D2772" s="14" t="s">
        <x:v>77</x:v>
      </x:c>
      <x:c r="E2772" s="15">
        <x:v>43278.4140143171</x:v>
      </x:c>
      <x:c r="F2772" t="s">
        <x:v>82</x:v>
      </x:c>
      <x:c r="G2772" s="6">
        <x:v>209.140543658681</x:v>
      </x:c>
      <x:c r="H2772" t="s">
        <x:v>83</x:v>
      </x:c>
      <x:c r="I2772" s="6">
        <x:v>27.2471279299421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20.385</x:v>
      </x:c>
      <x:c r="R2772" s="8">
        <x:v>104846.248480948</x:v>
      </x:c>
      <x:c r="S2772" s="12">
        <x:v>253163.915363209</x:v>
      </x:c>
      <x:c r="T2772" s="12">
        <x:v>55.9753010999125</x:v>
      </x:c>
      <x:c r="U2772" s="12">
        <x:v>46</x:v>
      </x:c>
      <x:c r="V2772" s="12">
        <x:f>NA()</x:f>
      </x:c>
    </x:row>
    <x:row r="2773">
      <x:c r="A2773">
        <x:v>2079519</x:v>
      </x:c>
      <x:c r="B2773" s="1">
        <x:v>43313.7676566782</x:v>
      </x:c>
      <x:c r="C2773" s="6">
        <x:v>50.2368594616667</x:v>
      </x:c>
      <x:c r="D2773" s="14" t="s">
        <x:v>77</x:v>
      </x:c>
      <x:c r="E2773" s="15">
        <x:v>43278.4140143171</x:v>
      </x:c>
      <x:c r="F2773" t="s">
        <x:v>82</x:v>
      </x:c>
      <x:c r="G2773" s="6">
        <x:v>209.160420009319</x:v>
      </x:c>
      <x:c r="H2773" t="s">
        <x:v>83</x:v>
      </x:c>
      <x:c r="I2773" s="6">
        <x:v>27.234821230998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20.388</x:v>
      </x:c>
      <x:c r="R2773" s="8">
        <x:v>104847.241104939</x:v>
      </x:c>
      <x:c r="S2773" s="12">
        <x:v>253165.554775519</x:v>
      </x:c>
      <x:c r="T2773" s="12">
        <x:v>55.9753010999125</x:v>
      </x:c>
      <x:c r="U2773" s="12">
        <x:v>46</x:v>
      </x:c>
      <x:c r="V2773" s="12">
        <x:f>NA()</x:f>
      </x:c>
    </x:row>
    <x:row r="2774">
      <x:c r="A2774">
        <x:v>2079528</x:v>
      </x:c>
      <x:c r="B2774" s="1">
        <x:v>43313.7676683681</x:v>
      </x:c>
      <x:c r="C2774" s="6">
        <x:v>50.2536913516667</x:v>
      </x:c>
      <x:c r="D2774" s="14" t="s">
        <x:v>77</x:v>
      </x:c>
      <x:c r="E2774" s="15">
        <x:v>43278.4140143171</x:v>
      </x:c>
      <x:c r="F2774" t="s">
        <x:v>82</x:v>
      </x:c>
      <x:c r="G2774" s="6">
        <x:v>209.103751110791</x:v>
      </x:c>
      <x:c r="H2774" t="s">
        <x:v>83</x:v>
      </x:c>
      <x:c r="I2774" s="6">
        <x:v>27.234821230998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20.391</x:v>
      </x:c>
      <x:c r="R2774" s="8">
        <x:v>104848.634275633</x:v>
      </x:c>
      <x:c r="S2774" s="12">
        <x:v>253155.465301005</x:v>
      </x:c>
      <x:c r="T2774" s="12">
        <x:v>55.9753010999125</x:v>
      </x:c>
      <x:c r="U2774" s="12">
        <x:v>46</x:v>
      </x:c>
      <x:c r="V2774" s="12">
        <x:f>NA()</x:f>
      </x:c>
    </x:row>
    <x:row r="2775">
      <x:c r="A2775">
        <x:v>2079533</x:v>
      </x:c>
      <x:c r="B2775" s="1">
        <x:v>43313.7676794792</x:v>
      </x:c>
      <x:c r="C2775" s="6">
        <x:v>50.2697187466667</x:v>
      </x:c>
      <x:c r="D2775" s="14" t="s">
        <x:v>77</x:v>
      </x:c>
      <x:c r="E2775" s="15">
        <x:v>43278.4140143171</x:v>
      </x:c>
      <x:c r="F2775" t="s">
        <x:v>82</x:v>
      </x:c>
      <x:c r="G2775" s="6">
        <x:v>209.121652225108</x:v>
      </x:c>
      <x:c r="H2775" t="s">
        <x:v>83</x:v>
      </x:c>
      <x:c r="I2775" s="6">
        <x:v>27.2471279299421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20.386</x:v>
      </x:c>
      <x:c r="R2775" s="8">
        <x:v>104845.350088369</x:v>
      </x:c>
      <x:c r="S2775" s="12">
        <x:v>253147.423132927</x:v>
      </x:c>
      <x:c r="T2775" s="12">
        <x:v>55.9753010999125</x:v>
      </x:c>
      <x:c r="U2775" s="12">
        <x:v>46</x:v>
      </x:c>
      <x:c r="V2775" s="12">
        <x:f>NA()</x:f>
      </x:c>
    </x:row>
    <x:row r="2776">
      <x:c r="A2776">
        <x:v>2079546</x:v>
      </x:c>
      <x:c r="B2776" s="1">
        <x:v>43313.767691169</x:v>
      </x:c>
      <x:c r="C2776" s="6">
        <x:v>50.28655834</x:v>
      </x:c>
      <x:c r="D2776" s="14" t="s">
        <x:v>77</x:v>
      </x:c>
      <x:c r="E2776" s="15">
        <x:v>43278.4140143171</x:v>
      </x:c>
      <x:c r="F2776" t="s">
        <x:v>82</x:v>
      </x:c>
      <x:c r="G2776" s="6">
        <x:v>209.084371498022</x:v>
      </x:c>
      <x:c r="H2776" t="s">
        <x:v>83</x:v>
      </x:c>
      <x:c r="I2776" s="6">
        <x:v>27.24097457483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20.39</x:v>
      </x:c>
      <x:c r="R2776" s="8">
        <x:v>104843.191417002</x:v>
      </x:c>
      <x:c r="S2776" s="12">
        <x:v>253148.57936872</x:v>
      </x:c>
      <x:c r="T2776" s="12">
        <x:v>55.9753010999125</x:v>
      </x:c>
      <x:c r="U2776" s="12">
        <x:v>46</x:v>
      </x:c>
      <x:c r="V2776" s="12">
        <x:f>NA()</x:f>
      </x:c>
    </x:row>
    <x:row r="2777">
      <x:c r="A2777">
        <x:v>2079555</x:v>
      </x:c>
      <x:c r="B2777" s="1">
        <x:v>43313.7677028935</x:v>
      </x:c>
      <x:c r="C2777" s="6">
        <x:v>50.3034242383333</x:v>
      </x:c>
      <x:c r="D2777" s="14" t="s">
        <x:v>77</x:v>
      </x:c>
      <x:c r="E2777" s="15">
        <x:v>43278.4140143171</x:v>
      </x:c>
      <x:c r="F2777" t="s">
        <x:v>82</x:v>
      </x:c>
      <x:c r="G2777" s="6">
        <x:v>209.159929302631</x:v>
      </x:c>
      <x:c r="H2777" t="s">
        <x:v>83</x:v>
      </x:c>
      <x:c r="I2777" s="6">
        <x:v>27.24097457483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20.386</x:v>
      </x:c>
      <x:c r="R2777" s="8">
        <x:v>104847.238096844</x:v>
      </x:c>
      <x:c r="S2777" s="12">
        <x:v>253165.866032996</x:v>
      </x:c>
      <x:c r="T2777" s="12">
        <x:v>55.9753010999125</x:v>
      </x:c>
      <x:c r="U2777" s="12">
        <x:v>46</x:v>
      </x:c>
      <x:c r="V2777" s="12">
        <x:f>NA()</x:f>
      </x:c>
    </x:row>
    <x:row r="2778">
      <x:c r="A2778">
        <x:v>2079557</x:v>
      </x:c>
      <x:c r="B2778" s="1">
        <x:v>43313.7677145486</x:v>
      </x:c>
      <x:c r="C2778" s="6">
        <x:v>50.3202404133333</x:v>
      </x:c>
      <x:c r="D2778" s="14" t="s">
        <x:v>77</x:v>
      </x:c>
      <x:c r="E2778" s="15">
        <x:v>43278.4140143171</x:v>
      </x:c>
      <x:c r="F2778" t="s">
        <x:v>82</x:v>
      </x:c>
      <x:c r="G2778" s="6">
        <x:v>209.027227518124</x:v>
      </x:c>
      <x:c r="H2778" t="s">
        <x:v>83</x:v>
      </x:c>
      <x:c r="I2778" s="6">
        <x:v>27.2471279299421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20.391</x:v>
      </x:c>
      <x:c r="R2778" s="8">
        <x:v>104848.513024093</x:v>
      </x:c>
      <x:c r="S2778" s="12">
        <x:v>253159.045719172</x:v>
      </x:c>
      <x:c r="T2778" s="12">
        <x:v>55.9753010999125</x:v>
      </x:c>
      <x:c r="U2778" s="12">
        <x:v>46</x:v>
      </x:c>
      <x:c r="V2778" s="12">
        <x:f>NA()</x:f>
      </x:c>
    </x:row>
    <x:row r="2779">
      <x:c r="A2779">
        <x:v>2079566</x:v>
      </x:c>
      <x:c r="B2779" s="1">
        <x:v>43313.7677257292</x:v>
      </x:c>
      <x:c r="C2779" s="6">
        <x:v>50.3363411733333</x:v>
      </x:c>
      <x:c r="D2779" s="14" t="s">
        <x:v>77</x:v>
      </x:c>
      <x:c r="E2779" s="15">
        <x:v>43278.4140143171</x:v>
      </x:c>
      <x:c r="F2779" t="s">
        <x:v>82</x:v>
      </x:c>
      <x:c r="G2779" s="6">
        <x:v>209.046108132525</x:v>
      </x:c>
      <x:c r="H2779" t="s">
        <x:v>83</x:v>
      </x:c>
      <x:c r="I2779" s="6">
        <x:v>27.2471279299421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20.39</x:v>
      </x:c>
      <x:c r="R2779" s="8">
        <x:v>104856.77950075</x:v>
      </x:c>
      <x:c r="S2779" s="12">
        <x:v>253159.331126779</x:v>
      </x:c>
      <x:c r="T2779" s="12">
        <x:v>55.9753010999125</x:v>
      </x:c>
      <x:c r="U2779" s="12">
        <x:v>46</x:v>
      </x:c>
      <x:c r="V2779" s="12">
        <x:f>NA()</x:f>
      </x:c>
    </x:row>
    <x:row r="2780">
      <x:c r="A2780">
        <x:v>2079575</x:v>
      </x:c>
      <x:c r="B2780" s="1">
        <x:v>43313.7677374653</x:v>
      </x:c>
      <x:c r="C2780" s="6">
        <x:v>50.3532112316667</x:v>
      </x:c>
      <x:c r="D2780" s="14" t="s">
        <x:v>77</x:v>
      </x:c>
      <x:c r="E2780" s="15">
        <x:v>43278.4140143171</x:v>
      </x:c>
      <x:c r="F2780" t="s">
        <x:v>82</x:v>
      </x:c>
      <x:c r="G2780" s="6">
        <x:v>209.084371498022</x:v>
      </x:c>
      <x:c r="H2780" t="s">
        <x:v>83</x:v>
      </x:c>
      <x:c r="I2780" s="6">
        <x:v>27.24097457483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20.39</x:v>
      </x:c>
      <x:c r="R2780" s="8">
        <x:v>104847.362994021</x:v>
      </x:c>
      <x:c r="S2780" s="12">
        <x:v>253165.692346803</x:v>
      </x:c>
      <x:c r="T2780" s="12">
        <x:v>55.9753010999125</x:v>
      </x:c>
      <x:c r="U2780" s="12">
        <x:v>46</x:v>
      </x:c>
      <x:c r="V2780" s="12">
        <x:f>NA()</x:f>
      </x:c>
    </x:row>
    <x:row r="2781">
      <x:c r="A2781">
        <x:v>2079586</x:v>
      </x:c>
      <x:c r="B2781" s="1">
        <x:v>43313.7677491551</x:v>
      </x:c>
      <x:c r="C2781" s="6">
        <x:v>50.370079275</x:v>
      </x:c>
      <x:c r="D2781" s="14" t="s">
        <x:v>77</x:v>
      </x:c>
      <x:c r="E2781" s="15">
        <x:v>43278.4140143171</x:v>
      </x:c>
      <x:c r="F2781" t="s">
        <x:v>82</x:v>
      </x:c>
      <x:c r="G2781" s="6">
        <x:v>209.121652225108</x:v>
      </x:c>
      <x:c r="H2781" t="s">
        <x:v>83</x:v>
      </x:c>
      <x:c r="I2781" s="6">
        <x:v>27.2471279299421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20.386</x:v>
      </x:c>
      <x:c r="R2781" s="8">
        <x:v>104843.259834245</x:v>
      </x:c>
      <x:c r="S2781" s="12">
        <x:v>253167.734406488</x:v>
      </x:c>
      <x:c r="T2781" s="12">
        <x:v>55.9753010999125</x:v>
      </x:c>
      <x:c r="U2781" s="12">
        <x:v>46</x:v>
      </x:c>
      <x:c r="V2781" s="12">
        <x:f>NA()</x:f>
      </x:c>
    </x:row>
    <x:row r="2782">
      <x:c r="A2782">
        <x:v>2079594</x:v>
      </x:c>
      <x:c r="B2782" s="1">
        <x:v>43313.7677609144</x:v>
      </x:c>
      <x:c r="C2782" s="6">
        <x:v>50.3869961333333</x:v>
      </x:c>
      <x:c r="D2782" s="14" t="s">
        <x:v>77</x:v>
      </x:c>
      <x:c r="E2782" s="15">
        <x:v>43278.4140143171</x:v>
      </x:c>
      <x:c r="F2782" t="s">
        <x:v>82</x:v>
      </x:c>
      <x:c r="G2782" s="6">
        <x:v>209.064493020275</x:v>
      </x:c>
      <x:c r="H2782" t="s">
        <x:v>83</x:v>
      </x:c>
      <x:c r="I2782" s="6">
        <x:v>27.2532812963354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20.387</x:v>
      </x:c>
      <x:c r="R2782" s="8">
        <x:v>104847.172174196</x:v>
      </x:c>
      <x:c r="S2782" s="12">
        <x:v>253166.520871766</x:v>
      </x:c>
      <x:c r="T2782" s="12">
        <x:v>55.9753010999125</x:v>
      </x:c>
      <x:c r="U2782" s="12">
        <x:v>46</x:v>
      </x:c>
      <x:c r="V2782" s="12">
        <x:f>NA()</x:f>
      </x:c>
    </x:row>
    <x:row r="2783">
      <x:c r="A2783">
        <x:v>2079608</x:v>
      </x:c>
      <x:c r="B2783" s="1">
        <x:v>43313.7677720718</x:v>
      </x:c>
      <x:c r="C2783" s="6">
        <x:v>50.403049425</x:v>
      </x:c>
      <x:c r="D2783" s="14" t="s">
        <x:v>77</x:v>
      </x:c>
      <x:c r="E2783" s="15">
        <x:v>43278.4140143171</x:v>
      </x:c>
      <x:c r="F2783" t="s">
        <x:v>82</x:v>
      </x:c>
      <x:c r="G2783" s="6">
        <x:v>209.103257703005</x:v>
      </x:c>
      <x:c r="H2783" t="s">
        <x:v>83</x:v>
      </x:c>
      <x:c r="I2783" s="6">
        <x:v>27.24097457483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20.389</x:v>
      </x:c>
      <x:c r="R2783" s="8">
        <x:v>104841.137107265</x:v>
      </x:c>
      <x:c r="S2783" s="12">
        <x:v>253150.100734626</x:v>
      </x:c>
      <x:c r="T2783" s="12">
        <x:v>55.9753010999125</x:v>
      </x:c>
      <x:c r="U2783" s="12">
        <x:v>46</x:v>
      </x:c>
      <x:c r="V2783" s="12">
        <x:f>NA()</x:f>
      </x:c>
    </x:row>
    <x:row r="2784">
      <x:c r="A2784">
        <x:v>2079616</x:v>
      </x:c>
      <x:c r="B2784" s="1">
        <x:v>43313.7677837963</x:v>
      </x:c>
      <x:c r="C2784" s="6">
        <x:v>50.4199374116667</x:v>
      </x:c>
      <x:c r="D2784" s="14" t="s">
        <x:v>77</x:v>
      </x:c>
      <x:c r="E2784" s="15">
        <x:v>43278.4140143171</x:v>
      </x:c>
      <x:c r="F2784" t="s">
        <x:v>82</x:v>
      </x:c>
      <x:c r="G2784" s="6">
        <x:v>209.141036604973</x:v>
      </x:c>
      <x:c r="H2784" t="s">
        <x:v>83</x:v>
      </x:c>
      <x:c r="I2784" s="6">
        <x:v>27.24097457483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20.387</x:v>
      </x:c>
      <x:c r="R2784" s="8">
        <x:v>104843.83928083</x:v>
      </x:c>
      <x:c r="S2784" s="12">
        <x:v>253164.698982029</x:v>
      </x:c>
      <x:c r="T2784" s="12">
        <x:v>55.9753010999125</x:v>
      </x:c>
      <x:c r="U2784" s="12">
        <x:v>46</x:v>
      </x:c>
      <x:c r="V2784" s="12">
        <x:f>NA()</x:f>
      </x:c>
    </x:row>
    <x:row r="2785">
      <x:c r="A2785">
        <x:v>2079623</x:v>
      </x:c>
      <x:c r="B2785" s="1">
        <x:v>43313.7677954861</x:v>
      </x:c>
      <x:c r="C2785" s="6">
        <x:v>50.4367591066667</x:v>
      </x:c>
      <x:c r="D2785" s="14" t="s">
        <x:v>77</x:v>
      </x:c>
      <x:c r="E2785" s="15">
        <x:v>43278.4140143171</x:v>
      </x:c>
      <x:c r="F2785" t="s">
        <x:v>82</x:v>
      </x:c>
      <x:c r="G2785" s="6">
        <x:v>209.103257703005</x:v>
      </x:c>
      <x:c r="H2785" t="s">
        <x:v>83</x:v>
      </x:c>
      <x:c r="I2785" s="6">
        <x:v>27.24097457483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20.389</x:v>
      </x:c>
      <x:c r="R2785" s="8">
        <x:v>104840.837310341</x:v>
      </x:c>
      <x:c r="S2785" s="12">
        <x:v>253158.465826463</x:v>
      </x:c>
      <x:c r="T2785" s="12">
        <x:v>55.9753010999125</x:v>
      </x:c>
      <x:c r="U2785" s="12">
        <x:v>46</x:v>
      </x:c>
      <x:c r="V2785" s="12">
        <x:f>NA()</x:f>
      </x:c>
    </x:row>
    <x:row r="2786">
      <x:c r="A2786">
        <x:v>2079636</x:v>
      </x:c>
      <x:c r="B2786" s="1">
        <x:v>43313.7678071759</x:v>
      </x:c>
      <x:c r="C2786" s="6">
        <x:v>50.4536187433333</x:v>
      </x:c>
      <x:c r="D2786" s="14" t="s">
        <x:v>77</x:v>
      </x:c>
      <x:c r="E2786" s="15">
        <x:v>43278.4140143171</x:v>
      </x:c>
      <x:c r="F2786" t="s">
        <x:v>82</x:v>
      </x:c>
      <x:c r="G2786" s="6">
        <x:v>209.046108132525</x:v>
      </x:c>
      <x:c r="H2786" t="s">
        <x:v>83</x:v>
      </x:c>
      <x:c r="I2786" s="6">
        <x:v>27.2471279299421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20.39</x:v>
      </x:c>
      <x:c r="R2786" s="8">
        <x:v>104843.206929617</x:v>
      </x:c>
      <x:c r="S2786" s="12">
        <x:v>253162.734971615</x:v>
      </x:c>
      <x:c r="T2786" s="12">
        <x:v>55.9753010999125</x:v>
      </x:c>
      <x:c r="U2786" s="12">
        <x:v>46</x:v>
      </x:c>
      <x:c r="V2786" s="12">
        <x:f>NA()</x:f>
      </x:c>
    </x:row>
    <x:row r="2787">
      <x:c r="A2787">
        <x:v>2079644</x:v>
      </x:c>
      <x:c r="B2787" s="1">
        <x:v>43313.7678188657</x:v>
      </x:c>
      <x:c r="C2787" s="6">
        <x:v>50.470443975</x:v>
      </x:c>
      <x:c r="D2787" s="14" t="s">
        <x:v>77</x:v>
      </x:c>
      <x:c r="E2787" s="15">
        <x:v>43278.4140143171</x:v>
      </x:c>
      <x:c r="F2787" t="s">
        <x:v>82</x:v>
      </x:c>
      <x:c r="G2787" s="6">
        <x:v>209.122638579579</x:v>
      </x:c>
      <x:c r="H2787" t="s">
        <x:v>83</x:v>
      </x:c>
      <x:c r="I2787" s="6">
        <x:v>27.234821230998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20.39</x:v>
      </x:c>
      <x:c r="R2787" s="8">
        <x:v>104846.087390155</x:v>
      </x:c>
      <x:c r="S2787" s="12">
        <x:v>253166.302558656</x:v>
      </x:c>
      <x:c r="T2787" s="12">
        <x:v>55.9753010999125</x:v>
      </x:c>
      <x:c r="U2787" s="12">
        <x:v>46</x:v>
      </x:c>
      <x:c r="V2787" s="12">
        <x:f>NA()</x:f>
      </x:c>
    </x:row>
    <x:row r="2788">
      <x:c r="A2788">
        <x:v>2079653</x:v>
      </x:c>
      <x:c r="B2788" s="1">
        <x:v>43313.7678299769</x:v>
      </x:c>
      <x:c r="C2788" s="6">
        <x:v>50.4864404783333</x:v>
      </x:c>
      <x:c r="D2788" s="14" t="s">
        <x:v>77</x:v>
      </x:c>
      <x:c r="E2788" s="15">
        <x:v>43278.4140143171</x:v>
      </x:c>
      <x:c r="F2788" t="s">
        <x:v>82</x:v>
      </x:c>
      <x:c r="G2788" s="6">
        <x:v>209.198210097522</x:v>
      </x:c>
      <x:c r="H2788" t="s">
        <x:v>83</x:v>
      </x:c>
      <x:c r="I2788" s="6">
        <x:v>27.234821230998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20.386</x:v>
      </x:c>
      <x:c r="R2788" s="8">
        <x:v>104849.938189292</x:v>
      </x:c>
      <x:c r="S2788" s="12">
        <x:v>253163.830435958</x:v>
      </x:c>
      <x:c r="T2788" s="12">
        <x:v>55.9753010999125</x:v>
      </x:c>
      <x:c r="U2788" s="12">
        <x:v>46</x:v>
      </x:c>
      <x:c r="V2788" s="12">
        <x:f>NA()</x:f>
      </x:c>
    </x:row>
    <x:row r="2789">
      <x:c r="A2789">
        <x:v>2079663</x:v>
      </x:c>
      <x:c r="B2789" s="1">
        <x:v>43313.7678416667</x:v>
      </x:c>
      <x:c r="C2789" s="6">
        <x:v>50.5032726583333</x:v>
      </x:c>
      <x:c r="D2789" s="14" t="s">
        <x:v>77</x:v>
      </x:c>
      <x:c r="E2789" s="15">
        <x:v>43278.4140143171</x:v>
      </x:c>
      <x:c r="F2789" t="s">
        <x:v>82</x:v>
      </x:c>
      <x:c r="G2789" s="6">
        <x:v>209.121652225108</x:v>
      </x:c>
      <x:c r="H2789" t="s">
        <x:v>83</x:v>
      </x:c>
      <x:c r="I2789" s="6">
        <x:v>27.2471279299421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20.386</x:v>
      </x:c>
      <x:c r="R2789" s="8">
        <x:v>104853.107366943</x:v>
      </x:c>
      <x:c r="S2789" s="12">
        <x:v>253168.341941389</x:v>
      </x:c>
      <x:c r="T2789" s="12">
        <x:v>55.9753010999125</x:v>
      </x:c>
      <x:c r="U2789" s="12">
        <x:v>46</x:v>
      </x:c>
      <x:c r="V2789" s="12">
        <x:f>NA()</x:f>
      </x:c>
    </x:row>
    <x:row r="2790">
      <x:c r="A2790">
        <x:v>2079667</x:v>
      </x:c>
      <x:c r="B2790" s="1">
        <x:v>43313.7678533565</x:v>
      </x:c>
      <x:c r="C2790" s="6">
        <x:v>50.5201006833333</x:v>
      </x:c>
      <x:c r="D2790" s="14" t="s">
        <x:v>77</x:v>
      </x:c>
      <x:c r="E2790" s="15">
        <x:v>43278.4140143171</x:v>
      </x:c>
      <x:c r="F2790" t="s">
        <x:v>82</x:v>
      </x:c>
      <x:c r="G2790" s="6">
        <x:v>209.121652225108</x:v>
      </x:c>
      <x:c r="H2790" t="s">
        <x:v>83</x:v>
      </x:c>
      <x:c r="I2790" s="6">
        <x:v>27.2471279299421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20.386</x:v>
      </x:c>
      <x:c r="R2790" s="8">
        <x:v>104851.44169415</x:v>
      </x:c>
      <x:c r="S2790" s="12">
        <x:v>253166.739305875</x:v>
      </x:c>
      <x:c r="T2790" s="12">
        <x:v>55.9753010999125</x:v>
      </x:c>
      <x:c r="U2790" s="12">
        <x:v>46</x:v>
      </x:c>
      <x:c r="V2790" s="12">
        <x:f>NA()</x:f>
      </x:c>
    </x:row>
    <x:row r="2791">
      <x:c r="A2791">
        <x:v>2079675</x:v>
      </x:c>
      <x:c r="B2791" s="1">
        <x:v>43313.7678650463</x:v>
      </x:c>
      <x:c r="C2791" s="6">
        <x:v>50.536948395</x:v>
      </x:c>
      <x:c r="D2791" s="14" t="s">
        <x:v>77</x:v>
      </x:c>
      <x:c r="E2791" s="15">
        <x:v>43278.4140143171</x:v>
      </x:c>
      <x:c r="F2791" t="s">
        <x:v>82</x:v>
      </x:c>
      <x:c r="G2791" s="6">
        <x:v>209.102266865992</x:v>
      </x:c>
      <x:c r="H2791" t="s">
        <x:v>83</x:v>
      </x:c>
      <x:c r="I2791" s="6">
        <x:v>27.2532812963354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20.385</x:v>
      </x:c>
      <x:c r="R2791" s="8">
        <x:v>104844.168166988</x:v>
      </x:c>
      <x:c r="S2791" s="12">
        <x:v>253163.014021436</x:v>
      </x:c>
      <x:c r="T2791" s="12">
        <x:v>55.9753010999125</x:v>
      </x:c>
      <x:c r="U2791" s="12">
        <x:v>46</x:v>
      </x:c>
      <x:c r="V2791" s="12">
        <x:f>NA()</x:f>
      </x:c>
    </x:row>
    <x:row r="2792">
      <x:c r="A2792">
        <x:v>2079687</x:v>
      </x:c>
      <x:c r="B2792" s="1">
        <x:v>43313.7678762384</x:v>
      </x:c>
      <x:c r="C2792" s="6">
        <x:v>50.55305439</x:v>
      </x:c>
      <x:c r="D2792" s="14" t="s">
        <x:v>77</x:v>
      </x:c>
      <x:c r="E2792" s="15">
        <x:v>43278.4140143171</x:v>
      </x:c>
      <x:c r="F2792" t="s">
        <x:v>82</x:v>
      </x:c>
      <x:c r="G2792" s="6">
        <x:v>209.140543658681</x:v>
      </x:c>
      <x:c r="H2792" t="s">
        <x:v>83</x:v>
      </x:c>
      <x:c r="I2792" s="6">
        <x:v>27.2471279299421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20.385</x:v>
      </x:c>
      <x:c r="R2792" s="8">
        <x:v>104851.218184438</x:v>
      </x:c>
      <x:c r="S2792" s="12">
        <x:v>253157.844893885</x:v>
      </x:c>
      <x:c r="T2792" s="12">
        <x:v>55.9753010999125</x:v>
      </x:c>
      <x:c r="U2792" s="12">
        <x:v>46</x:v>
      </x:c>
      <x:c r="V2792" s="12">
        <x:f>NA()</x:f>
      </x:c>
    </x:row>
    <x:row r="2793">
      <x:c r="A2793">
        <x:v>2079697</x:v>
      </x:c>
      <x:c r="B2793" s="1">
        <x:v>43313.7678879282</x:v>
      </x:c>
      <x:c r="C2793" s="6">
        <x:v>50.5698864633333</x:v>
      </x:c>
      <x:c r="D2793" s="14" t="s">
        <x:v>77</x:v>
      </x:c>
      <x:c r="E2793" s="15">
        <x:v>43278.4140143171</x:v>
      </x:c>
      <x:c r="F2793" t="s">
        <x:v>82</x:v>
      </x:c>
      <x:c r="G2793" s="6">
        <x:v>209.121652225108</x:v>
      </x:c>
      <x:c r="H2793" t="s">
        <x:v>83</x:v>
      </x:c>
      <x:c r="I2793" s="6">
        <x:v>27.2471279299421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20.386</x:v>
      </x:c>
      <x:c r="R2793" s="8">
        <x:v>104851.433434727</x:v>
      </x:c>
      <x:c r="S2793" s="12">
        <x:v>253164.552182824</x:v>
      </x:c>
      <x:c r="T2793" s="12">
        <x:v>55.9753010999125</x:v>
      </x:c>
      <x:c r="U2793" s="12">
        <x:v>46</x:v>
      </x:c>
      <x:c r="V2793" s="12">
        <x:f>NA()</x:f>
      </x:c>
    </x:row>
    <x:row r="2794">
      <x:c r="A2794">
        <x:v>2079704</x:v>
      </x:c>
      <x:c r="B2794" s="1">
        <x:v>43313.7678997338</x:v>
      </x:c>
      <x:c r="C2794" s="6">
        <x:v>50.5868563466667</x:v>
      </x:c>
      <x:c r="D2794" s="14" t="s">
        <x:v>77</x:v>
      </x:c>
      <x:c r="E2794" s="15">
        <x:v>43278.4140143171</x:v>
      </x:c>
      <x:c r="F2794" t="s">
        <x:v>82</x:v>
      </x:c>
      <x:c r="G2794" s="6">
        <x:v>209.083875851148</x:v>
      </x:c>
      <x:c r="H2794" t="s">
        <x:v>83</x:v>
      </x:c>
      <x:c r="I2794" s="6">
        <x:v>27.2471279299421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20.388</x:v>
      </x:c>
      <x:c r="R2794" s="8">
        <x:v>104848.252230271</x:v>
      </x:c>
      <x:c r="S2794" s="12">
        <x:v>253160.264761879</x:v>
      </x:c>
      <x:c r="T2794" s="12">
        <x:v>55.9753010999125</x:v>
      </x:c>
      <x:c r="U2794" s="12">
        <x:v>46</x:v>
      </x:c>
      <x:c r="V2794" s="12">
        <x:f>NA()</x:f>
      </x:c>
    </x:row>
    <x:row r="2795">
      <x:c r="A2795">
        <x:v>2079715</x:v>
      </x:c>
      <x:c r="B2795" s="1">
        <x:v>43313.7679114236</x:v>
      </x:c>
      <x:c r="C2795" s="6">
        <x:v>50.6037334516667</x:v>
      </x:c>
      <x:c r="D2795" s="14" t="s">
        <x:v>77</x:v>
      </x:c>
      <x:c r="E2795" s="15">
        <x:v>43278.4140143171</x:v>
      </x:c>
      <x:c r="F2795" t="s">
        <x:v>82</x:v>
      </x:c>
      <x:c r="G2795" s="6">
        <x:v>209.103257703005</x:v>
      </x:c>
      <x:c r="H2795" t="s">
        <x:v>83</x:v>
      </x:c>
      <x:c r="I2795" s="6">
        <x:v>27.24097457483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20.389</x:v>
      </x:c>
      <x:c r="R2795" s="8">
        <x:v>104849.509017385</x:v>
      </x:c>
      <x:c r="S2795" s="12">
        <x:v>253166.735493911</x:v>
      </x:c>
      <x:c r="T2795" s="12">
        <x:v>55.9753010999125</x:v>
      </x:c>
      <x:c r="U2795" s="12">
        <x:v>46</x:v>
      </x:c>
      <x:c r="V2795" s="12">
        <x:f>NA()</x:f>
      </x:c>
    </x:row>
    <x:row r="2796">
      <x:c r="A2796">
        <x:v>2079726</x:v>
      </x:c>
      <x:c r="B2796" s="1">
        <x:v>43313.7679225347</x:v>
      </x:c>
      <x:c r="C2796" s="6">
        <x:v>50.619725475</x:v>
      </x:c>
      <x:c r="D2796" s="14" t="s">
        <x:v>77</x:v>
      </x:c>
      <x:c r="E2796" s="15">
        <x:v>43278.4140143171</x:v>
      </x:c>
      <x:c r="F2796" t="s">
        <x:v>82</x:v>
      </x:c>
      <x:c r="G2796" s="6">
        <x:v>209.122146071876</x:v>
      </x:c>
      <x:c r="H2796" t="s">
        <x:v>83</x:v>
      </x:c>
      <x:c r="I2796" s="6">
        <x:v>27.24097457483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20.388</x:v>
      </x:c>
      <x:c r="R2796" s="8">
        <x:v>104849.638947273</x:v>
      </x:c>
      <x:c r="S2796" s="12">
        <x:v>253167.237738379</x:v>
      </x:c>
      <x:c r="T2796" s="12">
        <x:v>55.9753010999125</x:v>
      </x:c>
      <x:c r="U2796" s="12">
        <x:v>46</x:v>
      </x:c>
      <x:c r="V2796" s="12">
        <x:f>NA()</x:f>
      </x:c>
    </x:row>
    <x:row r="2797">
      <x:c r="A2797">
        <x:v>2079732</x:v>
      </x:c>
      <x:c r="B2797" s="1">
        <x:v>43313.767934294</x:v>
      </x:c>
      <x:c r="C2797" s="6">
        <x:v>50.6366482483333</x:v>
      </x:c>
      <x:c r="D2797" s="14" t="s">
        <x:v>77</x:v>
      </x:c>
      <x:c r="E2797" s="15">
        <x:v>43278.4140143171</x:v>
      </x:c>
      <x:c r="F2797" t="s">
        <x:v>82</x:v>
      </x:c>
      <x:c r="G2797" s="6">
        <x:v>209.159929302631</x:v>
      </x:c>
      <x:c r="H2797" t="s">
        <x:v>83</x:v>
      </x:c>
      <x:c r="I2797" s="6">
        <x:v>27.24097457483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20.386</x:v>
      </x:c>
      <x:c r="R2797" s="8">
        <x:v>104857.465968441</x:v>
      </x:c>
      <x:c r="S2797" s="12">
        <x:v>253160.470710636</x:v>
      </x:c>
      <x:c r="T2797" s="12">
        <x:v>55.9753010999125</x:v>
      </x:c>
      <x:c r="U2797" s="12">
        <x:v>46</x:v>
      </x:c>
      <x:c r="V2797" s="12">
        <x:f>NA()</x:f>
      </x:c>
    </x:row>
    <x:row r="2798">
      <x:c r="A2798">
        <x:v>2079742</x:v>
      </x:c>
      <x:c r="B2798" s="1">
        <x:v>43313.7679459838</x:v>
      </x:c>
      <x:c r="C2798" s="6">
        <x:v>50.6534945116667</x:v>
      </x:c>
      <x:c r="D2798" s="14" t="s">
        <x:v>77</x:v>
      </x:c>
      <x:c r="E2798" s="15">
        <x:v>43278.4140143171</x:v>
      </x:c>
      <x:c r="F2798" t="s">
        <x:v>82</x:v>
      </x:c>
      <x:c r="G2798" s="6">
        <x:v>209.122146071876</x:v>
      </x:c>
      <x:c r="H2798" t="s">
        <x:v>83</x:v>
      </x:c>
      <x:c r="I2798" s="6">
        <x:v>27.24097457483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20.388</x:v>
      </x:c>
      <x:c r="R2798" s="8">
        <x:v>104854.135574862</x:v>
      </x:c>
      <x:c r="S2798" s="12">
        <x:v>253163.94513243</x:v>
      </x:c>
      <x:c r="T2798" s="12">
        <x:v>55.9753010999125</x:v>
      </x:c>
      <x:c r="U2798" s="12">
        <x:v>46</x:v>
      </x:c>
      <x:c r="V2798" s="12">
        <x:f>NA()</x:f>
      </x:c>
    </x:row>
    <x:row r="2799">
      <x:c r="A2799">
        <x:v>2079751</x:v>
      </x:c>
      <x:c r="B2799" s="1">
        <x:v>43313.7679576736</x:v>
      </x:c>
      <x:c r="C2799" s="6">
        <x:v>50.6703023433333</x:v>
      </x:c>
      <x:c r="D2799" s="14" t="s">
        <x:v>77</x:v>
      </x:c>
      <x:c r="E2799" s="15">
        <x:v>43278.4140143171</x:v>
      </x:c>
      <x:c r="F2799" t="s">
        <x:v>82</x:v>
      </x:c>
      <x:c r="G2799" s="6">
        <x:v>209.140543658681</x:v>
      </x:c>
      <x:c r="H2799" t="s">
        <x:v>83</x:v>
      </x:c>
      <x:c r="I2799" s="6">
        <x:v>27.2471279299421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20.385</x:v>
      </x:c>
      <x:c r="R2799" s="8">
        <x:v>104854.911301502</x:v>
      </x:c>
      <x:c r="S2799" s="12">
        <x:v>253166.247182038</x:v>
      </x:c>
      <x:c r="T2799" s="12">
        <x:v>55.9753010999125</x:v>
      </x:c>
      <x:c r="U2799" s="12">
        <x:v>46</x:v>
      </x:c>
      <x:c r="V2799" s="12">
        <x:f>NA()</x:f>
      </x:c>
    </x:row>
    <x:row r="2800">
      <x:c r="A2800">
        <x:v>2079754</x:v>
      </x:c>
      <x:c r="B2800" s="1">
        <x:v>43313.7679687847</x:v>
      </x:c>
      <x:c r="C2800" s="6">
        <x:v>50.68631149</x:v>
      </x:c>
      <x:c r="D2800" s="14" t="s">
        <x:v>77</x:v>
      </x:c>
      <x:c r="E2800" s="15">
        <x:v>43278.4140143171</x:v>
      </x:c>
      <x:c r="F2800" t="s">
        <x:v>82</x:v>
      </x:c>
      <x:c r="G2800" s="6">
        <x:v>209.008349066548</x:v>
      </x:c>
      <x:c r="H2800" t="s">
        <x:v>83</x:v>
      </x:c>
      <x:c r="I2800" s="6">
        <x:v>27.2471279299421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20.392</x:v>
      </x:c>
      <x:c r="R2800" s="8">
        <x:v>104851.229806006</x:v>
      </x:c>
      <x:c r="S2800" s="12">
        <x:v>253170.065825914</x:v>
      </x:c>
      <x:c r="T2800" s="12">
        <x:v>55.9753010999125</x:v>
      </x:c>
      <x:c r="U2800" s="12">
        <x:v>46</x:v>
      </x:c>
      <x:c r="V2800" s="12">
        <x:f>NA()</x:f>
      </x:c>
    </x:row>
    <x:row r="2801">
      <x:c r="A2801">
        <x:v>2079770</x:v>
      </x:c>
      <x:c r="B2801" s="1">
        <x:v>43313.7679804745</x:v>
      </x:c>
      <x:c r="C2801" s="6">
        <x:v>50.7031655133333</x:v>
      </x:c>
      <x:c r="D2801" s="14" t="s">
        <x:v>77</x:v>
      </x:c>
      <x:c r="E2801" s="15">
        <x:v>43278.4140143171</x:v>
      </x:c>
      <x:c r="F2801" t="s">
        <x:v>82</x:v>
      </x:c>
      <x:c r="G2801" s="6">
        <x:v>209.122638579579</x:v>
      </x:c>
      <x:c r="H2801" t="s">
        <x:v>83</x:v>
      </x:c>
      <x:c r="I2801" s="6">
        <x:v>27.234821230998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20.39</x:v>
      </x:c>
      <x:c r="R2801" s="8">
        <x:v>104865.179355833</x:v>
      </x:c>
      <x:c r="S2801" s="12">
        <x:v>253170.586432455</x:v>
      </x:c>
      <x:c r="T2801" s="12">
        <x:v>55.9753010999125</x:v>
      </x:c>
      <x:c r="U2801" s="12">
        <x:v>46</x:v>
      </x:c>
      <x:c r="V2801" s="12">
        <x:f>NA()</x:f>
      </x:c>
    </x:row>
    <x:row r="2802">
      <x:c r="A2802">
        <x:v>2079777</x:v>
      </x:c>
      <x:c r="B2802" s="1">
        <x:v>43313.7679921644</x:v>
      </x:c>
      <x:c r="C2802" s="6">
        <x:v>50.719991355</x:v>
      </x:c>
      <x:c r="D2802" s="14" t="s">
        <x:v>77</x:v>
      </x:c>
      <x:c r="E2802" s="15">
        <x:v>43278.4140143171</x:v>
      </x:c>
      <x:c r="F2802" t="s">
        <x:v>82</x:v>
      </x:c>
      <x:c r="G2802" s="6">
        <x:v>209.064990910088</x:v>
      </x:c>
      <x:c r="H2802" t="s">
        <x:v>83</x:v>
      </x:c>
      <x:c r="I2802" s="6">
        <x:v>27.2471279299421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20.389</x:v>
      </x:c>
      <x:c r="R2802" s="8">
        <x:v>104863.151657866</x:v>
      </x:c>
      <x:c r="S2802" s="12">
        <x:v>253182.031425851</x:v>
      </x:c>
      <x:c r="T2802" s="12">
        <x:v>55.9753010999125</x:v>
      </x:c>
      <x:c r="U2802" s="12">
        <x:v>46</x:v>
      </x:c>
      <x:c r="V2802" s="12">
        <x:f>NA()</x:f>
      </x:c>
    </x:row>
    <x:row r="2803">
      <x:c r="A2803">
        <x:v>2079787</x:v>
      </x:c>
      <x:c r="B2803" s="1">
        <x:v>43313.7680039352</x:v>
      </x:c>
      <x:c r="C2803" s="6">
        <x:v>50.73695149</x:v>
      </x:c>
      <x:c r="D2803" s="14" t="s">
        <x:v>77</x:v>
      </x:c>
      <x:c r="E2803" s="15">
        <x:v>43278.4140143171</x:v>
      </x:c>
      <x:c r="F2803" t="s">
        <x:v>82</x:v>
      </x:c>
      <x:c r="G2803" s="6">
        <x:v>209.027725863039</x:v>
      </x:c>
      <x:c r="H2803" t="s">
        <x:v>83</x:v>
      </x:c>
      <x:c r="I2803" s="6">
        <x:v>27.24097457483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20.393</x:v>
      </x:c>
      <x:c r="R2803" s="8">
        <x:v>104863.012146662</x:v>
      </x:c>
      <x:c r="S2803" s="12">
        <x:v>253179.939441971</x:v>
      </x:c>
      <x:c r="T2803" s="12">
        <x:v>55.9753010999125</x:v>
      </x:c>
      <x:c r="U2803" s="12">
        <x:v>46</x:v>
      </x:c>
      <x:c r="V2803" s="12">
        <x:f>NA()</x:f>
      </x:c>
    </x:row>
    <x:row r="2804">
      <x:c r="A2804">
        <x:v>2079794</x:v>
      </x:c>
      <x:c r="B2804" s="1">
        <x:v>43313.768015625</x:v>
      </x:c>
      <x:c r="C2804" s="6">
        <x:v>50.75379097</x:v>
      </x:c>
      <x:c r="D2804" s="14" t="s">
        <x:v>77</x:v>
      </x:c>
      <x:c r="E2804" s="15">
        <x:v>43278.4140143171</x:v>
      </x:c>
      <x:c r="F2804" t="s">
        <x:v>82</x:v>
      </x:c>
      <x:c r="G2804" s="6">
        <x:v>209.083875851148</x:v>
      </x:c>
      <x:c r="H2804" t="s">
        <x:v>83</x:v>
      </x:c>
      <x:c r="I2804" s="6">
        <x:v>27.2471279299421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20.388</x:v>
      </x:c>
      <x:c r="R2804" s="8">
        <x:v>104859.693968573</x:v>
      </x:c>
      <x:c r="S2804" s="12">
        <x:v>253172.325143872</x:v>
      </x:c>
      <x:c r="T2804" s="12">
        <x:v>55.9753010999125</x:v>
      </x:c>
      <x:c r="U2804" s="12">
        <x:v>46</x:v>
      </x:c>
      <x:c r="V2804" s="12">
        <x:f>NA()</x:f>
      </x:c>
    </x:row>
    <x:row r="2805">
      <x:c r="A2805">
        <x:v>2079804</x:v>
      </x:c>
      <x:c r="B2805" s="1">
        <x:v>43313.7680267361</x:v>
      </x:c>
      <x:c r="C2805" s="6">
        <x:v>50.7697869316667</x:v>
      </x:c>
      <x:c r="D2805" s="14" t="s">
        <x:v>77</x:v>
      </x:c>
      <x:c r="E2805" s="15">
        <x:v>43278.4140143171</x:v>
      </x:c>
      <x:c r="F2805" t="s">
        <x:v>82</x:v>
      </x:c>
      <x:c r="G2805" s="6">
        <x:v>209.046108132525</x:v>
      </x:c>
      <x:c r="H2805" t="s">
        <x:v>83</x:v>
      </x:c>
      <x:c r="I2805" s="6">
        <x:v>27.2471279299421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20.39</x:v>
      </x:c>
      <x:c r="R2805" s="8">
        <x:v>104858.478218934</x:v>
      </x:c>
      <x:c r="S2805" s="12">
        <x:v>253177.898634761</x:v>
      </x:c>
      <x:c r="T2805" s="12">
        <x:v>55.9753010999125</x:v>
      </x:c>
      <x:c r="U2805" s="12">
        <x:v>46</x:v>
      </x:c>
      <x:c r="V2805" s="12">
        <x:f>NA()</x:f>
      </x:c>
    </x:row>
    <x:row r="2806">
      <x:c r="A2806">
        <x:v>2079810</x:v>
      </x:c>
      <x:c r="B2806" s="1">
        <x:v>43313.7680384606</x:v>
      </x:c>
      <x:c r="C2806" s="6">
        <x:v>50.7866378583333</x:v>
      </x:c>
      <x:c r="D2806" s="14" t="s">
        <x:v>77</x:v>
      </x:c>
      <x:c r="E2806" s="15">
        <x:v>43278.4140143171</x:v>
      </x:c>
      <x:c r="F2806" t="s">
        <x:v>82</x:v>
      </x:c>
      <x:c r="G2806" s="6">
        <x:v>209.140543658681</x:v>
      </x:c>
      <x:c r="H2806" t="s">
        <x:v>83</x:v>
      </x:c>
      <x:c r="I2806" s="6">
        <x:v>27.2471279299421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20.385</x:v>
      </x:c>
      <x:c r="R2806" s="8">
        <x:v>104864.31217216</x:v>
      </x:c>
      <x:c r="S2806" s="12">
        <x:v>253175.932148907</x:v>
      </x:c>
      <x:c r="T2806" s="12">
        <x:v>55.9753010999125</x:v>
      </x:c>
      <x:c r="U2806" s="12">
        <x:v>46</x:v>
      </x:c>
      <x:c r="V2806" s="12">
        <x:f>NA()</x:f>
      </x:c>
    </x:row>
    <x:row r="2807">
      <x:c r="A2807">
        <x:v>2079822</x:v>
      </x:c>
      <x:c r="B2807" s="1">
        <x:v>43313.7680501505</x:v>
      </x:c>
      <x:c r="C2807" s="6">
        <x:v>50.8034927066667</x:v>
      </x:c>
      <x:c r="D2807" s="14" t="s">
        <x:v>77</x:v>
      </x:c>
      <x:c r="E2807" s="15">
        <x:v>43278.4140143171</x:v>
      </x:c>
      <x:c r="F2807" t="s">
        <x:v>82</x:v>
      </x:c>
      <x:c r="G2807" s="6">
        <x:v>209.122146071876</x:v>
      </x:c>
      <x:c r="H2807" t="s">
        <x:v>83</x:v>
      </x:c>
      <x:c r="I2807" s="6">
        <x:v>27.24097457483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20.388</x:v>
      </x:c>
      <x:c r="R2807" s="8">
        <x:v>104855.634680154</x:v>
      </x:c>
      <x:c r="S2807" s="12">
        <x:v>253169.55597383</x:v>
      </x:c>
      <x:c r="T2807" s="12">
        <x:v>55.9753010999125</x:v>
      </x:c>
      <x:c r="U2807" s="12">
        <x:v>46</x:v>
      </x:c>
      <x:c r="V2807" s="12">
        <x:f>NA()</x:f>
      </x:c>
    </x:row>
    <x:row r="2808">
      <x:c r="A2808">
        <x:v>2079831</x:v>
      </x:c>
      <x:c r="B2808" s="1">
        <x:v>43313.7680618403</x:v>
      </x:c>
      <x:c r="C2808" s="6">
        <x:v>50.8203125316667</x:v>
      </x:c>
      <x:c r="D2808" s="14" t="s">
        <x:v>77</x:v>
      </x:c>
      <x:c r="E2808" s="15">
        <x:v>43278.4140143171</x:v>
      </x:c>
      <x:c r="F2808" t="s">
        <x:v>82</x:v>
      </x:c>
      <x:c r="G2808" s="6">
        <x:v>209.103257703005</x:v>
      </x:c>
      <x:c r="H2808" t="s">
        <x:v>83</x:v>
      </x:c>
      <x:c r="I2808" s="6">
        <x:v>27.24097457483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20.389</x:v>
      </x:c>
      <x:c r="R2808" s="8">
        <x:v>104865.956239273</x:v>
      </x:c>
      <x:c r="S2808" s="12">
        <x:v>253180.235630556</x:v>
      </x:c>
      <x:c r="T2808" s="12">
        <x:v>55.9753010999125</x:v>
      </x:c>
      <x:c r="U2808" s="12">
        <x:v>46</x:v>
      </x:c>
      <x:c r="V2808" s="12">
        <x:f>NA()</x:f>
      </x:c>
    </x:row>
    <x:row r="2809">
      <x:c r="A2809">
        <x:v>2079841</x:v>
      </x:c>
      <x:c r="B2809" s="1">
        <x:v>43313.7680734954</x:v>
      </x:c>
      <x:c r="C2809" s="6">
        <x:v>50.8371222333333</x:v>
      </x:c>
      <x:c r="D2809" s="14" t="s">
        <x:v>77</x:v>
      </x:c>
      <x:c r="E2809" s="15">
        <x:v>43278.4140143171</x:v>
      </x:c>
      <x:c r="F2809" t="s">
        <x:v>82</x:v>
      </x:c>
      <x:c r="G2809" s="6">
        <x:v>209.102762956043</x:v>
      </x:c>
      <x:c r="H2809" t="s">
        <x:v>83</x:v>
      </x:c>
      <x:c r="I2809" s="6">
        <x:v>27.2471279299421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20.387</x:v>
      </x:c>
      <x:c r="R2809" s="8">
        <x:v>104865.074685355</x:v>
      </x:c>
      <x:c r="S2809" s="12">
        <x:v>253163.750170343</x:v>
      </x:c>
      <x:c r="T2809" s="12">
        <x:v>55.9753010999125</x:v>
      </x:c>
      <x:c r="U2809" s="12">
        <x:v>46</x:v>
      </x:c>
      <x:c r="V2809" s="12">
        <x:f>NA()</x:f>
      </x:c>
    </x:row>
    <x:row r="2810">
      <x:c r="A2810">
        <x:v>2079847</x:v>
      </x:c>
      <x:c r="B2810" s="1">
        <x:v>43313.7680846065</x:v>
      </x:c>
      <x:c r="C2810" s="6">
        <x:v>50.8531265016667</x:v>
      </x:c>
      <x:c r="D2810" s="14" t="s">
        <x:v>77</x:v>
      </x:c>
      <x:c r="E2810" s="15">
        <x:v>43278.4140143171</x:v>
      </x:c>
      <x:c r="F2810" t="s">
        <x:v>82</x:v>
      </x:c>
      <x:c r="G2810" s="6">
        <x:v>209.064990910088</x:v>
      </x:c>
      <x:c r="H2810" t="s">
        <x:v>83</x:v>
      </x:c>
      <x:c r="I2810" s="6">
        <x:v>27.2471279299421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20.389</x:v>
      </x:c>
      <x:c r="R2810" s="8">
        <x:v>104861.190902484</x:v>
      </x:c>
      <x:c r="S2810" s="12">
        <x:v>253178.201842989</x:v>
      </x:c>
      <x:c r="T2810" s="12">
        <x:v>55.9753010999125</x:v>
      </x:c>
      <x:c r="U2810" s="12">
        <x:v>46</x:v>
      </x:c>
      <x:c r="V2810" s="12">
        <x:f>NA()</x:f>
      </x:c>
    </x:row>
    <x:row r="2811">
      <x:c r="A2811">
        <x:v>2079853</x:v>
      </x:c>
      <x:c r="B2811" s="1">
        <x:v>43313.7680963773</x:v>
      </x:c>
      <x:c r="C2811" s="6">
        <x:v>50.8700561166667</x:v>
      </x:c>
      <x:c r="D2811" s="14" t="s">
        <x:v>77</x:v>
      </x:c>
      <x:c r="E2811" s="15">
        <x:v>43278.4140143171</x:v>
      </x:c>
      <x:c r="F2811" t="s">
        <x:v>82</x:v>
      </x:c>
      <x:c r="G2811" s="6">
        <x:v>209.027227518124</x:v>
      </x:c>
      <x:c r="H2811" t="s">
        <x:v>83</x:v>
      </x:c>
      <x:c r="I2811" s="6">
        <x:v>27.2471279299421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20.391</x:v>
      </x:c>
      <x:c r="R2811" s="8">
        <x:v>104859.199528752</x:v>
      </x:c>
      <x:c r="S2811" s="12">
        <x:v>253181.819886111</x:v>
      </x:c>
      <x:c r="T2811" s="12">
        <x:v>55.9753010999125</x:v>
      </x:c>
      <x:c r="U2811" s="12">
        <x:v>46</x:v>
      </x:c>
      <x:c r="V2811" s="12">
        <x:f>NA()</x:f>
      </x:c>
    </x:row>
    <x:row r="2812">
      <x:c r="A2812">
        <x:v>2079862</x:v>
      </x:c>
      <x:c r="B2812" s="1">
        <x:v>43313.7681081019</x:v>
      </x:c>
      <x:c r="C2812" s="6">
        <x:v>50.8869631383333</x:v>
      </x:c>
      <x:c r="D2812" s="14" t="s">
        <x:v>77</x:v>
      </x:c>
      <x:c r="E2812" s="15">
        <x:v>43278.4140143171</x:v>
      </x:c>
      <x:c r="F2812" t="s">
        <x:v>82</x:v>
      </x:c>
      <x:c r="G2812" s="6">
        <x:v>209.046108132525</x:v>
      </x:c>
      <x:c r="H2812" t="s">
        <x:v>83</x:v>
      </x:c>
      <x:c r="I2812" s="6">
        <x:v>27.2471279299421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20.39</x:v>
      </x:c>
      <x:c r="R2812" s="8">
        <x:v>104861.256547093</x:v>
      </x:c>
      <x:c r="S2812" s="12">
        <x:v>253179.719648618</x:v>
      </x:c>
      <x:c r="T2812" s="12">
        <x:v>55.9753010999125</x:v>
      </x:c>
      <x:c r="U2812" s="12">
        <x:v>46</x:v>
      </x:c>
      <x:c r="V2812" s="12">
        <x:f>NA()</x:f>
      </x:c>
    </x:row>
    <x:row r="2813">
      <x:c r="A2813">
        <x:v>2079872</x:v>
      </x:c>
      <x:c r="B2813" s="1">
        <x:v>43313.7681192477</x:v>
      </x:c>
      <x:c r="C2813" s="6">
        <x:v>50.9029994333333</x:v>
      </x:c>
      <x:c r="D2813" s="14" t="s">
        <x:v>77</x:v>
      </x:c>
      <x:c r="E2813" s="15">
        <x:v>43278.4140143171</x:v>
      </x:c>
      <x:c r="F2813" t="s">
        <x:v>82</x:v>
      </x:c>
      <x:c r="G2813" s="6">
        <x:v>209.121652225108</x:v>
      </x:c>
      <x:c r="H2813" t="s">
        <x:v>83</x:v>
      </x:c>
      <x:c r="I2813" s="6">
        <x:v>27.2471279299421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20.386</x:v>
      </x:c>
      <x:c r="R2813" s="8">
        <x:v>104855.742089716</x:v>
      </x:c>
      <x:c r="S2813" s="12">
        <x:v>253175.86721346</x:v>
      </x:c>
      <x:c r="T2813" s="12">
        <x:v>55.9753010999125</x:v>
      </x:c>
      <x:c r="U2813" s="12">
        <x:v>46</x:v>
      </x:c>
      <x:c r="V2813" s="12">
        <x:f>NA()</x:f>
      </x:c>
    </x:row>
    <x:row r="2814">
      <x:c r="A2814">
        <x:v>2079882</x:v>
      </x:c>
      <x:c r="B2814" s="1">
        <x:v>43313.7681309375</x:v>
      </x:c>
      <x:c r="C2814" s="6">
        <x:v>50.9198022683333</x:v>
      </x:c>
      <x:c r="D2814" s="14" t="s">
        <x:v>77</x:v>
      </x:c>
      <x:c r="E2814" s="15">
        <x:v>43278.4140143171</x:v>
      </x:c>
      <x:c r="F2814" t="s">
        <x:v>82</x:v>
      </x:c>
      <x:c r="G2814" s="6">
        <x:v>209.065487456591</x:v>
      </x:c>
      <x:c r="H2814" t="s">
        <x:v>83</x:v>
      </x:c>
      <x:c r="I2814" s="6">
        <x:v>27.24097457483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20.391</x:v>
      </x:c>
      <x:c r="R2814" s="8">
        <x:v>104860.251303905</x:v>
      </x:c>
      <x:c r="S2814" s="12">
        <x:v>253175.417973099</x:v>
      </x:c>
      <x:c r="T2814" s="12">
        <x:v>55.9753010999125</x:v>
      </x:c>
      <x:c r="U2814" s="12">
        <x:v>46</x:v>
      </x:c>
      <x:c r="V2814" s="12">
        <x:f>NA()</x:f>
      </x:c>
    </x:row>
    <x:row r="2815">
      <x:c r="A2815">
        <x:v>2079892</x:v>
      </x:c>
      <x:c r="B2815" s="1">
        <x:v>43313.7681426273</x:v>
      </x:c>
      <x:c r="C2815" s="6">
        <x:v>50.9366498783333</x:v>
      </x:c>
      <x:c r="D2815" s="14" t="s">
        <x:v>77</x:v>
      </x:c>
      <x:c r="E2815" s="15">
        <x:v>43278.4140143171</x:v>
      </x:c>
      <x:c r="F2815" t="s">
        <x:v>82</x:v>
      </x:c>
      <x:c r="G2815" s="6">
        <x:v>209.083875851148</x:v>
      </x:c>
      <x:c r="H2815" t="s">
        <x:v>83</x:v>
      </x:c>
      <x:c r="I2815" s="6">
        <x:v>27.2471279299421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20.388</x:v>
      </x:c>
      <x:c r="R2815" s="8">
        <x:v>104854.996147057</x:v>
      </x:c>
      <x:c r="S2815" s="12">
        <x:v>253165.795406459</x:v>
      </x:c>
      <x:c r="T2815" s="12">
        <x:v>55.9753010999125</x:v>
      </x:c>
      <x:c r="U2815" s="12">
        <x:v>46</x:v>
      </x:c>
      <x:c r="V2815" s="12">
        <x:f>NA()</x:f>
      </x:c>
    </x:row>
    <x:row r="2816">
      <x:c r="A2816">
        <x:v>2079905</x:v>
      </x:c>
      <x:c r="B2816" s="1">
        <x:v>43313.7681543171</x:v>
      </x:c>
      <x:c r="C2816" s="6">
        <x:v>50.9534777983333</x:v>
      </x:c>
      <x:c r="D2816" s="14" t="s">
        <x:v>77</x:v>
      </x:c>
      <x:c r="E2816" s="15">
        <x:v>43278.4140143171</x:v>
      </x:c>
      <x:c r="F2816" t="s">
        <x:v>82</x:v>
      </x:c>
      <x:c r="G2816" s="6">
        <x:v>209.141036604973</x:v>
      </x:c>
      <x:c r="H2816" t="s">
        <x:v>83</x:v>
      </x:c>
      <x:c r="I2816" s="6">
        <x:v>27.24097457483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20.387</x:v>
      </x:c>
      <x:c r="R2816" s="8">
        <x:v>104857.998515072</x:v>
      </x:c>
      <x:c r="S2816" s="12">
        <x:v>253174.6473407</x:v>
      </x:c>
      <x:c r="T2816" s="12">
        <x:v>55.9753010999125</x:v>
      </x:c>
      <x:c r="U2816" s="12">
        <x:v>46</x:v>
      </x:c>
      <x:c r="V2816" s="12">
        <x:f>NA()</x:f>
      </x:c>
    </x:row>
    <x:row r="2817">
      <x:c r="A2817">
        <x:v>2079912</x:v>
      </x:c>
      <x:c r="B2817" s="1">
        <x:v>43313.7681660069</x:v>
      </x:c>
      <x:c r="C2817" s="6">
        <x:v>50.9703070633333</x:v>
      </x:c>
      <x:c r="D2817" s="14" t="s">
        <x:v>77</x:v>
      </x:c>
      <x:c r="E2817" s="15">
        <x:v>43278.4140143171</x:v>
      </x:c>
      <x:c r="F2817" t="s">
        <x:v>82</x:v>
      </x:c>
      <x:c r="G2817" s="6">
        <x:v>209.045609343255</x:v>
      </x:c>
      <x:c r="H2817" t="s">
        <x:v>83</x:v>
      </x:c>
      <x:c r="I2817" s="6">
        <x:v>27.2532812963354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20.388</x:v>
      </x:c>
      <x:c r="R2817" s="8">
        <x:v>104851.505345523</x:v>
      </x:c>
      <x:c r="S2817" s="12">
        <x:v>253179.55091891</x:v>
      </x:c>
      <x:c r="T2817" s="12">
        <x:v>55.9753010999125</x:v>
      </x:c>
      <x:c r="U2817" s="12">
        <x:v>46</x:v>
      </x:c>
      <x:c r="V2817" s="12">
        <x:f>NA()</x:f>
      </x:c>
    </x:row>
    <x:row r="2818">
      <x:c r="A2818">
        <x:v>2079921</x:v>
      </x:c>
      <x:c r="B2818" s="1">
        <x:v>43313.7681771643</x:v>
      </x:c>
      <x:c r="C2818" s="6">
        <x:v>50.98636337</x:v>
      </x:c>
      <x:c r="D2818" s="14" t="s">
        <x:v>77</x:v>
      </x:c>
      <x:c r="E2818" s="15">
        <x:v>43278.4140143171</x:v>
      </x:c>
      <x:c r="F2818" t="s">
        <x:v>82</x:v>
      </x:c>
      <x:c r="G2818" s="6">
        <x:v>209.121652225108</x:v>
      </x:c>
      <x:c r="H2818" t="s">
        <x:v>83</x:v>
      </x:c>
      <x:c r="I2818" s="6">
        <x:v>27.2471279299421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20.386</x:v>
      </x:c>
      <x:c r="R2818" s="8">
        <x:v>104854.040836681</x:v>
      </x:c>
      <x:c r="S2818" s="12">
        <x:v>253168.933375575</x:v>
      </x:c>
      <x:c r="T2818" s="12">
        <x:v>55.9753010999125</x:v>
      </x:c>
      <x:c r="U2818" s="12">
        <x:v>46</x:v>
      </x:c>
      <x:c r="V2818" s="12">
        <x:f>NA()</x:f>
      </x:c>
    </x:row>
    <x:row r="2819">
      <x:c r="A2819">
        <x:v>2079931</x:v>
      </x:c>
      <x:c r="B2819" s="1">
        <x:v>43313.7681888542</x:v>
      </x:c>
      <x:c r="C2819" s="6">
        <x:v>51.0032495816667</x:v>
      </x:c>
      <x:c r="D2819" s="14" t="s">
        <x:v>77</x:v>
      </x:c>
      <x:c r="E2819" s="15">
        <x:v>43278.4140143171</x:v>
      </x:c>
      <x:c r="F2819" t="s">
        <x:v>82</x:v>
      </x:c>
      <x:c r="G2819" s="6">
        <x:v>209.159929302631</x:v>
      </x:c>
      <x:c r="H2819" t="s">
        <x:v>83</x:v>
      </x:c>
      <x:c r="I2819" s="6">
        <x:v>27.24097457483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20.386</x:v>
      </x:c>
      <x:c r="R2819" s="8">
        <x:v>104854.508058497</x:v>
      </x:c>
      <x:c r="S2819" s="12">
        <x:v>253159.500756602</x:v>
      </x:c>
      <x:c r="T2819" s="12">
        <x:v>55.9753010999125</x:v>
      </x:c>
      <x:c r="U2819" s="12">
        <x:v>46</x:v>
      </x:c>
      <x:c r="V2819" s="12">
        <x:f>NA()</x:f>
      </x:c>
    </x:row>
    <x:row r="2820">
      <x:c r="A2820">
        <x:v>2079942</x:v>
      </x:c>
      <x:c r="B2820" s="1">
        <x:v>43313.7682004977</x:v>
      </x:c>
      <x:c r="C2820" s="6">
        <x:v>51.0199855216667</x:v>
      </x:c>
      <x:c r="D2820" s="14" t="s">
        <x:v>77</x:v>
      </x:c>
      <x:c r="E2820" s="15">
        <x:v>43278.4140143171</x:v>
      </x:c>
      <x:c r="F2820" t="s">
        <x:v>82</x:v>
      </x:c>
      <x:c r="G2820" s="6">
        <x:v>209.064493020275</x:v>
      </x:c>
      <x:c r="H2820" t="s">
        <x:v>83</x:v>
      </x:c>
      <x:c r="I2820" s="6">
        <x:v>27.2532812963354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20.387</x:v>
      </x:c>
      <x:c r="R2820" s="8">
        <x:v>104867.146583443</x:v>
      </x:c>
      <x:c r="S2820" s="12">
        <x:v>253167.605578921</x:v>
      </x:c>
      <x:c r="T2820" s="12">
        <x:v>55.9753010999125</x:v>
      </x:c>
      <x:c r="U2820" s="12">
        <x:v>46</x:v>
      </x:c>
      <x:c r="V2820" s="12">
        <x:f>NA()</x:f>
      </x:c>
    </x:row>
    <x:row r="2821">
      <x:c r="A2821">
        <x:v>2079946</x:v>
      </x:c>
      <x:c r="B2821" s="1">
        <x:v>43313.7682120023</x:v>
      </x:c>
      <x:c r="C2821" s="6">
        <x:v>51.0365439916667</x:v>
      </x:c>
      <x:c r="D2821" s="14" t="s">
        <x:v>77</x:v>
      </x:c>
      <x:c r="E2821" s="15">
        <x:v>43278.4140143171</x:v>
      </x:c>
      <x:c r="F2821" t="s">
        <x:v>82</x:v>
      </x:c>
      <x:c r="G2821" s="6">
        <x:v>209.046605578375</x:v>
      </x:c>
      <x:c r="H2821" t="s">
        <x:v>83</x:v>
      </x:c>
      <x:c r="I2821" s="6">
        <x:v>27.24097457483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20.392</x:v>
      </x:c>
      <x:c r="R2821" s="8">
        <x:v>104866.56641247</x:v>
      </x:c>
      <x:c r="S2821" s="12">
        <x:v>253172.204013387</x:v>
      </x:c>
      <x:c r="T2821" s="12">
        <x:v>55.9753010999125</x:v>
      </x:c>
      <x:c r="U2821" s="12">
        <x:v>46</x:v>
      </x:c>
      <x:c r="V2821" s="12">
        <x:f>NA()</x:f>
      </x:c>
    </x:row>
    <x:row r="2822">
      <x:c r="A2822">
        <x:v>2079957</x:v>
      </x:c>
      <x:c r="B2822" s="1">
        <x:v>43313.7682236921</x:v>
      </x:c>
      <x:c r="C2822" s="6">
        <x:v>51.053377305</x:v>
      </x:c>
      <x:c r="D2822" s="14" t="s">
        <x:v>77</x:v>
      </x:c>
      <x:c r="E2822" s="15">
        <x:v>43278.4140143171</x:v>
      </x:c>
      <x:c r="F2822" t="s">
        <x:v>82</x:v>
      </x:c>
      <x:c r="G2822" s="6">
        <x:v>209.141036604973</x:v>
      </x:c>
      <x:c r="H2822" t="s">
        <x:v>83</x:v>
      </x:c>
      <x:c r="I2822" s="6">
        <x:v>27.24097457483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20.387</x:v>
      </x:c>
      <x:c r="R2822" s="8">
        <x:v>104859.56118649</x:v>
      </x:c>
      <x:c r="S2822" s="12">
        <x:v>253172.030870733</x:v>
      </x:c>
      <x:c r="T2822" s="12">
        <x:v>55.9753010999125</x:v>
      </x:c>
      <x:c r="U2822" s="12">
        <x:v>46</x:v>
      </x:c>
      <x:c r="V2822" s="12">
        <x:f>NA()</x:f>
      </x:c>
    </x:row>
    <x:row r="2823">
      <x:c r="A2823">
        <x:v>2079962</x:v>
      </x:c>
      <x:c r="B2823" s="1">
        <x:v>43313.7682353819</x:v>
      </x:c>
      <x:c r="C2823" s="6">
        <x:v>51.0702076216667</x:v>
      </x:c>
      <x:c r="D2823" s="14" t="s">
        <x:v>77</x:v>
      </x:c>
      <x:c r="E2823" s="15">
        <x:v>43278.4140143171</x:v>
      </x:c>
      <x:c r="F2823" t="s">
        <x:v>82</x:v>
      </x:c>
      <x:c r="G2823" s="6">
        <x:v>209.102266865992</x:v>
      </x:c>
      <x:c r="H2823" t="s">
        <x:v>83</x:v>
      </x:c>
      <x:c r="I2823" s="6">
        <x:v>27.2532812963354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20.385</x:v>
      </x:c>
      <x:c r="R2823" s="8">
        <x:v>104866.708341997</x:v>
      </x:c>
      <x:c r="S2823" s="12">
        <x:v>253167.600949641</x:v>
      </x:c>
      <x:c r="T2823" s="12">
        <x:v>55.9753010999125</x:v>
      </x:c>
      <x:c r="U2823" s="12">
        <x:v>46</x:v>
      </x:c>
      <x:c r="V2823" s="12">
        <x:f>NA()</x:f>
      </x:c>
    </x:row>
    <x:row r="2824">
      <x:c r="A2824">
        <x:v>2079974</x:v>
      </x:c>
      <x:c r="B2824" s="1">
        <x:v>43313.7682465625</x:v>
      </x:c>
      <x:c r="C2824" s="6">
        <x:v>51.0863361083333</x:v>
      </x:c>
      <x:c r="D2824" s="14" t="s">
        <x:v>77</x:v>
      </x:c>
      <x:c r="E2824" s="15">
        <x:v>43278.4140143171</x:v>
      </x:c>
      <x:c r="F2824" t="s">
        <x:v>82</x:v>
      </x:c>
      <x:c r="G2824" s="6">
        <x:v>209.160420009319</x:v>
      </x:c>
      <x:c r="H2824" t="s">
        <x:v>83</x:v>
      </x:c>
      <x:c r="I2824" s="6">
        <x:v>27.234821230998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20.388</x:v>
      </x:c>
      <x:c r="R2824" s="8">
        <x:v>104857.615379182</x:v>
      </x:c>
      <x:c r="S2824" s="12">
        <x:v>253172.119877849</x:v>
      </x:c>
      <x:c r="T2824" s="12">
        <x:v>55.9753010999125</x:v>
      </x:c>
      <x:c r="U2824" s="12">
        <x:v>46</x:v>
      </x:c>
      <x:c r="V2824" s="12">
        <x:f>NA()</x:f>
      </x:c>
    </x:row>
    <x:row r="2825">
      <x:c r="A2825">
        <x:v>2079984</x:v>
      </x:c>
      <x:c r="B2825" s="1">
        <x:v>43313.7682582986</x:v>
      </x:c>
      <x:c r="C2825" s="6">
        <x:v>51.1032347483333</x:v>
      </x:c>
      <x:c r="D2825" s="14" t="s">
        <x:v>77</x:v>
      </x:c>
      <x:c r="E2825" s="15">
        <x:v>43278.4140143171</x:v>
      </x:c>
      <x:c r="F2825" t="s">
        <x:v>82</x:v>
      </x:c>
      <x:c r="G2825" s="6">
        <x:v>209.122638579579</x:v>
      </x:c>
      <x:c r="H2825" t="s">
        <x:v>83</x:v>
      </x:c>
      <x:c r="I2825" s="6">
        <x:v>27.234821230998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20.39</x:v>
      </x:c>
      <x:c r="R2825" s="8">
        <x:v>104861.228813726</x:v>
      </x:c>
      <x:c r="S2825" s="12">
        <x:v>253177.078726778</x:v>
      </x:c>
      <x:c r="T2825" s="12">
        <x:v>55.9753010999125</x:v>
      </x:c>
      <x:c r="U2825" s="12">
        <x:v>46</x:v>
      </x:c>
      <x:c r="V2825" s="12">
        <x:f>NA()</x:f>
      </x:c>
    </x:row>
    <x:row r="2826">
      <x:c r="A2826">
        <x:v>2079988</x:v>
      </x:c>
      <x:c r="B2826" s="1">
        <x:v>43313.7682699884</x:v>
      </x:c>
      <x:c r="C2826" s="6">
        <x:v>51.1200816533333</x:v>
      </x:c>
      <x:c r="D2826" s="14" t="s">
        <x:v>77</x:v>
      </x:c>
      <x:c r="E2826" s="15">
        <x:v>43278.4140143171</x:v>
      </x:c>
      <x:c r="F2826" t="s">
        <x:v>82</x:v>
      </x:c>
      <x:c r="G2826" s="6">
        <x:v>209.122146071876</x:v>
      </x:c>
      <x:c r="H2826" t="s">
        <x:v>83</x:v>
      </x:c>
      <x:c r="I2826" s="6">
        <x:v>27.24097457483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20.388</x:v>
      </x:c>
      <x:c r="R2826" s="8">
        <x:v>104858.669452234</x:v>
      </x:c>
      <x:c r="S2826" s="12">
        <x:v>253166.025911777</x:v>
      </x:c>
      <x:c r="T2826" s="12">
        <x:v>55.9753010999125</x:v>
      </x:c>
      <x:c r="U2826" s="12">
        <x:v>46</x:v>
      </x:c>
      <x:c r="V2826" s="12">
        <x:f>NA()</x:f>
      </x:c>
    </x:row>
    <x:row r="2827">
      <x:c r="A2827">
        <x:v>2080001</x:v>
      </x:c>
      <x:c r="B2827" s="1">
        <x:v>43313.7682816782</x:v>
      </x:c>
      <x:c r="C2827" s="6">
        <x:v>51.1369176716667</x:v>
      </x:c>
      <x:c r="D2827" s="14" t="s">
        <x:v>77</x:v>
      </x:c>
      <x:c r="E2827" s="15">
        <x:v>43278.4140143171</x:v>
      </x:c>
      <x:c r="F2827" t="s">
        <x:v>82</x:v>
      </x:c>
      <x:c r="G2827" s="6">
        <x:v>209.008349066548</x:v>
      </x:c>
      <x:c r="H2827" t="s">
        <x:v>83</x:v>
      </x:c>
      <x:c r="I2827" s="6">
        <x:v>27.2471279299421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20.392</x:v>
      </x:c>
      <x:c r="R2827" s="8">
        <x:v>104858.932146945</x:v>
      </x:c>
      <x:c r="S2827" s="12">
        <x:v>253175.407636134</x:v>
      </x:c>
      <x:c r="T2827" s="12">
        <x:v>55.9753010999125</x:v>
      </x:c>
      <x:c r="U2827" s="12">
        <x:v>46</x:v>
      </x:c>
      <x:c r="V2827" s="12">
        <x:f>NA()</x:f>
      </x:c>
    </x:row>
    <x:row r="2828">
      <x:c r="A2828">
        <x:v>2080014</x:v>
      </x:c>
      <x:c r="B2828" s="1">
        <x:v>43313.7682929051</x:v>
      </x:c>
      <x:c r="C2828" s="6">
        <x:v>51.15305305</x:v>
      </x:c>
      <x:c r="D2828" s="14" t="s">
        <x:v>77</x:v>
      </x:c>
      <x:c r="E2828" s="15">
        <x:v>43278.4140143171</x:v>
      </x:c>
      <x:c r="F2828" t="s">
        <x:v>82</x:v>
      </x:c>
      <x:c r="G2828" s="6">
        <x:v>209.084371498022</x:v>
      </x:c>
      <x:c r="H2828" t="s">
        <x:v>83</x:v>
      </x:c>
      <x:c r="I2828" s="6">
        <x:v>27.24097457483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20.39</x:v>
      </x:c>
      <x:c r="R2828" s="8">
        <x:v>104858.225580883</x:v>
      </x:c>
      <x:c r="S2828" s="12">
        <x:v>253165.930851102</x:v>
      </x:c>
      <x:c r="T2828" s="12">
        <x:v>55.9753010999125</x:v>
      </x:c>
      <x:c r="U2828" s="12">
        <x:v>46</x:v>
      </x:c>
      <x:c r="V2828" s="12">
        <x:f>NA()</x:f>
      </x:c>
    </x:row>
    <x:row r="2829">
      <x:c r="A2829">
        <x:v>2080021</x:v>
      </x:c>
      <x:c r="B2829" s="1">
        <x:v>43313.7683045949</x:v>
      </x:c>
      <x:c r="C2829" s="6">
        <x:v>51.1699092</x:v>
      </x:c>
      <x:c r="D2829" s="14" t="s">
        <x:v>77</x:v>
      </x:c>
      <x:c r="E2829" s="15">
        <x:v>43278.4140143171</x:v>
      </x:c>
      <x:c r="F2829" t="s">
        <x:v>82</x:v>
      </x:c>
      <x:c r="G2829" s="6">
        <x:v>209.141036604973</x:v>
      </x:c>
      <x:c r="H2829" t="s">
        <x:v>83</x:v>
      </x:c>
      <x:c r="I2829" s="6">
        <x:v>27.24097457483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20.387</x:v>
      </x:c>
      <x:c r="R2829" s="8">
        <x:v>104864.880065214</x:v>
      </x:c>
      <x:c r="S2829" s="12">
        <x:v>253180.904693983</x:v>
      </x:c>
      <x:c r="T2829" s="12">
        <x:v>55.9753010999125</x:v>
      </x:c>
      <x:c r="U2829" s="12">
        <x:v>46</x:v>
      </x:c>
      <x:c r="V2829" s="12">
        <x:f>NA()</x:f>
      </x:c>
    </x:row>
    <x:row r="2830">
      <x:c r="A2830">
        <x:v>2080027</x:v>
      </x:c>
      <x:c r="B2830" s="1">
        <x:v>43313.7683163194</x:v>
      </x:c>
      <x:c r="C2830" s="6">
        <x:v>51.1867919316667</x:v>
      </x:c>
      <x:c r="D2830" s="14" t="s">
        <x:v>77</x:v>
      </x:c>
      <x:c r="E2830" s="15">
        <x:v>43278.4140143171</x:v>
      </x:c>
      <x:c r="F2830" t="s">
        <x:v>82</x:v>
      </x:c>
      <x:c r="G2830" s="6">
        <x:v>209.008349066548</x:v>
      </x:c>
      <x:c r="H2830" t="s">
        <x:v>83</x:v>
      </x:c>
      <x:c r="I2830" s="6">
        <x:v>27.2471279299421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20.392</x:v>
      </x:c>
      <x:c r="R2830" s="8">
        <x:v>104853.667381004</x:v>
      </x:c>
      <x:c r="S2830" s="12">
        <x:v>253163.428553434</x:v>
      </x:c>
      <x:c r="T2830" s="12">
        <x:v>55.9753010999125</x:v>
      </x:c>
      <x:c r="U2830" s="12">
        <x:v>46</x:v>
      </x:c>
      <x:c r="V2830" s="12">
        <x:f>NA()</x:f>
      </x:c>
    </x:row>
    <x:row r="2831">
      <x:c r="A2831">
        <x:v>2080037</x:v>
      </x:c>
      <x:c r="B2831" s="1">
        <x:v>43313.768328044</x:v>
      </x:c>
      <x:c r="C2831" s="6">
        <x:v>51.2036424483333</x:v>
      </x:c>
      <x:c r="D2831" s="14" t="s">
        <x:v>77</x:v>
      </x:c>
      <x:c r="E2831" s="15">
        <x:v>43278.4140143171</x:v>
      </x:c>
      <x:c r="F2831" t="s">
        <x:v>82</x:v>
      </x:c>
      <x:c r="G2831" s="6">
        <x:v>209.121652225108</x:v>
      </x:c>
      <x:c r="H2831" t="s">
        <x:v>83</x:v>
      </x:c>
      <x:c r="I2831" s="6">
        <x:v>27.2471279299421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20.386</x:v>
      </x:c>
      <x:c r="R2831" s="8">
        <x:v>104864.041423912</x:v>
      </x:c>
      <x:c r="S2831" s="12">
        <x:v>253168.668294601</x:v>
      </x:c>
      <x:c r="T2831" s="12">
        <x:v>55.9753010999125</x:v>
      </x:c>
      <x:c r="U2831" s="12">
        <x:v>46</x:v>
      </x:c>
      <x:c r="V2831" s="12">
        <x:f>NA()</x:f>
      </x:c>
    </x:row>
    <x:row r="2832">
      <x:c r="A2832">
        <x:v>2080048</x:v>
      </x:c>
      <x:c r="B2832" s="1">
        <x:v>43313.7683397338</x:v>
      </x:c>
      <x:c r="C2832" s="6">
        <x:v>51.2204747483333</x:v>
      </x:c>
      <x:c r="D2832" s="14" t="s">
        <x:v>77</x:v>
      </x:c>
      <x:c r="E2832" s="15">
        <x:v>43278.4140143171</x:v>
      </x:c>
      <x:c r="F2832" t="s">
        <x:v>82</x:v>
      </x:c>
      <x:c r="G2832" s="6">
        <x:v>209.122146071876</x:v>
      </x:c>
      <x:c r="H2832" t="s">
        <x:v>83</x:v>
      </x:c>
      <x:c r="I2832" s="6">
        <x:v>27.24097457483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20.388</x:v>
      </x:c>
      <x:c r="R2832" s="8">
        <x:v>104859.760374812</x:v>
      </x:c>
      <x:c r="S2832" s="12">
        <x:v>253176.124168536</x:v>
      </x:c>
      <x:c r="T2832" s="12">
        <x:v>55.9753010999125</x:v>
      </x:c>
      <x:c r="U2832" s="12">
        <x:v>46</x:v>
      </x:c>
      <x:c r="V2832" s="12">
        <x:f>NA()</x:f>
      </x:c>
    </x:row>
    <x:row r="2833">
      <x:c r="A2833">
        <x:v>2080053</x:v>
      </x:c>
      <x:c r="B2833" s="1">
        <x:v>43313.7683508449</x:v>
      </x:c>
      <x:c r="C2833" s="6">
        <x:v>51.2364917416667</x:v>
      </x:c>
      <x:c r="D2833" s="14" t="s">
        <x:v>77</x:v>
      </x:c>
      <x:c r="E2833" s="15">
        <x:v>43278.4140143171</x:v>
      </x:c>
      <x:c r="F2833" t="s">
        <x:v>82</x:v>
      </x:c>
      <x:c r="G2833" s="6">
        <x:v>209.103257703005</x:v>
      </x:c>
      <x:c r="H2833" t="s">
        <x:v>83</x:v>
      </x:c>
      <x:c r="I2833" s="6">
        <x:v>27.24097457483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20.389</x:v>
      </x:c>
      <x:c r="R2833" s="8">
        <x:v>104850.229595211</x:v>
      </x:c>
      <x:c r="S2833" s="12">
        <x:v>253165.01424764</x:v>
      </x:c>
      <x:c r="T2833" s="12">
        <x:v>55.9753010999125</x:v>
      </x:c>
      <x:c r="U2833" s="12">
        <x:v>46</x:v>
      </x:c>
      <x:c r="V2833" s="12">
        <x:f>NA()</x:f>
      </x:c>
    </x:row>
    <x:row r="2834">
      <x:c r="A2834">
        <x:v>2080060</x:v>
      </x:c>
      <x:c r="B2834" s="1">
        <x:v>43313.768362581</x:v>
      </x:c>
      <x:c r="C2834" s="6">
        <x:v>51.2533668266667</x:v>
      </x:c>
      <x:c r="D2834" s="14" t="s">
        <x:v>77</x:v>
      </x:c>
      <x:c r="E2834" s="15">
        <x:v>43278.4140143171</x:v>
      </x:c>
      <x:c r="F2834" t="s">
        <x:v>82</x:v>
      </x:c>
      <x:c r="G2834" s="6">
        <x:v>209.236008846882</x:v>
      </x:c>
      <x:c r="H2834" t="s">
        <x:v>83</x:v>
      </x:c>
      <x:c r="I2834" s="6">
        <x:v>27.234821230998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20.384</x:v>
      </x:c>
      <x:c r="R2834" s="8">
        <x:v>104858.714085403</x:v>
      </x:c>
      <x:c r="S2834" s="12">
        <x:v>253162.913064807</x:v>
      </x:c>
      <x:c r="T2834" s="12">
        <x:v>55.9753010999125</x:v>
      </x:c>
      <x:c r="U2834" s="12">
        <x:v>46</x:v>
      </x:c>
      <x:c r="V2834" s="12">
        <x:f>NA()</x:f>
      </x:c>
    </x:row>
    <x:row r="2835">
      <x:c r="A2835">
        <x:v>2080072</x:v>
      </x:c>
      <x:c r="B2835" s="1">
        <x:v>43313.7683743056</x:v>
      </x:c>
      <x:c r="C2835" s="6">
        <x:v>51.2702742383333</x:v>
      </x:c>
      <x:c r="D2835" s="14" t="s">
        <x:v>77</x:v>
      </x:c>
      <x:c r="E2835" s="15">
        <x:v>43278.4140143171</x:v>
      </x:c>
      <x:c r="F2835" t="s">
        <x:v>82</x:v>
      </x:c>
      <x:c r="G2835" s="6">
        <x:v>209.027725863039</x:v>
      </x:c>
      <x:c r="H2835" t="s">
        <x:v>83</x:v>
      </x:c>
      <x:c r="I2835" s="6">
        <x:v>27.24097457483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20.393</x:v>
      </x:c>
      <x:c r="R2835" s="8">
        <x:v>104859.760944031</x:v>
      </x:c>
      <x:c r="S2835" s="12">
        <x:v>253176.55828925</x:v>
      </x:c>
      <x:c r="T2835" s="12">
        <x:v>55.9753010999125</x:v>
      </x:c>
      <x:c r="U2835" s="12">
        <x:v>46</x:v>
      </x:c>
      <x:c r="V2835" s="12">
        <x:f>NA()</x:f>
      </x:c>
    </x:row>
    <x:row r="2836">
      <x:c r="A2836">
        <x:v>2080081</x:v>
      </x:c>
      <x:c r="B2836" s="1">
        <x:v>43313.7683854514</x:v>
      </x:c>
      <x:c r="C2836" s="6">
        <x:v>51.2863296016667</x:v>
      </x:c>
      <x:c r="D2836" s="14" t="s">
        <x:v>77</x:v>
      </x:c>
      <x:c r="E2836" s="15">
        <x:v>43278.4140143171</x:v>
      </x:c>
      <x:c r="F2836" t="s">
        <x:v>82</x:v>
      </x:c>
      <x:c r="G2836" s="6">
        <x:v>209.159929302631</x:v>
      </x:c>
      <x:c r="H2836" t="s">
        <x:v>83</x:v>
      </x:c>
      <x:c r="I2836" s="6">
        <x:v>27.24097457483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20.386</x:v>
      </x:c>
      <x:c r="R2836" s="8">
        <x:v>104865.365272764</x:v>
      </x:c>
      <x:c r="S2836" s="12">
        <x:v>253172.067885172</x:v>
      </x:c>
      <x:c r="T2836" s="12">
        <x:v>55.9753010999125</x:v>
      </x:c>
      <x:c r="U2836" s="12">
        <x:v>46</x:v>
      </x:c>
      <x:c r="V2836" s="12">
        <x:f>NA()</x:f>
      </x:c>
    </x:row>
    <x:row r="2837">
      <x:c r="A2837">
        <x:v>2080090</x:v>
      </x:c>
      <x:c r="B2837" s="1">
        <x:v>43313.7683971412</x:v>
      </x:c>
      <x:c r="C2837" s="6">
        <x:v>51.30317443</x:v>
      </x:c>
      <x:c r="D2837" s="14" t="s">
        <x:v>77</x:v>
      </x:c>
      <x:c r="E2837" s="15">
        <x:v>43278.4140143171</x:v>
      </x:c>
      <x:c r="F2837" t="s">
        <x:v>82</x:v>
      </x:c>
      <x:c r="G2837" s="6">
        <x:v>209.046108132525</x:v>
      </x:c>
      <x:c r="H2837" t="s">
        <x:v>83</x:v>
      </x:c>
      <x:c r="I2837" s="6">
        <x:v>27.2471279299421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20.39</x:v>
      </x:c>
      <x:c r="R2837" s="8">
        <x:v>104867.336321028</x:v>
      </x:c>
      <x:c r="S2837" s="12">
        <x:v>253183.808496588</x:v>
      </x:c>
      <x:c r="T2837" s="12">
        <x:v>55.9753010999125</x:v>
      </x:c>
      <x:c r="U2837" s="12">
        <x:v>46</x:v>
      </x:c>
      <x:c r="V2837" s="12">
        <x:f>NA()</x:f>
      </x:c>
    </x:row>
    <x:row r="2838">
      <x:c r="A2838">
        <x:v>2080097</x:v>
      </x:c>
      <x:c r="B2838" s="1">
        <x:v>43313.768408831</x:v>
      </x:c>
      <x:c r="C2838" s="6">
        <x:v>51.3199862516667</x:v>
      </x:c>
      <x:c r="D2838" s="14" t="s">
        <x:v>77</x:v>
      </x:c>
      <x:c r="E2838" s="15">
        <x:v>43278.4140143171</x:v>
      </x:c>
      <x:c r="F2838" t="s">
        <x:v>82</x:v>
      </x:c>
      <x:c r="G2838" s="6">
        <x:v>209.084371498022</x:v>
      </x:c>
      <x:c r="H2838" t="s">
        <x:v>83</x:v>
      </x:c>
      <x:c r="I2838" s="6">
        <x:v>27.24097457483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20.39</x:v>
      </x:c>
      <x:c r="R2838" s="8">
        <x:v>104863.252380632</x:v>
      </x:c>
      <x:c r="S2838" s="12">
        <x:v>253164.358102746</x:v>
      </x:c>
      <x:c r="T2838" s="12">
        <x:v>55.9753010999125</x:v>
      </x:c>
      <x:c r="U2838" s="12">
        <x:v>46</x:v>
      </x:c>
      <x:c r="V2838" s="12">
        <x:f>NA()</x:f>
      </x:c>
    </x:row>
    <x:row r="2839">
      <x:c r="A2839">
        <x:v>2080113</x:v>
      </x:c>
      <x:c r="B2839" s="1">
        <x:v>43313.7684205671</x:v>
      </x:c>
      <x:c r="C2839" s="6">
        <x:v>51.3368683666667</x:v>
      </x:c>
      <x:c r="D2839" s="14" t="s">
        <x:v>77</x:v>
      </x:c>
      <x:c r="E2839" s="15">
        <x:v>43278.4140143171</x:v>
      </x:c>
      <x:c r="F2839" t="s">
        <x:v>82</x:v>
      </x:c>
      <x:c r="G2839" s="6">
        <x:v>209.122638579579</x:v>
      </x:c>
      <x:c r="H2839" t="s">
        <x:v>83</x:v>
      </x:c>
      <x:c r="I2839" s="6">
        <x:v>27.234821230998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20.39</x:v>
      </x:c>
      <x:c r="R2839" s="8">
        <x:v>104857.984968361</x:v>
      </x:c>
      <x:c r="S2839" s="12">
        <x:v>253168.289237307</x:v>
      </x:c>
      <x:c r="T2839" s="12">
        <x:v>55.9753010999125</x:v>
      </x:c>
      <x:c r="U2839" s="12">
        <x:v>46</x:v>
      </x:c>
      <x:c r="V2839" s="12">
        <x:f>NA()</x:f>
      </x:c>
    </x:row>
    <x:row r="2840">
      <x:c r="A2840">
        <x:v>2080117</x:v>
      </x:c>
      <x:c r="B2840" s="1">
        <x:v>43313.7684322569</x:v>
      </x:c>
      <x:c r="C2840" s="6">
        <x:v>51.3537177766667</x:v>
      </x:c>
      <x:c r="D2840" s="14" t="s">
        <x:v>77</x:v>
      </x:c>
      <x:c r="E2840" s="15">
        <x:v>43278.4140143171</x:v>
      </x:c>
      <x:c r="F2840" t="s">
        <x:v>82</x:v>
      </x:c>
      <x:c r="G2840" s="6">
        <x:v>209.084371498022</x:v>
      </x:c>
      <x:c r="H2840" t="s">
        <x:v>83</x:v>
      </x:c>
      <x:c r="I2840" s="6">
        <x:v>27.24097457483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20.39</x:v>
      </x:c>
      <x:c r="R2840" s="8">
        <x:v>104861.410502882</x:v>
      </x:c>
      <x:c r="S2840" s="12">
        <x:v>253168.542447791</x:v>
      </x:c>
      <x:c r="T2840" s="12">
        <x:v>55.9753010999125</x:v>
      </x:c>
      <x:c r="U2840" s="12">
        <x:v>46</x:v>
      </x:c>
      <x:c r="V2840" s="12">
        <x:f>NA()</x:f>
      </x:c>
    </x:row>
    <x:row r="2841">
      <x:c r="A2841">
        <x:v>2080123</x:v>
      </x:c>
      <x:c r="B2841" s="1">
        <x:v>43313.7684433681</x:v>
      </x:c>
      <x:c r="C2841" s="6">
        <x:v>51.369699635</x:v>
      </x:c>
      <x:c r="D2841" s="14" t="s">
        <x:v>77</x:v>
      </x:c>
      <x:c r="E2841" s="15">
        <x:v>43278.4140143171</x:v>
      </x:c>
      <x:c r="F2841" t="s">
        <x:v>82</x:v>
      </x:c>
      <x:c r="G2841" s="6">
        <x:v>209.064990910088</x:v>
      </x:c>
      <x:c r="H2841" t="s">
        <x:v>83</x:v>
      </x:c>
      <x:c r="I2841" s="6">
        <x:v>27.2471279299421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20.389</x:v>
      </x:c>
      <x:c r="R2841" s="8">
        <x:v>104860.063046583</x:v>
      </x:c>
      <x:c r="S2841" s="12">
        <x:v>253180.169390715</x:v>
      </x:c>
      <x:c r="T2841" s="12">
        <x:v>55.9753010999125</x:v>
      </x:c>
      <x:c r="U2841" s="12">
        <x:v>46</x:v>
      </x:c>
      <x:c r="V2841" s="12">
        <x:f>NA()</x:f>
      </x:c>
    </x:row>
    <x:row r="2842">
      <x:c r="A2842">
        <x:v>2080135</x:v>
      </x:c>
      <x:c r="B2842" s="1">
        <x:v>43313.7684550926</x:v>
      </x:c>
      <x:c r="C2842" s="6">
        <x:v>51.3866036183333</x:v>
      </x:c>
      <x:c r="D2842" s="14" t="s">
        <x:v>77</x:v>
      </x:c>
      <x:c r="E2842" s="15">
        <x:v>43278.4140143171</x:v>
      </x:c>
      <x:c r="F2842" t="s">
        <x:v>82</x:v>
      </x:c>
      <x:c r="G2842" s="6">
        <x:v>209.160420009319</x:v>
      </x:c>
      <x:c r="H2842" t="s">
        <x:v>83</x:v>
      </x:c>
      <x:c r="I2842" s="6">
        <x:v>27.234821230998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20.388</x:v>
      </x:c>
      <x:c r="R2842" s="8">
        <x:v>104859.64453908</x:v>
      </x:c>
      <x:c r="S2842" s="12">
        <x:v>253169.594986033</x:v>
      </x:c>
      <x:c r="T2842" s="12">
        <x:v>55.9753010999125</x:v>
      </x:c>
      <x:c r="U2842" s="12">
        <x:v>46</x:v>
      </x:c>
      <x:c r="V2842" s="12">
        <x:f>NA()</x:f>
      </x:c>
    </x:row>
    <x:row r="2843">
      <x:c r="A2843">
        <x:v>2080149</x:v>
      </x:c>
      <x:c r="B2843" s="1">
        <x:v>43313.7684667824</x:v>
      </x:c>
      <x:c r="C2843" s="6">
        <x:v>51.40346781</x:v>
      </x:c>
      <x:c r="D2843" s="14" t="s">
        <x:v>77</x:v>
      </x:c>
      <x:c r="E2843" s="15">
        <x:v>43278.4140143171</x:v>
      </x:c>
      <x:c r="F2843" t="s">
        <x:v>82</x:v>
      </x:c>
      <x:c r="G2843" s="6">
        <x:v>209.122638579579</x:v>
      </x:c>
      <x:c r="H2843" t="s">
        <x:v>83</x:v>
      </x:c>
      <x:c r="I2843" s="6">
        <x:v>27.234821230998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20.39</x:v>
      </x:c>
      <x:c r="R2843" s="8">
        <x:v>104868.883536086</x:v>
      </x:c>
      <x:c r="S2843" s="12">
        <x:v>253177.905181564</x:v>
      </x:c>
      <x:c r="T2843" s="12">
        <x:v>55.9753010999125</x:v>
      </x:c>
      <x:c r="U2843" s="12">
        <x:v>46</x:v>
      </x:c>
      <x:c r="V2843" s="12">
        <x:f>NA()</x:f>
      </x:c>
    </x:row>
    <x:row r="2844">
      <x:c r="A2844">
        <x:v>2080158</x:v>
      </x:c>
      <x:c r="B2844" s="1">
        <x:v>43313.7684785069</x:v>
      </x:c>
      <x:c r="C2844" s="6">
        <x:v>51.420313885</x:v>
      </x:c>
      <x:c r="D2844" s="14" t="s">
        <x:v>77</x:v>
      </x:c>
      <x:c r="E2844" s="15">
        <x:v>43278.4140143171</x:v>
      </x:c>
      <x:c r="F2844" t="s">
        <x:v>82</x:v>
      </x:c>
      <x:c r="G2844" s="6">
        <x:v>209.084371498022</x:v>
      </x:c>
      <x:c r="H2844" t="s">
        <x:v>83</x:v>
      </x:c>
      <x:c r="I2844" s="6">
        <x:v>27.24097457483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20.39</x:v>
      </x:c>
      <x:c r="R2844" s="8">
        <x:v>104870.472935427</x:v>
      </x:c>
      <x:c r="S2844" s="12">
        <x:v>253176.06137009</x:v>
      </x:c>
      <x:c r="T2844" s="12">
        <x:v>55.9753010999125</x:v>
      </x:c>
      <x:c r="U2844" s="12">
        <x:v>46</x:v>
      </x:c>
      <x:c r="V2844" s="12">
        <x:f>NA()</x:f>
      </x:c>
    </x:row>
    <x:row r="2845">
      <x:c r="A2845">
        <x:v>2080161</x:v>
      </x:c>
      <x:c r="B2845" s="1">
        <x:v>43313.7684896643</x:v>
      </x:c>
      <x:c r="C2845" s="6">
        <x:v>51.4363599266667</x:v>
      </x:c>
      <x:c r="D2845" s="14" t="s">
        <x:v>77</x:v>
      </x:c>
      <x:c r="E2845" s="15">
        <x:v>43278.4140143171</x:v>
      </x:c>
      <x:c r="F2845" t="s">
        <x:v>82</x:v>
      </x:c>
      <x:c r="G2845" s="6">
        <x:v>209.103751110791</x:v>
      </x:c>
      <x:c r="H2845" t="s">
        <x:v>83</x:v>
      </x:c>
      <x:c r="I2845" s="6">
        <x:v>27.234821230998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20.391</x:v>
      </x:c>
      <x:c r="R2845" s="8">
        <x:v>104862.994423635</x:v>
      </x:c>
      <x:c r="S2845" s="12">
        <x:v>253157.822292262</x:v>
      </x:c>
      <x:c r="T2845" s="12">
        <x:v>55.9753010999125</x:v>
      </x:c>
      <x:c r="U2845" s="12">
        <x:v>46</x:v>
      </x:c>
      <x:c r="V2845" s="12">
        <x:f>NA()</x:f>
      </x:c>
    </x:row>
    <x:row r="2846">
      <x:c r="A2846">
        <x:v>2080175</x:v>
      </x:c>
      <x:c r="B2846" s="1">
        <x:v>43313.7685013079</x:v>
      </x:c>
      <x:c r="C2846" s="6">
        <x:v>51.4531818866667</x:v>
      </x:c>
      <x:c r="D2846" s="14" t="s">
        <x:v>77</x:v>
      </x:c>
      <x:c r="E2846" s="15">
        <x:v>43278.4140143171</x:v>
      </x:c>
      <x:c r="F2846" t="s">
        <x:v>82</x:v>
      </x:c>
      <x:c r="G2846" s="6">
        <x:v>209.160420009319</x:v>
      </x:c>
      <x:c r="H2846" t="s">
        <x:v>83</x:v>
      </x:c>
      <x:c r="I2846" s="6">
        <x:v>27.234821230998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20.388</x:v>
      </x:c>
      <x:c r="R2846" s="8">
        <x:v>104868.504373229</x:v>
      </x:c>
      <x:c r="S2846" s="12">
        <x:v>253175.985651622</x:v>
      </x:c>
      <x:c r="T2846" s="12">
        <x:v>55.9753010999125</x:v>
      </x:c>
      <x:c r="U2846" s="12">
        <x:v>46</x:v>
      </x:c>
      <x:c r="V2846" s="12">
        <x:f>NA()</x:f>
      </x:c>
    </x:row>
    <x:row r="2847">
      <x:c r="A2847">
        <x:v>2080177</x:v>
      </x:c>
      <x:c r="B2847" s="1">
        <x:v>43313.7685129977</x:v>
      </x:c>
      <x:c r="C2847" s="6">
        <x:v>51.46999739</x:v>
      </x:c>
      <x:c r="D2847" s="14" t="s">
        <x:v>77</x:v>
      </x:c>
      <x:c r="E2847" s="15">
        <x:v>43278.4140143171</x:v>
      </x:c>
      <x:c r="F2847" t="s">
        <x:v>82</x:v>
      </x:c>
      <x:c r="G2847" s="6">
        <x:v>209.102762956043</x:v>
      </x:c>
      <x:c r="H2847" t="s">
        <x:v>83</x:v>
      </x:c>
      <x:c r="I2847" s="6">
        <x:v>27.2471279299421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20.387</x:v>
      </x:c>
      <x:c r="R2847" s="8">
        <x:v>104866.590404867</x:v>
      </x:c>
      <x:c r="S2847" s="12">
        <x:v>253168.037240968</x:v>
      </x:c>
      <x:c r="T2847" s="12">
        <x:v>55.9753010999125</x:v>
      </x:c>
      <x:c r="U2847" s="12">
        <x:v>46</x:v>
      </x:c>
      <x:c r="V2847" s="12">
        <x:f>NA()</x:f>
      </x:c>
    </x:row>
    <x:row r="2848">
      <x:c r="A2848">
        <x:v>2080192</x:v>
      </x:c>
      <x:c r="B2848" s="1">
        <x:v>43313.7685246875</x:v>
      </x:c>
      <x:c r="C2848" s="6">
        <x:v>51.4868183483333</x:v>
      </x:c>
      <x:c r="D2848" s="14" t="s">
        <x:v>77</x:v>
      </x:c>
      <x:c r="E2848" s="15">
        <x:v>43278.4140143171</x:v>
      </x:c>
      <x:c r="F2848" t="s">
        <x:v>82</x:v>
      </x:c>
      <x:c r="G2848" s="6">
        <x:v>209.159929302631</x:v>
      </x:c>
      <x:c r="H2848" t="s">
        <x:v>83</x:v>
      </x:c>
      <x:c r="I2848" s="6">
        <x:v>27.24097457483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20.386</x:v>
      </x:c>
      <x:c r="R2848" s="8">
        <x:v>104860.508745167</x:v>
      </x:c>
      <x:c r="S2848" s="12">
        <x:v>253171.166063677</x:v>
      </x:c>
      <x:c r="T2848" s="12">
        <x:v>55.9753010999125</x:v>
      </x:c>
      <x:c r="U2848" s="12">
        <x:v>46</x:v>
      </x:c>
      <x:c r="V2848" s="12">
        <x:f>NA()</x:f>
      </x:c>
    </x:row>
    <x:row r="2849">
      <x:c r="A2849">
        <x:v>2080202</x:v>
      </x:c>
      <x:c r="B2849" s="1">
        <x:v>43313.7685364583</x:v>
      </x:c>
      <x:c r="C2849" s="6">
        <x:v>51.50375505</x:v>
      </x:c>
      <x:c r="D2849" s="14" t="s">
        <x:v>77</x:v>
      </x:c>
      <x:c r="E2849" s="15">
        <x:v>43278.4140143171</x:v>
      </x:c>
      <x:c r="F2849" t="s">
        <x:v>82</x:v>
      </x:c>
      <x:c r="G2849" s="6">
        <x:v>209.083875851148</x:v>
      </x:c>
      <x:c r="H2849" t="s">
        <x:v>83</x:v>
      </x:c>
      <x:c r="I2849" s="6">
        <x:v>27.2471279299421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20.388</x:v>
      </x:c>
      <x:c r="R2849" s="8">
        <x:v>104854.731541766</x:v>
      </x:c>
      <x:c r="S2849" s="12">
        <x:v>253160.315802765</x:v>
      </x:c>
      <x:c r="T2849" s="12">
        <x:v>55.9753010999125</x:v>
      </x:c>
      <x:c r="U2849" s="12">
        <x:v>46</x:v>
      </x:c>
      <x:c r="V2849" s="12">
        <x:f>NA()</x:f>
      </x:c>
    </x:row>
    <x:row r="2850">
      <x:c r="A2850">
        <x:v>2080211</x:v>
      </x:c>
      <x:c r="B2850" s="1">
        <x:v>43313.7685476042</x:v>
      </x:c>
      <x:c r="C2850" s="6">
        <x:v>51.5198153266667</x:v>
      </x:c>
      <x:c r="D2850" s="14" t="s">
        <x:v>77</x:v>
      </x:c>
      <x:c r="E2850" s="15">
        <x:v>43278.4140143171</x:v>
      </x:c>
      <x:c r="F2850" t="s">
        <x:v>82</x:v>
      </x:c>
      <x:c r="G2850" s="6">
        <x:v>209.122146071876</x:v>
      </x:c>
      <x:c r="H2850" t="s">
        <x:v>83</x:v>
      </x:c>
      <x:c r="I2850" s="6">
        <x:v>27.24097457483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20.388</x:v>
      </x:c>
      <x:c r="R2850" s="8">
        <x:v>104864.603793969</x:v>
      </x:c>
      <x:c r="S2850" s="12">
        <x:v>253160.841709562</x:v>
      </x:c>
      <x:c r="T2850" s="12">
        <x:v>55.9753010999125</x:v>
      </x:c>
      <x:c r="U2850" s="12">
        <x:v>46</x:v>
      </x:c>
      <x:c r="V2850" s="12">
        <x:f>NA()</x:f>
      </x:c>
    </x:row>
    <x:row r="2851">
      <x:c r="A2851">
        <x:v>2080219</x:v>
      </x:c>
      <x:c r="B2851" s="1">
        <x:v>43313.768559294</x:v>
      </x:c>
      <x:c r="C2851" s="6">
        <x:v>51.5366379916667</x:v>
      </x:c>
      <x:c r="D2851" s="14" t="s">
        <x:v>77</x:v>
      </x:c>
      <x:c r="E2851" s="15">
        <x:v>43278.4140143171</x:v>
      </x:c>
      <x:c r="F2851" t="s">
        <x:v>82</x:v>
      </x:c>
      <x:c r="G2851" s="6">
        <x:v>209.027227518124</x:v>
      </x:c>
      <x:c r="H2851" t="s">
        <x:v>83</x:v>
      </x:c>
      <x:c r="I2851" s="6">
        <x:v>27.2471279299421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20.391</x:v>
      </x:c>
      <x:c r="R2851" s="8">
        <x:v>104863.053998951</x:v>
      </x:c>
      <x:c r="S2851" s="12">
        <x:v>253170.073541415</x:v>
      </x:c>
      <x:c r="T2851" s="12">
        <x:v>55.9753010999125</x:v>
      </x:c>
      <x:c r="U2851" s="12">
        <x:v>46</x:v>
      </x:c>
      <x:c r="V2851" s="12">
        <x:f>NA()</x:f>
      </x:c>
    </x:row>
    <x:row r="2852">
      <x:c r="A2852">
        <x:v>2080229</x:v>
      </x:c>
      <x:c r="B2852" s="1">
        <x:v>43313.7685709838</x:v>
      </x:c>
      <x:c r="C2852" s="6">
        <x:v>51.5534932466667</x:v>
      </x:c>
      <x:c r="D2852" s="14" t="s">
        <x:v>77</x:v>
      </x:c>
      <x:c r="E2852" s="15">
        <x:v>43278.4140143171</x:v>
      </x:c>
      <x:c r="F2852" t="s">
        <x:v>82</x:v>
      </x:c>
      <x:c r="G2852" s="6">
        <x:v>209.084371498022</x:v>
      </x:c>
      <x:c r="H2852" t="s">
        <x:v>83</x:v>
      </x:c>
      <x:c r="I2852" s="6">
        <x:v>27.24097457483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20.39</x:v>
      </x:c>
      <x:c r="R2852" s="8">
        <x:v>104857.111326985</x:v>
      </x:c>
      <x:c r="S2852" s="12">
        <x:v>253163.231755283</x:v>
      </x:c>
      <x:c r="T2852" s="12">
        <x:v>55.9753010999125</x:v>
      </x:c>
      <x:c r="U2852" s="12">
        <x:v>46</x:v>
      </x:c>
      <x:c r="V2852" s="12">
        <x:f>NA()</x:f>
      </x:c>
    </x:row>
    <x:row r="2853">
      <x:c r="A2853">
        <x:v>2080237</x:v>
      </x:c>
      <x:c r="B2853" s="1">
        <x:v>43313.7685826736</x:v>
      </x:c>
      <x:c r="C2853" s="6">
        <x:v>51.5703374333333</x:v>
      </x:c>
      <x:c r="D2853" s="14" t="s">
        <x:v>77</x:v>
      </x:c>
      <x:c r="E2853" s="15">
        <x:v>43278.4140143171</x:v>
      </x:c>
      <x:c r="F2853" t="s">
        <x:v>82</x:v>
      </x:c>
      <x:c r="G2853" s="6">
        <x:v>209.027227518124</x:v>
      </x:c>
      <x:c r="H2853" t="s">
        <x:v>83</x:v>
      </x:c>
      <x:c r="I2853" s="6">
        <x:v>27.2471279299421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20.391</x:v>
      </x:c>
      <x:c r="R2853" s="8">
        <x:v>104858.704102971</x:v>
      </x:c>
      <x:c r="S2853" s="12">
        <x:v>253171.785758919</x:v>
      </x:c>
      <x:c r="T2853" s="12">
        <x:v>55.9753010999125</x:v>
      </x:c>
      <x:c r="U2853" s="12">
        <x:v>46</x:v>
      </x:c>
      <x:c r="V2853" s="12">
        <x:f>NA()</x:f>
      </x:c>
    </x:row>
    <x:row r="2854">
      <x:c r="A2854">
        <x:v>2080242</x:v>
      </x:c>
      <x:c r="B2854" s="1">
        <x:v>43313.7685937847</x:v>
      </x:c>
      <x:c r="C2854" s="6">
        <x:v>51.586314045</x:v>
      </x:c>
      <x:c r="D2854" s="14" t="s">
        <x:v>77</x:v>
      </x:c>
      <x:c r="E2854" s="15">
        <x:v>43278.4140143171</x:v>
      </x:c>
      <x:c r="F2854" t="s">
        <x:v>82</x:v>
      </x:c>
      <x:c r="G2854" s="6">
        <x:v>209.065487456591</x:v>
      </x:c>
      <x:c r="H2854" t="s">
        <x:v>83</x:v>
      </x:c>
      <x:c r="I2854" s="6">
        <x:v>27.24097457483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20.391</x:v>
      </x:c>
      <x:c r="R2854" s="8">
        <x:v>104858.702069507</x:v>
      </x:c>
      <x:c r="S2854" s="12">
        <x:v>253164.743117377</x:v>
      </x:c>
      <x:c r="T2854" s="12">
        <x:v>55.9753010999125</x:v>
      </x:c>
      <x:c r="U2854" s="12">
        <x:v>46</x:v>
      </x:c>
      <x:c r="V2854" s="12">
        <x:f>NA()</x:f>
      </x:c>
    </x:row>
    <x:row r="2855">
      <x:c r="A2855">
        <x:v>2080250</x:v>
      </x:c>
      <x:c r="B2855" s="1">
        <x:v>43313.7686054745</x:v>
      </x:c>
      <x:c r="C2855" s="6">
        <x:v>51.6031587483333</x:v>
      </x:c>
      <x:c r="D2855" s="14" t="s">
        <x:v>77</x:v>
      </x:c>
      <x:c r="E2855" s="15">
        <x:v>43278.4140143171</x:v>
      </x:c>
      <x:c r="F2855" t="s">
        <x:v>82</x:v>
      </x:c>
      <x:c r="G2855" s="6">
        <x:v>209.179313970945</x:v>
      </x:c>
      <x:c r="H2855" t="s">
        <x:v>83</x:v>
      </x:c>
      <x:c r="I2855" s="6">
        <x:v>27.234821230998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20.387</x:v>
      </x:c>
      <x:c r="R2855" s="8">
        <x:v>104860.200310807</x:v>
      </x:c>
      <x:c r="S2855" s="12">
        <x:v>253159.485491795</x:v>
      </x:c>
      <x:c r="T2855" s="12">
        <x:v>55.9753010999125</x:v>
      </x:c>
      <x:c r="U2855" s="12">
        <x:v>46</x:v>
      </x:c>
      <x:c r="V2855" s="12">
        <x:f>NA()</x:f>
      </x:c>
    </x:row>
    <x:row r="2856">
      <x:c r="A2856">
        <x:v>2080261</x:v>
      </x:c>
      <x:c r="B2856" s="1">
        <x:v>43313.7686171644</x:v>
      </x:c>
      <x:c r="C2856" s="6">
        <x:v>51.62000014</x:v>
      </x:c>
      <x:c r="D2856" s="14" t="s">
        <x:v>77</x:v>
      </x:c>
      <x:c r="E2856" s="15">
        <x:v>43278.4140143171</x:v>
      </x:c>
      <x:c r="F2856" t="s">
        <x:v>82</x:v>
      </x:c>
      <x:c r="G2856" s="6">
        <x:v>209.160420009319</x:v>
      </x:c>
      <x:c r="H2856" t="s">
        <x:v>83</x:v>
      </x:c>
      <x:c r="I2856" s="6">
        <x:v>27.234821230998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20.388</x:v>
      </x:c>
      <x:c r="R2856" s="8">
        <x:v>104859.201157471</x:v>
      </x:c>
      <x:c r="S2856" s="12">
        <x:v>253159.121079269</x:v>
      </x:c>
      <x:c r="T2856" s="12">
        <x:v>55.9753010999125</x:v>
      </x:c>
      <x:c r="U2856" s="12">
        <x:v>46</x:v>
      </x:c>
      <x:c r="V2856" s="12">
        <x:f>NA()</x:f>
      </x:c>
    </x:row>
    <x:row r="2857">
      <x:c r="A2857">
        <x:v>2080274</x:v>
      </x:c>
      <x:c r="B2857" s="1">
        <x:v>43313.7686289005</x:v>
      </x:c>
      <x:c r="C2857" s="6">
        <x:v>51.63686386</x:v>
      </x:c>
      <x:c r="D2857" s="14" t="s">
        <x:v>77</x:v>
      </x:c>
      <x:c r="E2857" s="15">
        <x:v>43278.4140143171</x:v>
      </x:c>
      <x:c r="F2857" t="s">
        <x:v>82</x:v>
      </x:c>
      <x:c r="G2857" s="6">
        <x:v>209.065487456591</x:v>
      </x:c>
      <x:c r="H2857" t="s">
        <x:v>83</x:v>
      </x:c>
      <x:c r="I2857" s="6">
        <x:v>27.24097457483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20.391</x:v>
      </x:c>
      <x:c r="R2857" s="8">
        <x:v>104871.403303164</x:v>
      </x:c>
      <x:c r="S2857" s="12">
        <x:v>253173.765482628</x:v>
      </x:c>
      <x:c r="T2857" s="12">
        <x:v>55.9753010999125</x:v>
      </x:c>
      <x:c r="U2857" s="12">
        <x:v>46</x:v>
      </x:c>
      <x:c r="V2857" s="12">
        <x:f>NA()</x:f>
      </x:c>
    </x:row>
    <x:row r="2858">
      <x:c r="A2858">
        <x:v>2080277</x:v>
      </x:c>
      <x:c r="B2858" s="1">
        <x:v>43313.768640544</x:v>
      </x:c>
      <x:c r="C2858" s="6">
        <x:v>51.6536658333333</x:v>
      </x:c>
      <x:c r="D2858" s="14" t="s">
        <x:v>77</x:v>
      </x:c>
      <x:c r="E2858" s="15">
        <x:v>43278.4140143171</x:v>
      </x:c>
      <x:c r="F2858" t="s">
        <x:v>82</x:v>
      </x:c>
      <x:c r="G2858" s="6">
        <x:v>209.084371498022</x:v>
      </x:c>
      <x:c r="H2858" t="s">
        <x:v>83</x:v>
      </x:c>
      <x:c r="I2858" s="6">
        <x:v>27.24097457483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20.39</x:v>
      </x:c>
      <x:c r="R2858" s="8">
        <x:v>104865.800320958</x:v>
      </x:c>
      <x:c r="S2858" s="12">
        <x:v>253171.112117299</x:v>
      </x:c>
      <x:c r="T2858" s="12">
        <x:v>55.9753010999125</x:v>
      </x:c>
      <x:c r="U2858" s="12">
        <x:v>46</x:v>
      </x:c>
      <x:c r="V2858" s="12">
        <x:f>NA()</x:f>
      </x:c>
    </x:row>
    <x:row r="2859">
      <x:c r="A2859">
        <x:v>2080287</x:v>
      </x:c>
      <x:c r="B2859" s="1">
        <x:v>43313.7686516551</x:v>
      </x:c>
      <x:c r="C2859" s="6">
        <x:v>51.6696708133333</x:v>
      </x:c>
      <x:c r="D2859" s="14" t="s">
        <x:v>77</x:v>
      </x:c>
      <x:c r="E2859" s="15">
        <x:v>43278.4140143171</x:v>
      </x:c>
      <x:c r="F2859" t="s">
        <x:v>82</x:v>
      </x:c>
      <x:c r="G2859" s="6">
        <x:v>209.027725863039</x:v>
      </x:c>
      <x:c r="H2859" t="s">
        <x:v>83</x:v>
      </x:c>
      <x:c r="I2859" s="6">
        <x:v>27.24097457483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20.393</x:v>
      </x:c>
      <x:c r="R2859" s="8">
        <x:v>104865.204671916</x:v>
      </x:c>
      <x:c r="S2859" s="12">
        <x:v>253159.313525189</x:v>
      </x:c>
      <x:c r="T2859" s="12">
        <x:v>55.9753010999125</x:v>
      </x:c>
      <x:c r="U2859" s="12">
        <x:v>46</x:v>
      </x:c>
      <x:c r="V2859" s="12">
        <x:f>NA()</x:f>
      </x:c>
    </x:row>
    <x:row r="2860">
      <x:c r="A2860">
        <x:v>2080302</x:v>
      </x:c>
      <x:c r="B2860" s="1">
        <x:v>43313.7686633912</x:v>
      </x:c>
      <x:c r="C2860" s="6">
        <x:v>51.6865224383333</x:v>
      </x:c>
      <x:c r="D2860" s="14" t="s">
        <x:v>77</x:v>
      </x:c>
      <x:c r="E2860" s="15">
        <x:v>43278.4140143171</x:v>
      </x:c>
      <x:c r="F2860" t="s">
        <x:v>82</x:v>
      </x:c>
      <x:c r="G2860" s="6">
        <x:v>209.046108132525</x:v>
      </x:c>
      <x:c r="H2860" t="s">
        <x:v>83</x:v>
      </x:c>
      <x:c r="I2860" s="6">
        <x:v>27.2471279299421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20.39</x:v>
      </x:c>
      <x:c r="R2860" s="8">
        <x:v>104877.97545799</x:v>
      </x:c>
      <x:c r="S2860" s="12">
        <x:v>253178.040743919</x:v>
      </x:c>
      <x:c r="T2860" s="12">
        <x:v>55.9753010999125</x:v>
      </x:c>
      <x:c r="U2860" s="12">
        <x:v>46</x:v>
      </x:c>
      <x:c r="V2860" s="12">
        <x:f>NA()</x:f>
      </x:c>
    </x:row>
    <x:row r="2861">
      <x:c r="A2861">
        <x:v>2080305</x:v>
      </x:c>
      <x:c r="B2861" s="1">
        <x:v>43313.7686751157</x:v>
      </x:c>
      <x:c r="C2861" s="6">
        <x:v>51.7034214633333</x:v>
      </x:c>
      <x:c r="D2861" s="14" t="s">
        <x:v>77</x:v>
      </x:c>
      <x:c r="E2861" s="15">
        <x:v>43278.4140143171</x:v>
      </x:c>
      <x:c r="F2861" t="s">
        <x:v>82</x:v>
      </x:c>
      <x:c r="G2861" s="6">
        <x:v>209.065487456591</x:v>
      </x:c>
      <x:c r="H2861" t="s">
        <x:v>83</x:v>
      </x:c>
      <x:c r="I2861" s="6">
        <x:v>27.24097457483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20.391</x:v>
      </x:c>
      <x:c r="R2861" s="8">
        <x:v>104873.521545727</x:v>
      </x:c>
      <x:c r="S2861" s="12">
        <x:v>253178.155346885</x:v>
      </x:c>
      <x:c r="T2861" s="12">
        <x:v>55.9753010999125</x:v>
      </x:c>
      <x:c r="U2861" s="12">
        <x:v>46</x:v>
      </x:c>
      <x:c r="V2861" s="12">
        <x:f>NA()</x:f>
      </x:c>
    </x:row>
    <x:row r="2862">
      <x:c r="A2862">
        <x:v>2080314</x:v>
      </x:c>
      <x:c r="B2862" s="1">
        <x:v>43313.7686867708</x:v>
      </x:c>
      <x:c r="C2862" s="6">
        <x:v>51.720226595</x:v>
      </x:c>
      <x:c r="D2862" s="14" t="s">
        <x:v>77</x:v>
      </x:c>
      <x:c r="E2862" s="15">
        <x:v>43278.4140143171</x:v>
      </x:c>
      <x:c r="F2862" t="s">
        <x:v>82</x:v>
      </x:c>
      <x:c r="G2862" s="6">
        <x:v>209.065487456591</x:v>
      </x:c>
      <x:c r="H2862" t="s">
        <x:v>83</x:v>
      </x:c>
      <x:c r="I2862" s="6">
        <x:v>27.24097457483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20.391</x:v>
      </x:c>
      <x:c r="R2862" s="8">
        <x:v>104872.588362169</x:v>
      </x:c>
      <x:c r="S2862" s="12">
        <x:v>253177.645381819</x:v>
      </x:c>
      <x:c r="T2862" s="12">
        <x:v>55.9753010999125</x:v>
      </x:c>
      <x:c r="U2862" s="12">
        <x:v>46</x:v>
      </x:c>
      <x:c r="V2862" s="12">
        <x:f>NA()</x:f>
      </x:c>
    </x:row>
    <x:row r="2863">
      <x:c r="A2863">
        <x:v>2080324</x:v>
      </x:c>
      <x:c r="B2863" s="1">
        <x:v>43313.7686984606</x:v>
      </x:c>
      <x:c r="C2863" s="6">
        <x:v>51.73707484</x:v>
      </x:c>
      <x:c r="D2863" s="14" t="s">
        <x:v>77</x:v>
      </x:c>
      <x:c r="E2863" s="15">
        <x:v>43278.4140143171</x:v>
      </x:c>
      <x:c r="F2863" t="s">
        <x:v>82</x:v>
      </x:c>
      <x:c r="G2863" s="6">
        <x:v>209.027227518124</x:v>
      </x:c>
      <x:c r="H2863" t="s">
        <x:v>83</x:v>
      </x:c>
      <x:c r="I2863" s="6">
        <x:v>27.2471279299421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20.391</x:v>
      </x:c>
      <x:c r="R2863" s="8">
        <x:v>104869.90043007</x:v>
      </x:c>
      <x:c r="S2863" s="12">
        <x:v>253165.649955362</x:v>
      </x:c>
      <x:c r="T2863" s="12">
        <x:v>55.9753010999125</x:v>
      </x:c>
      <x:c r="U2863" s="12">
        <x:v>46</x:v>
      </x:c>
      <x:c r="V2863" s="12">
        <x:f>NA()</x:f>
      </x:c>
    </x:row>
    <x:row r="2864">
      <x:c r="A2864">
        <x:v>2080331</x:v>
      </x:c>
      <x:c r="B2864" s="1">
        <x:v>43313.7687095718</x:v>
      </x:c>
      <x:c r="C2864" s="6">
        <x:v>51.7530727216667</x:v>
      </x:c>
      <x:c r="D2864" s="14" t="s">
        <x:v>77</x:v>
      </x:c>
      <x:c r="E2864" s="15">
        <x:v>43278.4140143171</x:v>
      </x:c>
      <x:c r="F2864" t="s">
        <x:v>82</x:v>
      </x:c>
      <x:c r="G2864" s="6">
        <x:v>209.159929302631</x:v>
      </x:c>
      <x:c r="H2864" t="s">
        <x:v>83</x:v>
      </x:c>
      <x:c r="I2864" s="6">
        <x:v>27.24097457483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20.386</x:v>
      </x:c>
      <x:c r="R2864" s="8">
        <x:v>104871.928512988</x:v>
      </x:c>
      <x:c r="S2864" s="12">
        <x:v>253160.452024813</x:v>
      </x:c>
      <x:c r="T2864" s="12">
        <x:v>55.9753010999125</x:v>
      </x:c>
      <x:c r="U2864" s="12">
        <x:v>46</x:v>
      </x:c>
      <x:c r="V2864" s="12">
        <x:f>NA()</x:f>
      </x:c>
    </x:row>
    <x:row r="2865">
      <x:c r="A2865">
        <x:v>2080344</x:v>
      </x:c>
      <x:c r="B2865" s="1">
        <x:v>43313.7687212963</x:v>
      </x:c>
      <x:c r="C2865" s="6">
        <x:v>51.7699476683333</x:v>
      </x:c>
      <x:c r="D2865" s="14" t="s">
        <x:v>77</x:v>
      </x:c>
      <x:c r="E2865" s="15">
        <x:v>43278.4140143171</x:v>
      </x:c>
      <x:c r="F2865" t="s">
        <x:v>82</x:v>
      </x:c>
      <x:c r="G2865" s="6">
        <x:v>209.027227518124</x:v>
      </x:c>
      <x:c r="H2865" t="s">
        <x:v>83</x:v>
      </x:c>
      <x:c r="I2865" s="6">
        <x:v>27.2471279299421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20.391</x:v>
      </x:c>
      <x:c r="R2865" s="8">
        <x:v>104873.032920908</x:v>
      </x:c>
      <x:c r="S2865" s="12">
        <x:v>253174.86140687</x:v>
      </x:c>
      <x:c r="T2865" s="12">
        <x:v>55.9753010999125</x:v>
      </x:c>
      <x:c r="U2865" s="12">
        <x:v>46</x:v>
      </x:c>
      <x:c r="V2865" s="12">
        <x:f>NA()</x:f>
      </x:c>
    </x:row>
    <x:row r="2866">
      <x:c r="A2866">
        <x:v>2080355</x:v>
      </x:c>
      <x:c r="B2866" s="1">
        <x:v>43313.7687329861</x:v>
      </x:c>
      <x:c r="C2866" s="6">
        <x:v>51.7867802133333</x:v>
      </x:c>
      <x:c r="D2866" s="14" t="s">
        <x:v>77</x:v>
      </x:c>
      <x:c r="E2866" s="15">
        <x:v>43278.4140143171</x:v>
      </x:c>
      <x:c r="F2866" t="s">
        <x:v>82</x:v>
      </x:c>
      <x:c r="G2866" s="6">
        <x:v>209.065487456591</x:v>
      </x:c>
      <x:c r="H2866" t="s">
        <x:v>83</x:v>
      </x:c>
      <x:c r="I2866" s="6">
        <x:v>27.24097457483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20.391</x:v>
      </x:c>
      <x:c r="R2866" s="8">
        <x:v>104868.285910453</x:v>
      </x:c>
      <x:c r="S2866" s="12">
        <x:v>253169.392342487</x:v>
      </x:c>
      <x:c r="T2866" s="12">
        <x:v>55.9753010999125</x:v>
      </x:c>
      <x:c r="U2866" s="12">
        <x:v>46</x:v>
      </x:c>
      <x:c r="V2866" s="12">
        <x:f>NA()</x:f>
      </x:c>
    </x:row>
    <x:row r="2867">
      <x:c r="A2867">
        <x:v>2080360</x:v>
      </x:c>
      <x:c r="B2867" s="1">
        <x:v>43313.7687446412</x:v>
      </x:c>
      <x:c r="C2867" s="6">
        <x:v>51.803580795</x:v>
      </x:c>
      <x:c r="D2867" s="14" t="s">
        <x:v>77</x:v>
      </x:c>
      <x:c r="E2867" s="15">
        <x:v>43278.4140143171</x:v>
      </x:c>
      <x:c r="F2867" t="s">
        <x:v>82</x:v>
      </x:c>
      <x:c r="G2867" s="6">
        <x:v>209.103257703005</x:v>
      </x:c>
      <x:c r="H2867" t="s">
        <x:v>83</x:v>
      </x:c>
      <x:c r="I2867" s="6">
        <x:v>27.24097457483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20.389</x:v>
      </x:c>
      <x:c r="R2867" s="8">
        <x:v>104868.520018972</x:v>
      </x:c>
      <x:c r="S2867" s="12">
        <x:v>253173.35539917</x:v>
      </x:c>
      <x:c r="T2867" s="12">
        <x:v>55.9753010999125</x:v>
      </x:c>
      <x:c r="U2867" s="12">
        <x:v>46</x:v>
      </x:c>
      <x:c r="V2867" s="12">
        <x:f>NA()</x:f>
      </x:c>
    </x:row>
    <x:row r="2868">
      <x:c r="A2868">
        <x:v>2080373</x:v>
      </x:c>
      <x:c r="B2868" s="1">
        <x:v>43313.768756331</x:v>
      </x:c>
      <x:c r="C2868" s="6">
        <x:v>51.8204040516667</x:v>
      </x:c>
      <x:c r="D2868" s="14" t="s">
        <x:v>77</x:v>
      </x:c>
      <x:c r="E2868" s="15">
        <x:v>43278.4140143171</x:v>
      </x:c>
      <x:c r="F2868" t="s">
        <x:v>82</x:v>
      </x:c>
      <x:c r="G2868" s="6">
        <x:v>209.121652225108</x:v>
      </x:c>
      <x:c r="H2868" t="s">
        <x:v>83</x:v>
      </x:c>
      <x:c r="I2868" s="6">
        <x:v>27.2471279299421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20.386</x:v>
      </x:c>
      <x:c r="R2868" s="8">
        <x:v>104874.580560969</x:v>
      </x:c>
      <x:c r="S2868" s="12">
        <x:v>253184.75324174</x:v>
      </x:c>
      <x:c r="T2868" s="12">
        <x:v>55.9753010999125</x:v>
      </x:c>
      <x:c r="U2868" s="12">
        <x:v>46</x:v>
      </x:c>
      <x:c r="V2868" s="12">
        <x:f>NA()</x:f>
      </x:c>
    </x:row>
    <x:row r="2869">
      <x:c r="A2869">
        <x:v>2080382</x:v>
      </x:c>
      <x:c r="B2869" s="1">
        <x:v>43313.7687674421</x:v>
      </x:c>
      <x:c r="C2869" s="6">
        <x:v>51.8364049166667</x:v>
      </x:c>
      <x:c r="D2869" s="14" t="s">
        <x:v>77</x:v>
      </x:c>
      <x:c r="E2869" s="15">
        <x:v>43278.4140143171</x:v>
      </x:c>
      <x:c r="F2869" t="s">
        <x:v>82</x:v>
      </x:c>
      <x:c r="G2869" s="6">
        <x:v>209.159929302631</x:v>
      </x:c>
      <x:c r="H2869" t="s">
        <x:v>83</x:v>
      </x:c>
      <x:c r="I2869" s="6">
        <x:v>27.24097457483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20.386</x:v>
      </x:c>
      <x:c r="R2869" s="8">
        <x:v>104867.192094508</x:v>
      </x:c>
      <x:c r="S2869" s="12">
        <x:v>253174.64309501</x:v>
      </x:c>
      <x:c r="T2869" s="12">
        <x:v>55.9753010999125</x:v>
      </x:c>
      <x:c r="U2869" s="12">
        <x:v>46</x:v>
      </x:c>
      <x:c r="V2869" s="12">
        <x:f>NA()</x:f>
      </x:c>
    </x:row>
    <x:row r="2870">
      <x:c r="A2870">
        <x:v>2080390</x:v>
      </x:c>
      <x:c r="B2870" s="1">
        <x:v>43313.7687791319</x:v>
      </x:c>
      <x:c r="C2870" s="6">
        <x:v>51.8532088716667</x:v>
      </x:c>
      <x:c r="D2870" s="14" t="s">
        <x:v>77</x:v>
      </x:c>
      <x:c r="E2870" s="15">
        <x:v>43278.4140143171</x:v>
      </x:c>
      <x:c r="F2870" t="s">
        <x:v>82</x:v>
      </x:c>
      <x:c r="G2870" s="6">
        <x:v>209.122146071876</x:v>
      </x:c>
      <x:c r="H2870" t="s">
        <x:v>83</x:v>
      </x:c>
      <x:c r="I2870" s="6">
        <x:v>27.24097457483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20.388</x:v>
      </x:c>
      <x:c r="R2870" s="8">
        <x:v>104862.413794995</x:v>
      </x:c>
      <x:c r="S2870" s="12">
        <x:v>253159.393772217</x:v>
      </x:c>
      <x:c r="T2870" s="12">
        <x:v>55.9753010999125</x:v>
      </x:c>
      <x:c r="U2870" s="12">
        <x:v>46</x:v>
      </x:c>
      <x:c r="V2870" s="12">
        <x:f>NA()</x:f>
      </x:c>
    </x:row>
    <x:row r="2871">
      <x:c r="A2871">
        <x:v>2080400</x:v>
      </x:c>
      <x:c r="B2871" s="1">
        <x:v>43313.7687908218</x:v>
      </x:c>
      <x:c r="C2871" s="6">
        <x:v>51.8700262616667</x:v>
      </x:c>
      <x:c r="D2871" s="14" t="s">
        <x:v>77</x:v>
      </x:c>
      <x:c r="E2871" s="15">
        <x:v>43278.4140143171</x:v>
      </x:c>
      <x:c r="F2871" t="s">
        <x:v>82</x:v>
      </x:c>
      <x:c r="G2871" s="6">
        <x:v>209.065487456591</x:v>
      </x:c>
      <x:c r="H2871" t="s">
        <x:v>83</x:v>
      </x:c>
      <x:c r="I2871" s="6">
        <x:v>27.24097457483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20.391</x:v>
      </x:c>
      <x:c r="R2871" s="8">
        <x:v>104871.25478593</x:v>
      </x:c>
      <x:c r="S2871" s="12">
        <x:v>253162.782618946</x:v>
      </x:c>
      <x:c r="T2871" s="12">
        <x:v>55.9753010999125</x:v>
      </x:c>
      <x:c r="U2871" s="12">
        <x:v>46</x:v>
      </x:c>
      <x:c r="V2871" s="12">
        <x:f>NA()</x:f>
      </x:c>
    </x:row>
    <x:row r="2872">
      <x:c r="A2872">
        <x:v>2080409</x:v>
      </x:c>
      <x:c r="B2872" s="1">
        <x:v>43313.7688024653</x:v>
      </x:c>
      <x:c r="C2872" s="6">
        <x:v>51.8868364233333</x:v>
      </x:c>
      <x:c r="D2872" s="14" t="s">
        <x:v>77</x:v>
      </x:c>
      <x:c r="E2872" s="15">
        <x:v>43278.4140143171</x:v>
      </x:c>
      <x:c r="F2872" t="s">
        <x:v>82</x:v>
      </x:c>
      <x:c r="G2872" s="6">
        <x:v>209.102762956043</x:v>
      </x:c>
      <x:c r="H2872" t="s">
        <x:v>83</x:v>
      </x:c>
      <x:c r="I2872" s="6">
        <x:v>27.2471279299421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20.387</x:v>
      </x:c>
      <x:c r="R2872" s="8">
        <x:v>104868.851392959</x:v>
      </x:c>
      <x:c r="S2872" s="12">
        <x:v>253169.630712094</x:v>
      </x:c>
      <x:c r="T2872" s="12">
        <x:v>55.9753010999125</x:v>
      </x:c>
      <x:c r="U2872" s="12">
        <x:v>46</x:v>
      </x:c>
      <x:c r="V2872" s="12">
        <x:f>NA()</x:f>
      </x:c>
    </x:row>
    <x:row r="2873">
      <x:c r="A2873">
        <x:v>2080417</x:v>
      </x:c>
      <x:c r="B2873" s="1">
        <x:v>43313.7688142014</x:v>
      </x:c>
      <x:c r="C2873" s="6">
        <x:v>51.903689445</x:v>
      </x:c>
      <x:c r="D2873" s="14" t="s">
        <x:v>77</x:v>
      </x:c>
      <x:c r="E2873" s="15">
        <x:v>43278.4140143171</x:v>
      </x:c>
      <x:c r="F2873" t="s">
        <x:v>82</x:v>
      </x:c>
      <x:c r="G2873" s="6">
        <x:v>209.141036604973</x:v>
      </x:c>
      <x:c r="H2873" t="s">
        <x:v>83</x:v>
      </x:c>
      <x:c r="I2873" s="6">
        <x:v>27.24097457483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20.387</x:v>
      </x:c>
      <x:c r="R2873" s="8">
        <x:v>104872.086460385</x:v>
      </x:c>
      <x:c r="S2873" s="12">
        <x:v>253166.404641638</x:v>
      </x:c>
      <x:c r="T2873" s="12">
        <x:v>55.9753010999125</x:v>
      </x:c>
      <x:c r="U2873" s="12">
        <x:v>46</x:v>
      </x:c>
      <x:c r="V2873" s="12">
        <x:f>NA()</x:f>
      </x:c>
    </x:row>
    <x:row r="2874">
      <x:c r="A2874">
        <x:v>2080423</x:v>
      </x:c>
      <x:c r="B2874" s="1">
        <x:v>43313.7688253125</x:v>
      </x:c>
      <x:c r="C2874" s="6">
        <x:v>51.9197102516667</x:v>
      </x:c>
      <x:c r="D2874" s="14" t="s">
        <x:v>77</x:v>
      </x:c>
      <x:c r="E2874" s="15">
        <x:v>43278.4140143171</x:v>
      </x:c>
      <x:c r="F2874" t="s">
        <x:v>82</x:v>
      </x:c>
      <x:c r="G2874" s="6">
        <x:v>209.083875851148</x:v>
      </x:c>
      <x:c r="H2874" t="s">
        <x:v>83</x:v>
      </x:c>
      <x:c r="I2874" s="6">
        <x:v>27.2471279299421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20.388</x:v>
      </x:c>
      <x:c r="R2874" s="8">
        <x:v>104869.796069884</x:v>
      </x:c>
      <x:c r="S2874" s="12">
        <x:v>253163.03925173</x:v>
      </x:c>
      <x:c r="T2874" s="12">
        <x:v>55.9753010999125</x:v>
      </x:c>
      <x:c r="U2874" s="12">
        <x:v>46</x:v>
      </x:c>
      <x:c r="V2874" s="12">
        <x:f>NA()</x:f>
      </x:c>
    </x:row>
    <x:row r="2875">
      <x:c r="A2875">
        <x:v>2080432</x:v>
      </x:c>
      <x:c r="B2875" s="1">
        <x:v>43313.7688370023</x:v>
      </x:c>
      <x:c r="C2875" s="6">
        <x:v>51.9365817633333</x:v>
      </x:c>
      <x:c r="D2875" s="14" t="s">
        <x:v>77</x:v>
      </x:c>
      <x:c r="E2875" s="15">
        <x:v>43278.4140143171</x:v>
      </x:c>
      <x:c r="F2875" t="s">
        <x:v>82</x:v>
      </x:c>
      <x:c r="G2875" s="6">
        <x:v>209.065487456591</x:v>
      </x:c>
      <x:c r="H2875" t="s">
        <x:v>83</x:v>
      </x:c>
      <x:c r="I2875" s="6">
        <x:v>27.24097457483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20.391</x:v>
      </x:c>
      <x:c r="R2875" s="8">
        <x:v>104869.785488466</x:v>
      </x:c>
      <x:c r="S2875" s="12">
        <x:v>253152.684560231</x:v>
      </x:c>
      <x:c r="T2875" s="12">
        <x:v>55.9753010999125</x:v>
      </x:c>
      <x:c r="U2875" s="12">
        <x:v>46</x:v>
      </x:c>
      <x:c r="V2875" s="12">
        <x:f>NA()</x:f>
      </x:c>
    </x:row>
    <x:row r="2876">
      <x:c r="A2876">
        <x:v>2080443</x:v>
      </x:c>
      <x:c r="B2876" s="1">
        <x:v>43313.7688487269</x:v>
      </x:c>
      <x:c r="C2876" s="6">
        <x:v>51.9534643616667</x:v>
      </x:c>
      <x:c r="D2876" s="14" t="s">
        <x:v>77</x:v>
      </x:c>
      <x:c r="E2876" s="15">
        <x:v>43278.4140143171</x:v>
      </x:c>
      <x:c r="F2876" t="s">
        <x:v>82</x:v>
      </x:c>
      <x:c r="G2876" s="6">
        <x:v>209.065487456591</x:v>
      </x:c>
      <x:c r="H2876" t="s">
        <x:v>83</x:v>
      </x:c>
      <x:c r="I2876" s="6">
        <x:v>27.24097457483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20.391</x:v>
      </x:c>
      <x:c r="R2876" s="8">
        <x:v>104879.251775213</x:v>
      </x:c>
      <x:c r="S2876" s="12">
        <x:v>253162.074019737</x:v>
      </x:c>
      <x:c r="T2876" s="12">
        <x:v>55.9753010999125</x:v>
      </x:c>
      <x:c r="U2876" s="12">
        <x:v>46</x:v>
      </x:c>
      <x:c r="V2876" s="12">
        <x:f>NA()</x:f>
      </x:c>
    </x:row>
    <x:row r="2877">
      <x:c r="A2877">
        <x:v>2080453</x:v>
      </x:c>
      <x:c r="B2877" s="1">
        <x:v>43313.7688604167</x:v>
      </x:c>
      <x:c r="C2877" s="6">
        <x:v>51.970264365</x:v>
      </x:c>
      <x:c r="D2877" s="14" t="s">
        <x:v>77</x:v>
      </x:c>
      <x:c r="E2877" s="15">
        <x:v>43278.4140143171</x:v>
      </x:c>
      <x:c r="F2877" t="s">
        <x:v>82</x:v>
      </x:c>
      <x:c r="G2877" s="6">
        <x:v>209.046108132525</x:v>
      </x:c>
      <x:c r="H2877" t="s">
        <x:v>83</x:v>
      </x:c>
      <x:c r="I2877" s="6">
        <x:v>27.2471279299421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20.39</x:v>
      </x:c>
      <x:c r="R2877" s="8">
        <x:v>104870.220234007</x:v>
      </x:c>
      <x:c r="S2877" s="12">
        <x:v>253173.761667343</x:v>
      </x:c>
      <x:c r="T2877" s="12">
        <x:v>55.9753010999125</x:v>
      </x:c>
      <x:c r="U2877" s="12">
        <x:v>46</x:v>
      </x:c>
      <x:c r="V2877" s="12">
        <x:f>NA()</x:f>
      </x:c>
    </x:row>
    <x:row r="2878">
      <x:c r="A2878">
        <x:v>2080461</x:v>
      </x:c>
      <x:c r="B2878" s="1">
        <x:v>43313.7688721065</x:v>
      </x:c>
      <x:c r="C2878" s="6">
        <x:v>51.9871089233333</x:v>
      </x:c>
      <x:c r="D2878" s="14" t="s">
        <x:v>77</x:v>
      </x:c>
      <x:c r="E2878" s="15">
        <x:v>43278.4140143171</x:v>
      </x:c>
      <x:c r="F2878" t="s">
        <x:v>82</x:v>
      </x:c>
      <x:c r="G2878" s="6">
        <x:v>209.103257703005</x:v>
      </x:c>
      <x:c r="H2878" t="s">
        <x:v>83</x:v>
      </x:c>
      <x:c r="I2878" s="6">
        <x:v>27.24097457483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20.389</x:v>
      </x:c>
      <x:c r="R2878" s="8">
        <x:v>104871.836665678</x:v>
      </x:c>
      <x:c r="S2878" s="12">
        <x:v>253169.042422681</x:v>
      </x:c>
      <x:c r="T2878" s="12">
        <x:v>55.9753010999125</x:v>
      </x:c>
      <x:c r="U2878" s="12">
        <x:v>46</x:v>
      </x:c>
      <x:c r="V2878" s="12">
        <x:f>NA()</x:f>
      </x:c>
    </x:row>
    <x:row r="2879">
      <x:c r="A2879">
        <x:v>2080466</x:v>
      </x:c>
      <x:c r="B2879" s="1">
        <x:v>43313.7688833333</x:v>
      </x:c>
      <x:c r="C2879" s="6">
        <x:v>52.00328885</x:v>
      </x:c>
      <x:c r="D2879" s="14" t="s">
        <x:v>77</x:v>
      </x:c>
      <x:c r="E2879" s="15">
        <x:v>43278.4140143171</x:v>
      </x:c>
      <x:c r="F2879" t="s">
        <x:v>82</x:v>
      </x:c>
      <x:c r="G2879" s="6">
        <x:v>209.065487456591</x:v>
      </x:c>
      <x:c r="H2879" t="s">
        <x:v>83</x:v>
      </x:c>
      <x:c r="I2879" s="6">
        <x:v>27.24097457483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20.391</x:v>
      </x:c>
      <x:c r="R2879" s="8">
        <x:v>104870.152083843</x:v>
      </x:c>
      <x:c r="S2879" s="12">
        <x:v>253162.716196804</x:v>
      </x:c>
      <x:c r="T2879" s="12">
        <x:v>55.9753010999125</x:v>
      </x:c>
      <x:c r="U2879" s="12">
        <x:v>46</x:v>
      </x:c>
      <x:c r="V2879" s="12">
        <x:f>NA()</x:f>
      </x:c>
    </x:row>
    <x:row r="2880">
      <x:c r="A2880">
        <x:v>2080480</x:v>
      </x:c>
      <x:c r="B2880" s="1">
        <x:v>43313.7688951736</x:v>
      </x:c>
      <x:c r="C2880" s="6">
        <x:v>52.0203434433333</x:v>
      </x:c>
      <x:c r="D2880" s="14" t="s">
        <x:v>77</x:v>
      </x:c>
      <x:c r="E2880" s="15">
        <x:v>43278.4140143171</x:v>
      </x:c>
      <x:c r="F2880" t="s">
        <x:v>82</x:v>
      </x:c>
      <x:c r="G2880" s="6">
        <x:v>209.084371498022</x:v>
      </x:c>
      <x:c r="H2880" t="s">
        <x:v>83</x:v>
      </x:c>
      <x:c r="I2880" s="6">
        <x:v>27.24097457483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20.39</x:v>
      </x:c>
      <x:c r="R2880" s="8">
        <x:v>104873.144729176</x:v>
      </x:c>
      <x:c r="S2880" s="12">
        <x:v>253166.742261521</x:v>
      </x:c>
      <x:c r="T2880" s="12">
        <x:v>55.9753010999125</x:v>
      </x:c>
      <x:c r="U2880" s="12">
        <x:v>46</x:v>
      </x:c>
      <x:c r="V2880" s="12">
        <x:f>NA()</x:f>
      </x:c>
    </x:row>
    <x:row r="2881">
      <x:c r="A2881">
        <x:v>2080489</x:v>
      </x:c>
      <x:c r="B2881" s="1">
        <x:v>43313.7689063657</x:v>
      </x:c>
      <x:c r="C2881" s="6">
        <x:v>52.0364190683333</x:v>
      </x:c>
      <x:c r="D2881" s="14" t="s">
        <x:v>77</x:v>
      </x:c>
      <x:c r="E2881" s="15">
        <x:v>43278.4140143171</x:v>
      </x:c>
      <x:c r="F2881" t="s">
        <x:v>82</x:v>
      </x:c>
      <x:c r="G2881" s="6">
        <x:v>209.065487456591</x:v>
      </x:c>
      <x:c r="H2881" t="s">
        <x:v>83</x:v>
      </x:c>
      <x:c r="I2881" s="6">
        <x:v>27.24097457483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20.391</x:v>
      </x:c>
      <x:c r="R2881" s="8">
        <x:v>104866.48895571</x:v>
      </x:c>
      <x:c r="S2881" s="12">
        <x:v>253161.321494866</x:v>
      </x:c>
      <x:c r="T2881" s="12">
        <x:v>55.9753010999125</x:v>
      </x:c>
      <x:c r="U2881" s="12">
        <x:v>46</x:v>
      </x:c>
      <x:c r="V2881" s="12">
        <x:f>NA()</x:f>
      </x:c>
    </x:row>
    <x:row r="2882">
      <x:c r="A2882">
        <x:v>2080494</x:v>
      </x:c>
      <x:c r="B2882" s="1">
        <x:v>43313.7689180903</x:v>
      </x:c>
      <x:c r="C2882" s="6">
        <x:v>52.0533378033333</x:v>
      </x:c>
      <x:c r="D2882" s="14" t="s">
        <x:v>77</x:v>
      </x:c>
      <x:c r="E2882" s="15">
        <x:v>43278.4140143171</x:v>
      </x:c>
      <x:c r="F2882" t="s">
        <x:v>82</x:v>
      </x:c>
      <x:c r="G2882" s="6">
        <x:v>209.121652225108</x:v>
      </x:c>
      <x:c r="H2882" t="s">
        <x:v>83</x:v>
      </x:c>
      <x:c r="I2882" s="6">
        <x:v>27.2471279299421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20.386</x:v>
      </x:c>
      <x:c r="R2882" s="8">
        <x:v>104873.30235049</x:v>
      </x:c>
      <x:c r="S2882" s="12">
        <x:v>253170.352767907</x:v>
      </x:c>
      <x:c r="T2882" s="12">
        <x:v>55.9753010999125</x:v>
      </x:c>
      <x:c r="U2882" s="12">
        <x:v>46</x:v>
      </x:c>
      <x:c r="V2882" s="12">
        <x:f>NA()</x:f>
      </x:c>
    </x:row>
    <x:row r="2883">
      <x:c r="A2883">
        <x:v>2080507</x:v>
      </x:c>
      <x:c r="B2883" s="1">
        <x:v>43313.7689298958</x:v>
      </x:c>
      <x:c r="C2883" s="6">
        <x:v>52.0703020983333</x:v>
      </x:c>
      <x:c r="D2883" s="14" t="s">
        <x:v>77</x:v>
      </x:c>
      <x:c r="E2883" s="15">
        <x:v>43278.4140143171</x:v>
      </x:c>
      <x:c r="F2883" t="s">
        <x:v>82</x:v>
      </x:c>
      <x:c r="G2883" s="6">
        <x:v>209.103751110791</x:v>
      </x:c>
      <x:c r="H2883" t="s">
        <x:v>83</x:v>
      </x:c>
      <x:c r="I2883" s="6">
        <x:v>27.234821230998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20.391</x:v>
      </x:c>
      <x:c r="R2883" s="8">
        <x:v>104872.315728663</x:v>
      </x:c>
      <x:c r="S2883" s="12">
        <x:v>253169.329327226</x:v>
      </x:c>
      <x:c r="T2883" s="12">
        <x:v>55.9753010999125</x:v>
      </x:c>
      <x:c r="U2883" s="12">
        <x:v>46</x:v>
      </x:c>
      <x:c r="V2883" s="12">
        <x:f>NA()</x:f>
      </x:c>
    </x:row>
    <x:row r="2884">
      <x:c r="A2884">
        <x:v>2080513</x:v>
      </x:c>
      <x:c r="B2884" s="1">
        <x:v>43313.7689410069</x:v>
      </x:c>
      <x:c r="C2884" s="6">
        <x:v>52.0863153416667</x:v>
      </x:c>
      <x:c r="D2884" s="14" t="s">
        <x:v>77</x:v>
      </x:c>
      <x:c r="E2884" s="15">
        <x:v>43278.4140143171</x:v>
      </x:c>
      <x:c r="F2884" t="s">
        <x:v>82</x:v>
      </x:c>
      <x:c r="G2884" s="6">
        <x:v>209.084371498022</x:v>
      </x:c>
      <x:c r="H2884" t="s">
        <x:v>83</x:v>
      </x:c>
      <x:c r="I2884" s="6">
        <x:v>27.24097457483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20.39</x:v>
      </x:c>
      <x:c r="R2884" s="8">
        <x:v>104872.574412564</x:v>
      </x:c>
      <x:c r="S2884" s="12">
        <x:v>253170.815606523</x:v>
      </x:c>
      <x:c r="T2884" s="12">
        <x:v>55.9753010999125</x:v>
      </x:c>
      <x:c r="U2884" s="12">
        <x:v>46</x:v>
      </x:c>
      <x:c r="V2884" s="12">
        <x:f>NA()</x:f>
      </x:c>
    </x:row>
    <x:row r="2885">
      <x:c r="A2885">
        <x:v>2080527</x:v>
      </x:c>
      <x:c r="B2885" s="1">
        <x:v>43313.7689526968</x:v>
      </x:c>
      <x:c r="C2885" s="6">
        <x:v>52.1031418633333</x:v>
      </x:c>
      <x:c r="D2885" s="14" t="s">
        <x:v>77</x:v>
      </x:c>
      <x:c r="E2885" s="15">
        <x:v>43278.4140143171</x:v>
      </x:c>
      <x:c r="F2885" t="s">
        <x:v>82</x:v>
      </x:c>
      <x:c r="G2885" s="6">
        <x:v>208.951726685408</x:v>
      </x:c>
      <x:c r="H2885" t="s">
        <x:v>83</x:v>
      </x:c>
      <x:c r="I2885" s="6">
        <x:v>27.2471279299421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20.395</x:v>
      </x:c>
      <x:c r="R2885" s="8">
        <x:v>104875.938742085</x:v>
      </x:c>
      <x:c r="S2885" s="12">
        <x:v>253169.698199506</x:v>
      </x:c>
      <x:c r="T2885" s="12">
        <x:v>55.9753010999125</x:v>
      </x:c>
      <x:c r="U2885" s="12">
        <x:v>46</x:v>
      </x:c>
      <x:c r="V2885" s="12">
        <x:f>NA()</x:f>
      </x:c>
    </x:row>
    <x:row r="2886">
      <x:c r="A2886">
        <x:v>2080535</x:v>
      </x:c>
      <x:c r="B2886" s="1">
        <x:v>43313.7689643866</x:v>
      </x:c>
      <x:c r="C2886" s="6">
        <x:v>52.1200056533333</x:v>
      </x:c>
      <x:c r="D2886" s="14" t="s">
        <x:v>77</x:v>
      </x:c>
      <x:c r="E2886" s="15">
        <x:v>43278.4140143171</x:v>
      </x:c>
      <x:c r="F2886" t="s">
        <x:v>82</x:v>
      </x:c>
      <x:c r="G2886" s="6">
        <x:v>209.103257703005</x:v>
      </x:c>
      <x:c r="H2886" t="s">
        <x:v>83</x:v>
      </x:c>
      <x:c r="I2886" s="6">
        <x:v>27.24097457483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20.389</x:v>
      </x:c>
      <x:c r="R2886" s="8">
        <x:v>104874.583961344</x:v>
      </x:c>
      <x:c r="S2886" s="12">
        <x:v>253172.487665351</x:v>
      </x:c>
      <x:c r="T2886" s="12">
        <x:v>55.9753010999125</x:v>
      </x:c>
      <x:c r="U2886" s="12">
        <x:v>46</x:v>
      </x:c>
      <x:c r="V2886" s="12">
        <x:f>NA()</x:f>
      </x:c>
    </x:row>
    <x:row r="2887">
      <x:c r="A2887">
        <x:v>2080538</x:v>
      </x:c>
      <x:c r="B2887" s="1">
        <x:v>43313.7689760764</x:v>
      </x:c>
      <x:c r="C2887" s="6">
        <x:v>52.13682882</x:v>
      </x:c>
      <x:c r="D2887" s="14" t="s">
        <x:v>77</x:v>
      </x:c>
      <x:c r="E2887" s="15">
        <x:v>43278.4140143171</x:v>
      </x:c>
      <x:c r="F2887" t="s">
        <x:v>82</x:v>
      </x:c>
      <x:c r="G2887" s="6">
        <x:v>209.102762956043</x:v>
      </x:c>
      <x:c r="H2887" t="s">
        <x:v>83</x:v>
      </x:c>
      <x:c r="I2887" s="6">
        <x:v>27.2471279299421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20.387</x:v>
      </x:c>
      <x:c r="R2887" s="8">
        <x:v>104874.889496588</x:v>
      </x:c>
      <x:c r="S2887" s="12">
        <x:v>253171.385259741</x:v>
      </x:c>
      <x:c r="T2887" s="12">
        <x:v>55.9753010999125</x:v>
      </x:c>
      <x:c r="U2887" s="12">
        <x:v>46</x:v>
      </x:c>
      <x:c r="V2887" s="12">
        <x:f>NA()</x:f>
      </x:c>
    </x:row>
    <x:row r="2888">
      <x:c r="A2888">
        <x:v>2080547</x:v>
      </x:c>
      <x:c r="B2888" s="1">
        <x:v>43313.7689878472</x:v>
      </x:c>
      <x:c r="C2888" s="6">
        <x:v>52.153753055</x:v>
      </x:c>
      <x:c r="D2888" s="14" t="s">
        <x:v>77</x:v>
      </x:c>
      <x:c r="E2888" s="15">
        <x:v>43278.4140143171</x:v>
      </x:c>
      <x:c r="F2888" t="s">
        <x:v>82</x:v>
      </x:c>
      <x:c r="G2888" s="6">
        <x:v>209.046108132525</x:v>
      </x:c>
      <x:c r="H2888" t="s">
        <x:v>83</x:v>
      </x:c>
      <x:c r="I2888" s="6">
        <x:v>27.2471279299421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20.39</x:v>
      </x:c>
      <x:c r="R2888" s="8">
        <x:v>104873.360410208</x:v>
      </x:c>
      <x:c r="S2888" s="12">
        <x:v>253170.003905732</x:v>
      </x:c>
      <x:c r="T2888" s="12">
        <x:v>55.9753010999125</x:v>
      </x:c>
      <x:c r="U2888" s="12">
        <x:v>46</x:v>
      </x:c>
      <x:c r="V2888" s="12">
        <x:f>NA()</x:f>
      </x:c>
    </x:row>
    <x:row r="2889">
      <x:c r="A2889">
        <x:v>2080560</x:v>
      </x:c>
      <x:c r="B2889" s="1">
        <x:v>43313.7689989583</x:v>
      </x:c>
      <x:c r="C2889" s="6">
        <x:v>52.169775485</x:v>
      </x:c>
      <x:c r="D2889" s="14" t="s">
        <x:v>77</x:v>
      </x:c>
      <x:c r="E2889" s="15">
        <x:v>43278.4140143171</x:v>
      </x:c>
      <x:c r="F2889" t="s">
        <x:v>82</x:v>
      </x:c>
      <x:c r="G2889" s="6">
        <x:v>209.083875851148</x:v>
      </x:c>
      <x:c r="H2889" t="s">
        <x:v>83</x:v>
      </x:c>
      <x:c r="I2889" s="6">
        <x:v>27.2471279299421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20.388</x:v>
      </x:c>
      <x:c r="R2889" s="8">
        <x:v>104865.799420774</x:v>
      </x:c>
      <x:c r="S2889" s="12">
        <x:v>253164.597877955</x:v>
      </x:c>
      <x:c r="T2889" s="12">
        <x:v>55.9753010999125</x:v>
      </x:c>
      <x:c r="U2889" s="12">
        <x:v>46</x:v>
      </x:c>
      <x:c r="V2889" s="12">
        <x:f>NA()</x:f>
      </x:c>
    </x:row>
    <x:row r="2890">
      <x:c r="A2890">
        <x:v>2080569</x:v>
      </x:c>
      <x:c r="B2890" s="1">
        <x:v>43313.7690107639</x:v>
      </x:c>
      <x:c r="C2890" s="6">
        <x:v>52.1867743416667</x:v>
      </x:c>
      <x:c r="D2890" s="14" t="s">
        <x:v>77</x:v>
      </x:c>
      <x:c r="E2890" s="15">
        <x:v>43278.4140143171</x:v>
      </x:c>
      <x:c r="F2890" t="s">
        <x:v>82</x:v>
      </x:c>
      <x:c r="G2890" s="6">
        <x:v>209.141528212309</x:v>
      </x:c>
      <x:c r="H2890" t="s">
        <x:v>83</x:v>
      </x:c>
      <x:c r="I2890" s="6">
        <x:v>27.234821230998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20.389</x:v>
      </x:c>
      <x:c r="R2890" s="8">
        <x:v>104873.974494198</x:v>
      </x:c>
      <x:c r="S2890" s="12">
        <x:v>253176.195716074</x:v>
      </x:c>
      <x:c r="T2890" s="12">
        <x:v>55.9753010999125</x:v>
      </x:c>
      <x:c r="U2890" s="12">
        <x:v>46</x:v>
      </x:c>
      <x:c r="V2890" s="12">
        <x:f>NA()</x:f>
      </x:c>
    </x:row>
    <x:row r="2891">
      <x:c r="A2891">
        <x:v>2080576</x:v>
      </x:c>
      <x:c r="B2891" s="1">
        <x:v>43313.7690224537</x:v>
      </x:c>
      <x:c r="C2891" s="6">
        <x:v>52.2035981133333</x:v>
      </x:c>
      <x:c r="D2891" s="14" t="s">
        <x:v>77</x:v>
      </x:c>
      <x:c r="E2891" s="15">
        <x:v>43278.4140143171</x:v>
      </x:c>
      <x:c r="F2891" t="s">
        <x:v>82</x:v>
      </x:c>
      <x:c r="G2891" s="6">
        <x:v>209.027725863039</x:v>
      </x:c>
      <x:c r="H2891" t="s">
        <x:v>83</x:v>
      </x:c>
      <x:c r="I2891" s="6">
        <x:v>27.24097457483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20.393</x:v>
      </x:c>
      <x:c r="R2891" s="8">
        <x:v>104875.841084931</x:v>
      </x:c>
      <x:c r="S2891" s="12">
        <x:v>253173.973838761</x:v>
      </x:c>
      <x:c r="T2891" s="12">
        <x:v>55.9753010999125</x:v>
      </x:c>
      <x:c r="U2891" s="12">
        <x:v>46</x:v>
      </x:c>
      <x:c r="V2891" s="12">
        <x:f>NA()</x:f>
      </x:c>
    </x:row>
    <x:row r="2892">
      <x:c r="A2892">
        <x:v>2080589</x:v>
      </x:c>
      <x:c r="B2892" s="1">
        <x:v>43313.7690341782</x:v>
      </x:c>
      <x:c r="C2892" s="6">
        <x:v>52.2204774466667</x:v>
      </x:c>
      <x:c r="D2892" s="14" t="s">
        <x:v>77</x:v>
      </x:c>
      <x:c r="E2892" s="15">
        <x:v>43278.4140143171</x:v>
      </x:c>
      <x:c r="F2892" t="s">
        <x:v>82</x:v>
      </x:c>
      <x:c r="G2892" s="6">
        <x:v>209.046108132525</x:v>
      </x:c>
      <x:c r="H2892" t="s">
        <x:v>83</x:v>
      </x:c>
      <x:c r="I2892" s="6">
        <x:v>27.2471279299421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20.39</x:v>
      </x:c>
      <x:c r="R2892" s="8">
        <x:v>104875.739784026</x:v>
      </x:c>
      <x:c r="S2892" s="12">
        <x:v>253165.522579708</x:v>
      </x:c>
      <x:c r="T2892" s="12">
        <x:v>55.9753010999125</x:v>
      </x:c>
      <x:c r="U2892" s="12">
        <x:v>46</x:v>
      </x:c>
      <x:c r="V2892" s="12">
        <x:f>NA()</x:f>
      </x:c>
    </x:row>
    <x:row r="2893">
      <x:c r="A2893">
        <x:v>2080593</x:v>
      </x:c>
      <x:c r="B2893" s="1">
        <x:v>43313.7690452894</x:v>
      </x:c>
      <x:c r="C2893" s="6">
        <x:v>52.236506435</x:v>
      </x:c>
      <x:c r="D2893" s="14" t="s">
        <x:v>77</x:v>
      </x:c>
      <x:c r="E2893" s="15">
        <x:v>43278.4140143171</x:v>
      </x:c>
      <x:c r="F2893" t="s">
        <x:v>82</x:v>
      </x:c>
      <x:c r="G2893" s="6">
        <x:v>209.065487456591</x:v>
      </x:c>
      <x:c r="H2893" t="s">
        <x:v>83</x:v>
      </x:c>
      <x:c r="I2893" s="6">
        <x:v>27.24097457483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20.391</x:v>
      </x:c>
      <x:c r="R2893" s="8">
        <x:v>104874.825962456</x:v>
      </x:c>
      <x:c r="S2893" s="12">
        <x:v>253178.093525058</x:v>
      </x:c>
      <x:c r="T2893" s="12">
        <x:v>55.9753010999125</x:v>
      </x:c>
      <x:c r="U2893" s="12">
        <x:v>46</x:v>
      </x:c>
      <x:c r="V2893" s="12">
        <x:f>NA()</x:f>
      </x:c>
    </x:row>
    <x:row r="2894">
      <x:c r="A2894">
        <x:v>2080605</x:v>
      </x:c>
      <x:c r="B2894" s="1">
        <x:v>43313.7690569792</x:v>
      </x:c>
      <x:c r="C2894" s="6">
        <x:v>52.2533315916667</x:v>
      </x:c>
      <x:c r="D2894" s="14" t="s">
        <x:v>77</x:v>
      </x:c>
      <x:c r="E2894" s="15">
        <x:v>43278.4140143171</x:v>
      </x:c>
      <x:c r="F2894" t="s">
        <x:v>82</x:v>
      </x:c>
      <x:c r="G2894" s="6">
        <x:v>209.122638579579</x:v>
      </x:c>
      <x:c r="H2894" t="s">
        <x:v>83</x:v>
      </x:c>
      <x:c r="I2894" s="6">
        <x:v>27.234821230998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20.39</x:v>
      </x:c>
      <x:c r="R2894" s="8">
        <x:v>104877.858689801</x:v>
      </x:c>
      <x:c r="S2894" s="12">
        <x:v>253172.910690938</x:v>
      </x:c>
      <x:c r="T2894" s="12">
        <x:v>55.9753010999125</x:v>
      </x:c>
      <x:c r="U2894" s="12">
        <x:v>46</x:v>
      </x:c>
      <x:c r="V2894" s="12">
        <x:f>NA()</x:f>
      </x:c>
    </x:row>
    <x:row r="2895">
      <x:c r="A2895">
        <x:v>2080611</x:v>
      </x:c>
      <x:c r="B2895" s="1">
        <x:v>43313.769068669</x:v>
      </x:c>
      <x:c r="C2895" s="6">
        <x:v>52.2701496566667</x:v>
      </x:c>
      <x:c r="D2895" s="14" t="s">
        <x:v>77</x:v>
      </x:c>
      <x:c r="E2895" s="15">
        <x:v>43278.4140143171</x:v>
      </x:c>
      <x:c r="F2895" t="s">
        <x:v>82</x:v>
      </x:c>
      <x:c r="G2895" s="6">
        <x:v>209.027227518124</x:v>
      </x:c>
      <x:c r="H2895" t="s">
        <x:v>83</x:v>
      </x:c>
      <x:c r="I2895" s="6">
        <x:v>27.2471279299421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20.391</x:v>
      </x:c>
      <x:c r="R2895" s="8">
        <x:v>104876.929802318</x:v>
      </x:c>
      <x:c r="S2895" s="12">
        <x:v>253159.991794065</x:v>
      </x:c>
      <x:c r="T2895" s="12">
        <x:v>55.9753010999125</x:v>
      </x:c>
      <x:c r="U2895" s="12">
        <x:v>46</x:v>
      </x:c>
      <x:c r="V2895" s="12">
        <x:f>NA()</x:f>
      </x:c>
    </x:row>
    <x:row r="2896">
      <x:c r="A2896">
        <x:v>2080621</x:v>
      </x:c>
      <x:c r="B2896" s="1">
        <x:v>43313.7690804051</x:v>
      </x:c>
      <x:c r="C2896" s="6">
        <x:v>52.2870294933333</x:v>
      </x:c>
      <x:c r="D2896" s="14" t="s">
        <x:v>77</x:v>
      </x:c>
      <x:c r="E2896" s="15">
        <x:v>43278.4140143171</x:v>
      </x:c>
      <x:c r="F2896" t="s">
        <x:v>82</x:v>
      </x:c>
      <x:c r="G2896" s="6">
        <x:v>209.027227518124</x:v>
      </x:c>
      <x:c r="H2896" t="s">
        <x:v>83</x:v>
      </x:c>
      <x:c r="I2896" s="6">
        <x:v>27.2471279299421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20.391</x:v>
      </x:c>
      <x:c r="R2896" s="8">
        <x:v>104879.317380135</x:v>
      </x:c>
      <x:c r="S2896" s="12">
        <x:v>253175.033817377</x:v>
      </x:c>
      <x:c r="T2896" s="12">
        <x:v>55.9753010999125</x:v>
      </x:c>
      <x:c r="U2896" s="12">
        <x:v>46</x:v>
      </x:c>
      <x:c r="V2896" s="12">
        <x:f>NA()</x:f>
      </x:c>
    </x:row>
    <x:row r="2897">
      <x:c r="A2897">
        <x:v>2080628</x:v>
      </x:c>
      <x:c r="B2897" s="1">
        <x:v>43313.7690915509</x:v>
      </x:c>
      <x:c r="C2897" s="6">
        <x:v>52.303118265</x:v>
      </x:c>
      <x:c r="D2897" s="14" t="s">
        <x:v>77</x:v>
      </x:c>
      <x:c r="E2897" s="15">
        <x:v>43278.4140143171</x:v>
      </x:c>
      <x:c r="F2897" t="s">
        <x:v>82</x:v>
      </x:c>
      <x:c r="G2897" s="6">
        <x:v>209.141036604973</x:v>
      </x:c>
      <x:c r="H2897" t="s">
        <x:v>83</x:v>
      </x:c>
      <x:c r="I2897" s="6">
        <x:v>27.24097457483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20.387</x:v>
      </x:c>
      <x:c r="R2897" s="8">
        <x:v>104882.936072077</x:v>
      </x:c>
      <x:c r="S2897" s="12">
        <x:v>253180.762952194</x:v>
      </x:c>
      <x:c r="T2897" s="12">
        <x:v>55.9753010999125</x:v>
      </x:c>
      <x:c r="U2897" s="12">
        <x:v>46</x:v>
      </x:c>
      <x:c r="V2897" s="12">
        <x:f>NA()</x:f>
      </x:c>
    </x:row>
    <x:row r="2898">
      <x:c r="A2898">
        <x:v>2080638</x:v>
      </x:c>
      <x:c r="B2898" s="1">
        <x:v>43313.7691032407</x:v>
      </x:c>
      <x:c r="C2898" s="6">
        <x:v>52.3199579583333</x:v>
      </x:c>
      <x:c r="D2898" s="14" t="s">
        <x:v>77</x:v>
      </x:c>
      <x:c r="E2898" s="15">
        <x:v>43278.4140143171</x:v>
      </x:c>
      <x:c r="F2898" t="s">
        <x:v>82</x:v>
      </x:c>
      <x:c r="G2898" s="6">
        <x:v>209.083875851148</x:v>
      </x:c>
      <x:c r="H2898" t="s">
        <x:v>83</x:v>
      </x:c>
      <x:c r="I2898" s="6">
        <x:v>27.2471279299421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20.388</x:v>
      </x:c>
      <x:c r="R2898" s="8">
        <x:v>104883.321108586</x:v>
      </x:c>
      <x:c r="S2898" s="12">
        <x:v>253173.092471352</x:v>
      </x:c>
      <x:c r="T2898" s="12">
        <x:v>55.9753010999125</x:v>
      </x:c>
      <x:c r="U2898" s="12">
        <x:v>46</x:v>
      </x:c>
      <x:c r="V2898" s="12">
        <x:f>NA()</x:f>
      </x:c>
    </x:row>
    <x:row r="2899">
      <x:c r="A2899">
        <x:v>2080648</x:v>
      </x:c>
      <x:c r="B2899" s="1">
        <x:v>43313.7691149306</x:v>
      </x:c>
      <x:c r="C2899" s="6">
        <x:v>52.3367722016667</x:v>
      </x:c>
      <x:c r="D2899" s="14" t="s">
        <x:v>77</x:v>
      </x:c>
      <x:c r="E2899" s="15">
        <x:v>43278.4140143171</x:v>
      </x:c>
      <x:c r="F2899" t="s">
        <x:v>82</x:v>
      </x:c>
      <x:c r="G2899" s="6">
        <x:v>209.141036604973</x:v>
      </x:c>
      <x:c r="H2899" t="s">
        <x:v>83</x:v>
      </x:c>
      <x:c r="I2899" s="6">
        <x:v>27.24097457483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20.387</x:v>
      </x:c>
      <x:c r="R2899" s="8">
        <x:v>104886.645157701</x:v>
      </x:c>
      <x:c r="S2899" s="12">
        <x:v>253169.867565464</x:v>
      </x:c>
      <x:c r="T2899" s="12">
        <x:v>55.9753010999125</x:v>
      </x:c>
      <x:c r="U2899" s="12">
        <x:v>46</x:v>
      </x:c>
      <x:c r="V2899" s="12">
        <x:f>NA()</x:f>
      </x:c>
    </x:row>
    <x:row r="2900">
      <x:c r="A2900">
        <x:v>2080656</x:v>
      </x:c>
      <x:c r="B2900" s="1">
        <x:v>43313.7691266204</x:v>
      </x:c>
      <x:c r="C2900" s="6">
        <x:v>52.3535894166667</x:v>
      </x:c>
      <x:c r="D2900" s="14" t="s">
        <x:v>77</x:v>
      </x:c>
      <x:c r="E2900" s="15">
        <x:v>43278.4140143171</x:v>
      </x:c>
      <x:c r="F2900" t="s">
        <x:v>82</x:v>
      </x:c>
      <x:c r="G2900" s="6">
        <x:v>209.084371498022</x:v>
      </x:c>
      <x:c r="H2900" t="s">
        <x:v>83</x:v>
      </x:c>
      <x:c r="I2900" s="6">
        <x:v>27.24097457483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20.39</x:v>
      </x:c>
      <x:c r="R2900" s="8">
        <x:v>104883.243205332</x:v>
      </x:c>
      <x:c r="S2900" s="12">
        <x:v>253178.289390549</x:v>
      </x:c>
      <x:c r="T2900" s="12">
        <x:v>55.9753010999125</x:v>
      </x:c>
      <x:c r="U2900" s="12">
        <x:v>46</x:v>
      </x:c>
      <x:c r="V2900" s="12">
        <x:f>NA()</x:f>
      </x:c>
    </x:row>
    <x:row r="2901">
      <x:c r="A2901">
        <x:v>2080667</x:v>
      </x:c>
      <x:c r="B2901" s="1">
        <x:v>43313.7691377662</x:v>
      </x:c>
      <x:c r="C2901" s="6">
        <x:v>52.3696754016667</x:v>
      </x:c>
      <x:c r="D2901" s="14" t="s">
        <x:v>77</x:v>
      </x:c>
      <x:c r="E2901" s="15">
        <x:v>43278.4140143171</x:v>
      </x:c>
      <x:c r="F2901" t="s">
        <x:v>82</x:v>
      </x:c>
      <x:c r="G2901" s="6">
        <x:v>209.065487456591</x:v>
      </x:c>
      <x:c r="H2901" t="s">
        <x:v>83</x:v>
      </x:c>
      <x:c r="I2901" s="6">
        <x:v>27.24097457483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20.391</x:v>
      </x:c>
      <x:c r="R2901" s="8">
        <x:v>104873.207196076</x:v>
      </x:c>
      <x:c r="S2901" s="12">
        <x:v>253161.187912535</x:v>
      </x:c>
      <x:c r="T2901" s="12">
        <x:v>55.9753010999125</x:v>
      </x:c>
      <x:c r="U2901" s="12">
        <x:v>46</x:v>
      </x:c>
      <x:c r="V2901" s="12">
        <x:f>NA()</x:f>
      </x:c>
    </x:row>
    <x:row r="2902">
      <x:c r="A2902">
        <x:v>2080675</x:v>
      </x:c>
      <x:c r="B2902" s="1">
        <x:v>43313.769149456</x:v>
      </x:c>
      <x:c r="C2902" s="6">
        <x:v>52.38650855</x:v>
      </x:c>
      <x:c r="D2902" s="14" t="s">
        <x:v>77</x:v>
      </x:c>
      <x:c r="E2902" s="15">
        <x:v>43278.4140143171</x:v>
      </x:c>
      <x:c r="F2902" t="s">
        <x:v>82</x:v>
      </x:c>
      <x:c r="G2902" s="6">
        <x:v>209.122146071876</x:v>
      </x:c>
      <x:c r="H2902" t="s">
        <x:v>83</x:v>
      </x:c>
      <x:c r="I2902" s="6">
        <x:v>27.24097457483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20.388</x:v>
      </x:c>
      <x:c r="R2902" s="8">
        <x:v>104882.377293684</x:v>
      </x:c>
      <x:c r="S2902" s="12">
        <x:v>253163.735330305</x:v>
      </x:c>
      <x:c r="T2902" s="12">
        <x:v>55.9753010999125</x:v>
      </x:c>
      <x:c r="U2902" s="12">
        <x:v>46</x:v>
      </x:c>
      <x:c r="V2902" s="12">
        <x:f>NA()</x:f>
      </x:c>
    </x:row>
    <x:row r="2903">
      <x:c r="A2903">
        <x:v>2080685</x:v>
      </x:c>
      <x:c r="B2903" s="1">
        <x:v>43313.7691611921</x:v>
      </x:c>
      <x:c r="C2903" s="6">
        <x:v>52.4033681283333</x:v>
      </x:c>
      <x:c r="D2903" s="14" t="s">
        <x:v>77</x:v>
      </x:c>
      <x:c r="E2903" s="15">
        <x:v>43278.4140143171</x:v>
      </x:c>
      <x:c r="F2903" t="s">
        <x:v>82</x:v>
      </x:c>
      <x:c r="G2903" s="6">
        <x:v>209.122638579579</x:v>
      </x:c>
      <x:c r="H2903" t="s">
        <x:v>83</x:v>
      </x:c>
      <x:c r="I2903" s="6">
        <x:v>27.234821230998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20.39</x:v>
      </x:c>
      <x:c r="R2903" s="8">
        <x:v>104881.795008257</x:v>
      </x:c>
      <x:c r="S2903" s="12">
        <x:v>253179.082069346</x:v>
      </x:c>
      <x:c r="T2903" s="12">
        <x:v>55.9753010999125</x:v>
      </x:c>
      <x:c r="U2903" s="12">
        <x:v>46</x:v>
      </x:c>
      <x:c r="V2903" s="12">
        <x:f>NA()</x:f>
      </x:c>
    </x:row>
    <x:row r="2904">
      <x:c r="A2904">
        <x:v>2080693</x:v>
      </x:c>
      <x:c r="B2904" s="1">
        <x:v>43313.7691729514</x:v>
      </x:c>
      <x:c r="C2904" s="6">
        <x:v>52.420303665</x:v>
      </x:c>
      <x:c r="D2904" s="14" t="s">
        <x:v>77</x:v>
      </x:c>
      <x:c r="E2904" s="15">
        <x:v>43278.4140143171</x:v>
      </x:c>
      <x:c r="F2904" t="s">
        <x:v>82</x:v>
      </x:c>
      <x:c r="G2904" s="6">
        <x:v>209.046108132525</x:v>
      </x:c>
      <x:c r="H2904" t="s">
        <x:v>83</x:v>
      </x:c>
      <x:c r="I2904" s="6">
        <x:v>27.2471279299421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20.39</x:v>
      </x:c>
      <x:c r="R2904" s="8">
        <x:v>104882.511653915</x:v>
      </x:c>
      <x:c r="S2904" s="12">
        <x:v>253174.175223211</x:v>
      </x:c>
      <x:c r="T2904" s="12">
        <x:v>55.9753010999125</x:v>
      </x:c>
      <x:c r="U2904" s="12">
        <x:v>46</x:v>
      </x:c>
      <x:c r="V2904" s="12">
        <x:f>NA()</x:f>
      </x:c>
    </x:row>
    <x:row r="2905">
      <x:c r="A2905">
        <x:v>2080704</x:v>
      </x:c>
      <x:c r="B2905" s="1">
        <x:v>43313.7691840625</x:v>
      </x:c>
      <x:c r="C2905" s="6">
        <x:v>52.4363221433333</x:v>
      </x:c>
      <x:c r="D2905" s="14" t="s">
        <x:v>77</x:v>
      </x:c>
      <x:c r="E2905" s="15">
        <x:v>43278.4140143171</x:v>
      </x:c>
      <x:c r="F2905" t="s">
        <x:v>82</x:v>
      </x:c>
      <x:c r="G2905" s="6">
        <x:v>208.989472777461</x:v>
      </x:c>
      <x:c r="H2905" t="s">
        <x:v>83</x:v>
      </x:c>
      <x:c r="I2905" s="6">
        <x:v>27.2471279299421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20.393</x:v>
      </x:c>
      <x:c r="R2905" s="8">
        <x:v>104882.675708407</x:v>
      </x:c>
      <x:c r="S2905" s="12">
        <x:v>253161.498514928</x:v>
      </x:c>
      <x:c r="T2905" s="12">
        <x:v>55.9753010999125</x:v>
      </x:c>
      <x:c r="U2905" s="12">
        <x:v>46</x:v>
      </x:c>
      <x:c r="V2905" s="12">
        <x:f>NA()</x:f>
      </x:c>
    </x:row>
    <x:row r="2906">
      <x:c r="A2906">
        <x:v>2080713</x:v>
      </x:c>
      <x:c r="B2906" s="1">
        <x:v>43313.7691957986</x:v>
      </x:c>
      <x:c r="C2906" s="6">
        <x:v>52.4531927683333</x:v>
      </x:c>
      <x:c r="D2906" s="14" t="s">
        <x:v>77</x:v>
      </x:c>
      <x:c r="E2906" s="15">
        <x:v>43278.4140143171</x:v>
      </x:c>
      <x:c r="F2906" t="s">
        <x:v>82</x:v>
      </x:c>
      <x:c r="G2906" s="6">
        <x:v>209.027725863039</x:v>
      </x:c>
      <x:c r="H2906" t="s">
        <x:v>83</x:v>
      </x:c>
      <x:c r="I2906" s="6">
        <x:v>27.24097457483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20.393</x:v>
      </x:c>
      <x:c r="R2906" s="8">
        <x:v>104877.371803926</x:v>
      </x:c>
      <x:c r="S2906" s="12">
        <x:v>253168.438929364</x:v>
      </x:c>
      <x:c r="T2906" s="12">
        <x:v>55.9753010999125</x:v>
      </x:c>
      <x:c r="U2906" s="12">
        <x:v>46</x:v>
      </x:c>
      <x:c r="V2906" s="12">
        <x:f>NA()</x:f>
      </x:c>
    </x:row>
    <x:row r="2907">
      <x:c r="A2907">
        <x:v>2080724</x:v>
      </x:c>
      <x:c r="B2907" s="1">
        <x:v>43313.7692074884</x:v>
      </x:c>
      <x:c r="C2907" s="6">
        <x:v>52.4700311766667</x:v>
      </x:c>
      <x:c r="D2907" s="14" t="s">
        <x:v>77</x:v>
      </x:c>
      <x:c r="E2907" s="15">
        <x:v>43278.4140143171</x:v>
      </x:c>
      <x:c r="F2907" t="s">
        <x:v>82</x:v>
      </x:c>
      <x:c r="G2907" s="6">
        <x:v>209.065487456591</x:v>
      </x:c>
      <x:c r="H2907" t="s">
        <x:v>83</x:v>
      </x:c>
      <x:c r="I2907" s="6">
        <x:v>27.24097457483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20.391</x:v>
      </x:c>
      <x:c r="R2907" s="8">
        <x:v>104884.182969816</x:v>
      </x:c>
      <x:c r="S2907" s="12">
        <x:v>253172.180664634</x:v>
      </x:c>
      <x:c r="T2907" s="12">
        <x:v>55.9753010999125</x:v>
      </x:c>
      <x:c r="U2907" s="12">
        <x:v>46</x:v>
      </x:c>
      <x:c r="V2907" s="12">
        <x:f>NA()</x:f>
      </x:c>
    </x:row>
    <x:row r="2908">
      <x:c r="A2908">
        <x:v>2080731</x:v>
      </x:c>
      <x:c r="B2908" s="1">
        <x:v>43313.769219213</x:v>
      </x:c>
      <x:c r="C2908" s="6">
        <x:v>52.486928685</x:v>
      </x:c>
      <x:c r="D2908" s="14" t="s">
        <x:v>77</x:v>
      </x:c>
      <x:c r="E2908" s="15">
        <x:v>43278.4140143171</x:v>
      </x:c>
      <x:c r="F2908" t="s">
        <x:v>82</x:v>
      </x:c>
      <x:c r="G2908" s="6">
        <x:v>209.065487456591</x:v>
      </x:c>
      <x:c r="H2908" t="s">
        <x:v>83</x:v>
      </x:c>
      <x:c r="I2908" s="6">
        <x:v>27.24097457483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20.391</x:v>
      </x:c>
      <x:c r="R2908" s="8">
        <x:v>104888.71435527</x:v>
      </x:c>
      <x:c r="S2908" s="12">
        <x:v>253173.034245262</x:v>
      </x:c>
      <x:c r="T2908" s="12">
        <x:v>55.9753010999125</x:v>
      </x:c>
      <x:c r="U2908" s="12">
        <x:v>46</x:v>
      </x:c>
      <x:c r="V2908" s="12">
        <x:f>NA()</x:f>
      </x:c>
    </x:row>
    <x:row r="2909">
      <x:c r="A2909">
        <x:v>2080737</x:v>
      </x:c>
      <x:c r="B2909" s="1">
        <x:v>43313.7692303588</x:v>
      </x:c>
      <x:c r="C2909" s="6">
        <x:v>52.5029694783333</x:v>
      </x:c>
      <x:c r="D2909" s="14" t="s">
        <x:v>77</x:v>
      </x:c>
      <x:c r="E2909" s="15">
        <x:v>43278.4140143171</x:v>
      </x:c>
      <x:c r="F2909" t="s">
        <x:v>82</x:v>
      </x:c>
      <x:c r="G2909" s="6">
        <x:v>209.084371498022</x:v>
      </x:c>
      <x:c r="H2909" t="s">
        <x:v>83</x:v>
      </x:c>
      <x:c r="I2909" s="6">
        <x:v>27.24097457483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20.39</x:v>
      </x:c>
      <x:c r="R2909" s="8">
        <x:v>104880.171201608</x:v>
      </x:c>
      <x:c r="S2909" s="12">
        <x:v>253168.922655119</x:v>
      </x:c>
      <x:c r="T2909" s="12">
        <x:v>55.9753010999125</x:v>
      </x:c>
      <x:c r="U2909" s="12">
        <x:v>46</x:v>
      </x:c>
      <x:c r="V2909" s="12">
        <x:f>NA()</x:f>
      </x:c>
    </x:row>
    <x:row r="2910">
      <x:c r="A2910">
        <x:v>2080747</x:v>
      </x:c>
      <x:c r="B2910" s="1">
        <x:v>43313.7692420949</x:v>
      </x:c>
      <x:c r="C2910" s="6">
        <x:v>52.519915945</x:v>
      </x:c>
      <x:c r="D2910" s="14" t="s">
        <x:v>77</x:v>
      </x:c>
      <x:c r="E2910" s="15">
        <x:v>43278.4140143171</x:v>
      </x:c>
      <x:c r="F2910" t="s">
        <x:v>82</x:v>
      </x:c>
      <x:c r="G2910" s="6">
        <x:v>209.084865805609</x:v>
      </x:c>
      <x:c r="H2910" t="s">
        <x:v>83</x:v>
      </x:c>
      <x:c r="I2910" s="6">
        <x:v>27.234821230998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20.392</x:v>
      </x:c>
      <x:c r="R2910" s="8">
        <x:v>104884.884343398</x:v>
      </x:c>
      <x:c r="S2910" s="12">
        <x:v>253174.742023781</x:v>
      </x:c>
      <x:c r="T2910" s="12">
        <x:v>55.9753010999125</x:v>
      </x:c>
      <x:c r="U2910" s="12">
        <x:v>46</x:v>
      </x:c>
      <x:c r="V2910" s="12">
        <x:f>NA()</x:f>
      </x:c>
    </x:row>
    <x:row r="2911">
      <x:c r="A2911">
        <x:v>2080753</x:v>
      </x:c>
      <x:c r="B2911" s="1">
        <x:v>43313.7692537847</x:v>
      </x:c>
      <x:c r="C2911" s="6">
        <x:v>52.53672182</x:v>
      </x:c>
      <x:c r="D2911" s="14" t="s">
        <x:v>77</x:v>
      </x:c>
      <x:c r="E2911" s="15">
        <x:v>43278.4140143171</x:v>
      </x:c>
      <x:c r="F2911" t="s">
        <x:v>82</x:v>
      </x:c>
      <x:c r="G2911" s="6">
        <x:v>209.064990910088</x:v>
      </x:c>
      <x:c r="H2911" t="s">
        <x:v>83</x:v>
      </x:c>
      <x:c r="I2911" s="6">
        <x:v>27.2471279299421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20.389</x:v>
      </x:c>
      <x:c r="R2911" s="8">
        <x:v>104875.240603213</x:v>
      </x:c>
      <x:c r="S2911" s="12">
        <x:v>253186.692344416</x:v>
      </x:c>
      <x:c r="T2911" s="12">
        <x:v>55.9753010999125</x:v>
      </x:c>
      <x:c r="U2911" s="12">
        <x:v>46</x:v>
      </x:c>
      <x:c r="V2911" s="12">
        <x:f>NA()</x:f>
      </x:c>
    </x:row>
    <x:row r="2912">
      <x:c r="A2912">
        <x:v>2080764</x:v>
      </x:c>
      <x:c r="B2912" s="1">
        <x:v>43313.7692654282</x:v>
      </x:c>
      <x:c r="C2912" s="6">
        <x:v>52.5535138566667</x:v>
      </x:c>
      <x:c r="D2912" s="14" t="s">
        <x:v>77</x:v>
      </x:c>
      <x:c r="E2912" s="15">
        <x:v>43278.4140143171</x:v>
      </x:c>
      <x:c r="F2912" t="s">
        <x:v>82</x:v>
      </x:c>
      <x:c r="G2912" s="6">
        <x:v>209.008349066548</x:v>
      </x:c>
      <x:c r="H2912" t="s">
        <x:v>83</x:v>
      </x:c>
      <x:c r="I2912" s="6">
        <x:v>27.2471279299421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20.392</x:v>
      </x:c>
      <x:c r="R2912" s="8">
        <x:v>104878.941257127</x:v>
      </x:c>
      <x:c r="S2912" s="12">
        <x:v>253180.714606482</x:v>
      </x:c>
      <x:c r="T2912" s="12">
        <x:v>55.9753010999125</x:v>
      </x:c>
      <x:c r="U2912" s="12">
        <x:v>46</x:v>
      </x:c>
      <x:c r="V2912" s="12">
        <x:f>NA()</x:f>
      </x:c>
    </x:row>
    <x:row r="2913">
      <x:c r="A2913">
        <x:v>2080773</x:v>
      </x:c>
      <x:c r="B2913" s="1">
        <x:v>43313.7692771181</x:v>
      </x:c>
      <x:c r="C2913" s="6">
        <x:v>52.57034226</x:v>
      </x:c>
      <x:c r="D2913" s="14" t="s">
        <x:v>77</x:v>
      </x:c>
      <x:c r="E2913" s="15">
        <x:v>43278.4140143171</x:v>
      </x:c>
      <x:c r="F2913" t="s">
        <x:v>82</x:v>
      </x:c>
      <x:c r="G2913" s="6">
        <x:v>209.141528212309</x:v>
      </x:c>
      <x:c r="H2913" t="s">
        <x:v>83</x:v>
      </x:c>
      <x:c r="I2913" s="6">
        <x:v>27.234821230998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20.389</x:v>
      </x:c>
      <x:c r="R2913" s="8">
        <x:v>104876.183907882</x:v>
      </x:c>
      <x:c r="S2913" s="12">
        <x:v>253181.798869024</x:v>
      </x:c>
      <x:c r="T2913" s="12">
        <x:v>55.9753010999125</x:v>
      </x:c>
      <x:c r="U2913" s="12">
        <x:v>46</x:v>
      </x:c>
      <x:c r="V2913" s="12">
        <x:f>NA()</x:f>
      </x:c>
    </x:row>
    <x:row r="2914">
      <x:c r="A2914">
        <x:v>2080783</x:v>
      </x:c>
      <x:c r="B2914" s="1">
        <x:v>43313.7692882292</x:v>
      </x:c>
      <x:c r="C2914" s="6">
        <x:v>52.58632059</x:v>
      </x:c>
      <x:c r="D2914" s="14" t="s">
        <x:v>77</x:v>
      </x:c>
      <x:c r="E2914" s="15">
        <x:v>43278.4140143171</x:v>
      </x:c>
      <x:c r="F2914" t="s">
        <x:v>82</x:v>
      </x:c>
      <x:c r="G2914" s="6">
        <x:v>209.084371498022</x:v>
      </x:c>
      <x:c r="H2914" t="s">
        <x:v>83</x:v>
      </x:c>
      <x:c r="I2914" s="6">
        <x:v>27.24097457483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20.39</x:v>
      </x:c>
      <x:c r="R2914" s="8">
        <x:v>104875.412899051</x:v>
      </x:c>
      <x:c r="S2914" s="12">
        <x:v>253159.871976878</x:v>
      </x:c>
      <x:c r="T2914" s="12">
        <x:v>55.9753010999125</x:v>
      </x:c>
      <x:c r="U2914" s="12">
        <x:v>46</x:v>
      </x:c>
      <x:c r="V2914" s="12">
        <x:f>NA()</x:f>
      </x:c>
    </x:row>
    <x:row r="2915">
      <x:c r="A2915">
        <x:v>2080795</x:v>
      </x:c>
      <x:c r="B2915" s="1">
        <x:v>43313.769299919</x:v>
      </x:c>
      <x:c r="C2915" s="6">
        <x:v>52.6031701816667</x:v>
      </x:c>
      <x:c r="D2915" s="14" t="s">
        <x:v>77</x:v>
      </x:c>
      <x:c r="E2915" s="15">
        <x:v>43278.4140143171</x:v>
      </x:c>
      <x:c r="F2915" t="s">
        <x:v>82</x:v>
      </x:c>
      <x:c r="G2915" s="6">
        <x:v>209.084371498022</x:v>
      </x:c>
      <x:c r="H2915" t="s">
        <x:v>83</x:v>
      </x:c>
      <x:c r="I2915" s="6">
        <x:v>27.24097457483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20.39</x:v>
      </x:c>
      <x:c r="R2915" s="8">
        <x:v>104883.194472266</x:v>
      </x:c>
      <x:c r="S2915" s="12">
        <x:v>253177.348906953</x:v>
      </x:c>
      <x:c r="T2915" s="12">
        <x:v>55.9753010999125</x:v>
      </x:c>
      <x:c r="U2915" s="12">
        <x:v>46</x:v>
      </x:c>
      <x:c r="V2915" s="12">
        <x:f>NA()</x:f>
      </x:c>
    </x:row>
    <x:row r="2916">
      <x:c r="A2916">
        <x:v>2080803</x:v>
      </x:c>
      <x:c r="B2916" s="1">
        <x:v>43313.7693116088</x:v>
      </x:c>
      <x:c r="C2916" s="6">
        <x:v>52.6200137516667</x:v>
      </x:c>
      <x:c r="D2916" s="14" t="s">
        <x:v>77</x:v>
      </x:c>
      <x:c r="E2916" s="15">
        <x:v>43278.4140143171</x:v>
      </x:c>
      <x:c r="F2916" t="s">
        <x:v>82</x:v>
      </x:c>
      <x:c r="G2916" s="6">
        <x:v>209.027227518124</x:v>
      </x:c>
      <x:c r="H2916" t="s">
        <x:v>83</x:v>
      </x:c>
      <x:c r="I2916" s="6">
        <x:v>27.2471279299421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20.391</x:v>
      </x:c>
      <x:c r="R2916" s="8">
        <x:v>104882.092459079</x:v>
      </x:c>
      <x:c r="S2916" s="12">
        <x:v>253185.751668657</x:v>
      </x:c>
      <x:c r="T2916" s="12">
        <x:v>55.9753010999125</x:v>
      </x:c>
      <x:c r="U2916" s="12">
        <x:v>46</x:v>
      </x:c>
      <x:c r="V2916" s="12">
        <x:f>NA()</x:f>
      </x:c>
    </x:row>
    <x:row r="2917">
      <x:c r="A2917">
        <x:v>2080812</x:v>
      </x:c>
      <x:c r="B2917" s="1">
        <x:v>43313.7693232986</x:v>
      </x:c>
      <x:c r="C2917" s="6">
        <x:v>52.6368077766667</x:v>
      </x:c>
      <x:c r="D2917" s="14" t="s">
        <x:v>77</x:v>
      </x:c>
      <x:c r="E2917" s="15">
        <x:v>43278.4140143171</x:v>
      </x:c>
      <x:c r="F2917" t="s">
        <x:v>82</x:v>
      </x:c>
      <x:c r="G2917" s="6">
        <x:v>209.083875851148</x:v>
      </x:c>
      <x:c r="H2917" t="s">
        <x:v>83</x:v>
      </x:c>
      <x:c r="I2917" s="6">
        <x:v>27.2471279299421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20.388</x:v>
      </x:c>
      <x:c r="R2917" s="8">
        <x:v>104886.11273334</x:v>
      </x:c>
      <x:c r="S2917" s="12">
        <x:v>253175.095517933</x:v>
      </x:c>
      <x:c r="T2917" s="12">
        <x:v>55.9753010999125</x:v>
      </x:c>
      <x:c r="U2917" s="12">
        <x:v>46</x:v>
      </x:c>
      <x:c r="V2917" s="12">
        <x:f>NA()</x:f>
      </x:c>
    </x:row>
    <x:row r="2918">
      <x:c r="A2918">
        <x:v>2080822</x:v>
      </x:c>
      <x:c r="B2918" s="1">
        <x:v>43313.7693349537</x:v>
      </x:c>
      <x:c r="C2918" s="6">
        <x:v>52.653606905</x:v>
      </x:c>
      <x:c r="D2918" s="14" t="s">
        <x:v>77</x:v>
      </x:c>
      <x:c r="E2918" s="15">
        <x:v>43278.4140143171</x:v>
      </x:c>
      <x:c r="F2918" t="s">
        <x:v>82</x:v>
      </x:c>
      <x:c r="G2918" s="6">
        <x:v>209.027725863039</x:v>
      </x:c>
      <x:c r="H2918" t="s">
        <x:v>83</x:v>
      </x:c>
      <x:c r="I2918" s="6">
        <x:v>27.24097457483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20.393</x:v>
      </x:c>
      <x:c r="R2918" s="8">
        <x:v>104888.957326993</x:v>
      </x:c>
      <x:c r="S2918" s="12">
        <x:v>253178.740569354</x:v>
      </x:c>
      <x:c r="T2918" s="12">
        <x:v>55.9753010999125</x:v>
      </x:c>
      <x:c r="U2918" s="12">
        <x:v>46</x:v>
      </x:c>
      <x:c r="V2918" s="12">
        <x:f>NA()</x:f>
      </x:c>
    </x:row>
    <x:row r="2919">
      <x:c r="A2919">
        <x:v>2080830</x:v>
      </x:c>
      <x:c r="B2919" s="1">
        <x:v>43313.7693460995</x:v>
      </x:c>
      <x:c r="C2919" s="6">
        <x:v>52.66966313</x:v>
      </x:c>
      <x:c r="D2919" s="14" t="s">
        <x:v>77</x:v>
      </x:c>
      <x:c r="E2919" s="15">
        <x:v>43278.4140143171</x:v>
      </x:c>
      <x:c r="F2919" t="s">
        <x:v>82</x:v>
      </x:c>
      <x:c r="G2919" s="6">
        <x:v>209.084371498022</x:v>
      </x:c>
      <x:c r="H2919" t="s">
        <x:v>83</x:v>
      </x:c>
      <x:c r="I2919" s="6">
        <x:v>27.24097457483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20.39</x:v>
      </x:c>
      <x:c r="R2919" s="8">
        <x:v>104882.578685244</x:v>
      </x:c>
      <x:c r="S2919" s="12">
        <x:v>253169.639334491</x:v>
      </x:c>
      <x:c r="T2919" s="12">
        <x:v>55.9753010999125</x:v>
      </x:c>
      <x:c r="U2919" s="12">
        <x:v>46</x:v>
      </x:c>
      <x:c r="V2919" s="12">
        <x:f>NA()</x:f>
      </x:c>
    </x:row>
    <x:row r="2920">
      <x:c r="A2920">
        <x:v>2080838</x:v>
      </x:c>
      <x:c r="B2920" s="1">
        <x:v>43313.7693577546</x:v>
      </x:c>
      <x:c r="C2920" s="6">
        <x:v>52.6864446883333</x:v>
      </x:c>
      <x:c r="D2920" s="14" t="s">
        <x:v>77</x:v>
      </x:c>
      <x:c r="E2920" s="15">
        <x:v>43278.4140143171</x:v>
      </x:c>
      <x:c r="F2920" t="s">
        <x:v>82</x:v>
      </x:c>
      <x:c r="G2920" s="6">
        <x:v>209.046108132525</x:v>
      </x:c>
      <x:c r="H2920" t="s">
        <x:v>83</x:v>
      </x:c>
      <x:c r="I2920" s="6">
        <x:v>27.2471279299421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20.39</x:v>
      </x:c>
      <x:c r="R2920" s="8">
        <x:v>104888.900567499</x:v>
      </x:c>
      <x:c r="S2920" s="12">
        <x:v>253179.032982602</x:v>
      </x:c>
      <x:c r="T2920" s="12">
        <x:v>55.9753010999125</x:v>
      </x:c>
      <x:c r="U2920" s="12">
        <x:v>46</x:v>
      </x:c>
      <x:c r="V2920" s="12">
        <x:f>NA()</x:f>
      </x:c>
    </x:row>
    <x:row r="2921">
      <x:c r="A2921">
        <x:v>2080848</x:v>
      </x:c>
      <x:c r="B2921" s="1">
        <x:v>43313.7693694444</x:v>
      </x:c>
      <x:c r="C2921" s="6">
        <x:v>52.7032993083333</x:v>
      </x:c>
      <x:c r="D2921" s="14" t="s">
        <x:v>77</x:v>
      </x:c>
      <x:c r="E2921" s="15">
        <x:v>43278.4140143171</x:v>
      </x:c>
      <x:c r="F2921" t="s">
        <x:v>82</x:v>
      </x:c>
      <x:c r="G2921" s="6">
        <x:v>208.989472777461</x:v>
      </x:c>
      <x:c r="H2921" t="s">
        <x:v>83</x:v>
      </x:c>
      <x:c r="I2921" s="6">
        <x:v>27.2471279299421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20.393</x:v>
      </x:c>
      <x:c r="R2921" s="8">
        <x:v>104888.895679195</x:v>
      </x:c>
      <x:c r="S2921" s="12">
        <x:v>253179.631945557</x:v>
      </x:c>
      <x:c r="T2921" s="12">
        <x:v>55.9753010999125</x:v>
      </x:c>
      <x:c r="U2921" s="12">
        <x:v>46</x:v>
      </x:c>
      <x:c r="V2921" s="12">
        <x:f>NA()</x:f>
      </x:c>
    </x:row>
    <x:row r="2922">
      <x:c r="A2922">
        <x:v>2080854</x:v>
      </x:c>
      <x:c r="B2922" s="1">
        <x:v>43313.7693809838</x:v>
      </x:c>
      <x:c r="C2922" s="6">
        <x:v>52.7198923533333</x:v>
      </x:c>
      <x:c r="D2922" s="14" t="s">
        <x:v>77</x:v>
      </x:c>
      <x:c r="E2922" s="15">
        <x:v>43278.4140143171</x:v>
      </x:c>
      <x:c r="F2922" t="s">
        <x:v>82</x:v>
      </x:c>
      <x:c r="G2922" s="6">
        <x:v>209.008349066548</x:v>
      </x:c>
      <x:c r="H2922" t="s">
        <x:v>83</x:v>
      </x:c>
      <x:c r="I2922" s="6">
        <x:v>27.2471279299421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20.392</x:v>
      </x:c>
      <x:c r="R2922" s="8">
        <x:v>104885.448929797</x:v>
      </x:c>
      <x:c r="S2922" s="12">
        <x:v>253186.434484978</x:v>
      </x:c>
      <x:c r="T2922" s="12">
        <x:v>55.9753010999125</x:v>
      </x:c>
      <x:c r="U2922" s="12">
        <x:v>46</x:v>
      </x:c>
      <x:c r="V2922" s="12">
        <x:f>NA()</x:f>
      </x:c>
    </x:row>
    <x:row r="2923">
      <x:c r="A2923">
        <x:v>2080862</x:v>
      </x:c>
      <x:c r="B2923" s="1">
        <x:v>43313.7693926736</x:v>
      </x:c>
      <x:c r="C2923" s="6">
        <x:v>52.73670459</x:v>
      </x:c>
      <x:c r="D2923" s="14" t="s">
        <x:v>77</x:v>
      </x:c>
      <x:c r="E2923" s="15">
        <x:v>43278.4140143171</x:v>
      </x:c>
      <x:c r="F2923" t="s">
        <x:v>82</x:v>
      </x:c>
      <x:c r="G2923" s="6">
        <x:v>209.046108132525</x:v>
      </x:c>
      <x:c r="H2923" t="s">
        <x:v>83</x:v>
      </x:c>
      <x:c r="I2923" s="6">
        <x:v>27.2471279299421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20.39</x:v>
      </x:c>
      <x:c r="R2923" s="8">
        <x:v>104881.544516225</x:v>
      </x:c>
      <x:c r="S2923" s="12">
        <x:v>253179.379937291</x:v>
      </x:c>
      <x:c r="T2923" s="12">
        <x:v>55.9753010999125</x:v>
      </x:c>
      <x:c r="U2923" s="12">
        <x:v>46</x:v>
      </x:c>
      <x:c r="V2923" s="12">
        <x:f>NA()</x:f>
      </x:c>
    </x:row>
    <x:row r="2924">
      <x:c r="A2924">
        <x:v>2080872</x:v>
      </x:c>
      <x:c r="B2924" s="1">
        <x:v>43313.7694043634</x:v>
      </x:c>
      <x:c r="C2924" s="6">
        <x:v>52.7535233466667</x:v>
      </x:c>
      <x:c r="D2924" s="14" t="s">
        <x:v>77</x:v>
      </x:c>
      <x:c r="E2924" s="15">
        <x:v>43278.4140143171</x:v>
      </x:c>
      <x:c r="F2924" t="s">
        <x:v>82</x:v>
      </x:c>
      <x:c r="G2924" s="6">
        <x:v>208.989472777461</x:v>
      </x:c>
      <x:c r="H2924" t="s">
        <x:v>83</x:v>
      </x:c>
      <x:c r="I2924" s="6">
        <x:v>27.2471279299421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20.393</x:v>
      </x:c>
      <x:c r="R2924" s="8">
        <x:v>104880.987916364</x:v>
      </x:c>
      <x:c r="S2924" s="12">
        <x:v>253175.647019935</x:v>
      </x:c>
      <x:c r="T2924" s="12">
        <x:v>55.9753010999125</x:v>
      </x:c>
      <x:c r="U2924" s="12">
        <x:v>46</x:v>
      </x:c>
      <x:c r="V2924" s="12">
        <x:f>NA()</x:f>
      </x:c>
    </x:row>
    <x:row r="2925">
      <x:c r="A2925">
        <x:v>2080885</x:v>
      </x:c>
      <x:c r="B2925" s="1">
        <x:v>43313.7694160069</x:v>
      </x:c>
      <x:c r="C2925" s="6">
        <x:v>52.7703369366667</x:v>
      </x:c>
      <x:c r="D2925" s="14" t="s">
        <x:v>77</x:v>
      </x:c>
      <x:c r="E2925" s="15">
        <x:v>43278.4140143171</x:v>
      </x:c>
      <x:c r="F2925" t="s">
        <x:v>82</x:v>
      </x:c>
      <x:c r="G2925" s="6">
        <x:v>209.065487456591</x:v>
      </x:c>
      <x:c r="H2925" t="s">
        <x:v>83</x:v>
      </x:c>
      <x:c r="I2925" s="6">
        <x:v>27.24097457483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20.391</x:v>
      </x:c>
      <x:c r="R2925" s="8">
        <x:v>104882.291561332</x:v>
      </x:c>
      <x:c r="S2925" s="12">
        <x:v>253173.763836508</x:v>
      </x:c>
      <x:c r="T2925" s="12">
        <x:v>55.9753010999125</x:v>
      </x:c>
      <x:c r="U2925" s="12">
        <x:v>46</x:v>
      </x:c>
      <x:c r="V2925" s="12">
        <x:f>NA()</x:f>
      </x:c>
    </x:row>
    <x:row r="2926">
      <x:c r="A2926">
        <x:v>2080890</x:v>
      </x:c>
      <x:c r="B2926" s="1">
        <x:v>43313.7694271643</x:v>
      </x:c>
      <x:c r="C2926" s="6">
        <x:v>52.7863684416667</x:v>
      </x:c>
      <x:c r="D2926" s="14" t="s">
        <x:v>77</x:v>
      </x:c>
      <x:c r="E2926" s="15">
        <x:v>43278.4140143171</x:v>
      </x:c>
      <x:c r="F2926" t="s">
        <x:v>82</x:v>
      </x:c>
      <x:c r="G2926" s="6">
        <x:v>209.065487456591</x:v>
      </x:c>
      <x:c r="H2926" t="s">
        <x:v>83</x:v>
      </x:c>
      <x:c r="I2926" s="6">
        <x:v>27.24097457483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20.391</x:v>
      </x:c>
      <x:c r="R2926" s="8">
        <x:v>104883.403603474</x:v>
      </x:c>
      <x:c r="S2926" s="12">
        <x:v>253180.076969507</x:v>
      </x:c>
      <x:c r="T2926" s="12">
        <x:v>55.9753010999125</x:v>
      </x:c>
      <x:c r="U2926" s="12">
        <x:v>46</x:v>
      </x:c>
      <x:c r="V2926" s="12">
        <x:f>NA()</x:f>
      </x:c>
    </x:row>
    <x:row r="2927">
      <x:c r="A2927">
        <x:v>2080897</x:v>
      </x:c>
      <x:c r="B2927" s="1">
        <x:v>43313.7694388079</x:v>
      </x:c>
      <x:c r="C2927" s="6">
        <x:v>52.80317779</x:v>
      </x:c>
      <x:c r="D2927" s="14" t="s">
        <x:v>77</x:v>
      </x:c>
      <x:c r="E2927" s="15">
        <x:v>43278.4140143171</x:v>
      </x:c>
      <x:c r="F2927" t="s">
        <x:v>82</x:v>
      </x:c>
      <x:c r="G2927" s="6">
        <x:v>209.084371498022</x:v>
      </x:c>
      <x:c r="H2927" t="s">
        <x:v>83</x:v>
      </x:c>
      <x:c r="I2927" s="6">
        <x:v>27.24097457483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20.39</x:v>
      </x:c>
      <x:c r="R2927" s="8">
        <x:v>104889.080960231</x:v>
      </x:c>
      <x:c r="S2927" s="12">
        <x:v>253172.471555488</x:v>
      </x:c>
      <x:c r="T2927" s="12">
        <x:v>55.9753010999125</x:v>
      </x:c>
      <x:c r="U2927" s="12">
        <x:v>46</x:v>
      </x:c>
      <x:c r="V2927" s="12">
        <x:f>NA()</x:f>
      </x:c>
    </x:row>
    <x:row r="2928">
      <x:c r="A2928">
        <x:v>2080906</x:v>
      </x:c>
      <x:c r="B2928" s="1">
        <x:v>43313.769450544</x:v>
      </x:c>
      <x:c r="C2928" s="6">
        <x:v>52.8200382</x:v>
      </x:c>
      <x:c r="D2928" s="14" t="s">
        <x:v>77</x:v>
      </x:c>
      <x:c r="E2928" s="15">
        <x:v>43278.4140143171</x:v>
      </x:c>
      <x:c r="F2928" t="s">
        <x:v>82</x:v>
      </x:c>
      <x:c r="G2928" s="6">
        <x:v>209.046605578375</x:v>
      </x:c>
      <x:c r="H2928" t="s">
        <x:v>83</x:v>
      </x:c>
      <x:c r="I2928" s="6">
        <x:v>27.24097457483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20.392</x:v>
      </x:c>
      <x:c r="R2928" s="8">
        <x:v>104884.399570105</x:v>
      </x:c>
      <x:c r="S2928" s="12">
        <x:v>253185.059573313</x:v>
      </x:c>
      <x:c r="T2928" s="12">
        <x:v>55.9753010999125</x:v>
      </x:c>
      <x:c r="U2928" s="12">
        <x:v>46</x:v>
      </x:c>
      <x:c r="V2928" s="12">
        <x:f>NA()</x:f>
      </x:c>
    </x:row>
    <x:row r="2929">
      <x:c r="A2929">
        <x:v>2080917</x:v>
      </x:c>
      <x:c r="B2929" s="1">
        <x:v>43313.7694622338</x:v>
      </x:c>
      <x:c r="C2929" s="6">
        <x:v>52.8368702033333</x:v>
      </x:c>
      <x:c r="D2929" s="14" t="s">
        <x:v>77</x:v>
      </x:c>
      <x:c r="E2929" s="15">
        <x:v>43278.4140143171</x:v>
      </x:c>
      <x:c r="F2929" t="s">
        <x:v>82</x:v>
      </x:c>
      <x:c r="G2929" s="6">
        <x:v>209.027725863039</x:v>
      </x:c>
      <x:c r="H2929" t="s">
        <x:v>83</x:v>
      </x:c>
      <x:c r="I2929" s="6">
        <x:v>27.24097457483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20.393</x:v>
      </x:c>
      <x:c r="R2929" s="8">
        <x:v>104885.145340574</x:v>
      </x:c>
      <x:c r="S2929" s="12">
        <x:v>253181.792274963</x:v>
      </x:c>
      <x:c r="T2929" s="12">
        <x:v>55.9753010999125</x:v>
      </x:c>
      <x:c r="U2929" s="12">
        <x:v>46</x:v>
      </x:c>
      <x:c r="V2929" s="12">
        <x:f>NA()</x:f>
      </x:c>
    </x:row>
    <x:row r="2930">
      <x:c r="A2930">
        <x:v>2080931</x:v>
      </x:c>
      <x:c r="B2930" s="1">
        <x:v>43313.7694739236</x:v>
      </x:c>
      <x:c r="C2930" s="6">
        <x:v>52.8537125333333</x:v>
      </x:c>
      <x:c r="D2930" s="14" t="s">
        <x:v>77</x:v>
      </x:c>
      <x:c r="E2930" s="15">
        <x:v>43278.4140143171</x:v>
      </x:c>
      <x:c r="F2930" t="s">
        <x:v>82</x:v>
      </x:c>
      <x:c r="G2930" s="6">
        <x:v>209.179313970945</x:v>
      </x:c>
      <x:c r="H2930" t="s">
        <x:v>83</x:v>
      </x:c>
      <x:c r="I2930" s="6">
        <x:v>27.234821230998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20.387</x:v>
      </x:c>
      <x:c r="R2930" s="8">
        <x:v>104889.609989212</x:v>
      </x:c>
      <x:c r="S2930" s="12">
        <x:v>253186.016967312</x:v>
      </x:c>
      <x:c r="T2930" s="12">
        <x:v>55.9753010999125</x:v>
      </x:c>
      <x:c r="U2930" s="12">
        <x:v>46</x:v>
      </x:c>
      <x:c r="V2930" s="12">
        <x:f>NA()</x:f>
      </x:c>
    </x:row>
    <x:row r="2931">
      <x:c r="A2931">
        <x:v>2080935</x:v>
      </x:c>
      <x:c r="B2931" s="1">
        <x:v>43313.7694850694</x:v>
      </x:c>
      <x:c r="C2931" s="6">
        <x:v>52.8697802183333</x:v>
      </x:c>
      <x:c r="D2931" s="14" t="s">
        <x:v>77</x:v>
      </x:c>
      <x:c r="E2931" s="15">
        <x:v>43278.4140143171</x:v>
      </x:c>
      <x:c r="F2931" t="s">
        <x:v>82</x:v>
      </x:c>
      <x:c r="G2931" s="6">
        <x:v>209.008349066548</x:v>
      </x:c>
      <x:c r="H2931" t="s">
        <x:v>83</x:v>
      </x:c>
      <x:c r="I2931" s="6">
        <x:v>27.2471279299421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20.392</x:v>
      </x:c>
      <x:c r="R2931" s="8">
        <x:v>104889.412891379</x:v>
      </x:c>
      <x:c r="S2931" s="12">
        <x:v>253173.602857771</x:v>
      </x:c>
      <x:c r="T2931" s="12">
        <x:v>55.9753010999125</x:v>
      </x:c>
      <x:c r="U2931" s="12">
        <x:v>46</x:v>
      </x:c>
      <x:c r="V2931" s="12">
        <x:f>NA()</x:f>
      </x:c>
    </x:row>
    <x:row r="2932">
      <x:c r="A2932">
        <x:v>2080945</x:v>
      </x:c>
      <x:c r="B2932" s="1">
        <x:v>43313.7694967593</x:v>
      </x:c>
      <x:c r="C2932" s="6">
        <x:v>52.8866071433333</x:v>
      </x:c>
      <x:c r="D2932" s="14" t="s">
        <x:v>77</x:v>
      </x:c>
      <x:c r="E2932" s="15">
        <x:v>43278.4140143171</x:v>
      </x:c>
      <x:c r="F2932" t="s">
        <x:v>82</x:v>
      </x:c>
      <x:c r="G2932" s="6">
        <x:v>209.046605578375</x:v>
      </x:c>
      <x:c r="H2932" t="s">
        <x:v>83</x:v>
      </x:c>
      <x:c r="I2932" s="6">
        <x:v>27.24097457483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20.392</x:v>
      </x:c>
      <x:c r="R2932" s="8">
        <x:v>104888.02848219</x:v>
      </x:c>
      <x:c r="S2932" s="12">
        <x:v>253177.217178715</x:v>
      </x:c>
      <x:c r="T2932" s="12">
        <x:v>55.9753010999125</x:v>
      </x:c>
      <x:c r="U2932" s="12">
        <x:v>46</x:v>
      </x:c>
      <x:c r="V2932" s="12">
        <x:f>NA()</x:f>
      </x:c>
    </x:row>
    <x:row r="2933">
      <x:c r="A2933">
        <x:v>2080954</x:v>
      </x:c>
      <x:c r="B2933" s="1">
        <x:v>43313.7695084491</x:v>
      </x:c>
      <x:c r="C2933" s="6">
        <x:v>52.9034309466667</x:v>
      </x:c>
      <x:c r="D2933" s="14" t="s">
        <x:v>77</x:v>
      </x:c>
      <x:c r="E2933" s="15">
        <x:v>43278.4140143171</x:v>
      </x:c>
      <x:c r="F2933" t="s">
        <x:v>82</x:v>
      </x:c>
      <x:c r="G2933" s="6">
        <x:v>209.027725863039</x:v>
      </x:c>
      <x:c r="H2933" t="s">
        <x:v>83</x:v>
      </x:c>
      <x:c r="I2933" s="6">
        <x:v>27.24097457483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20.393</x:v>
      </x:c>
      <x:c r="R2933" s="8">
        <x:v>104886.428338402</x:v>
      </x:c>
      <x:c r="S2933" s="12">
        <x:v>253179.492867751</x:v>
      </x:c>
      <x:c r="T2933" s="12">
        <x:v>55.9753010999125</x:v>
      </x:c>
      <x:c r="U2933" s="12">
        <x:v>46</x:v>
      </x:c>
      <x:c r="V2933" s="12">
        <x:f>NA()</x:f>
      </x:c>
    </x:row>
    <x:row r="2934">
      <x:c r="A2934">
        <x:v>2080962</x:v>
      </x:c>
      <x:c r="B2934" s="1">
        <x:v>43313.7695201389</x:v>
      </x:c>
      <x:c r="C2934" s="6">
        <x:v>52.9202688466667</x:v>
      </x:c>
      <x:c r="D2934" s="14" t="s">
        <x:v>77</x:v>
      </x:c>
      <x:c r="E2934" s="15">
        <x:v>43278.4140143171</x:v>
      </x:c>
      <x:c r="F2934" t="s">
        <x:v>82</x:v>
      </x:c>
      <x:c r="G2934" s="6">
        <x:v>209.008848310246</x:v>
      </x:c>
      <x:c r="H2934" t="s">
        <x:v>83</x:v>
      </x:c>
      <x:c r="I2934" s="6">
        <x:v>27.24097457483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20.394</x:v>
      </x:c>
      <x:c r="R2934" s="8">
        <x:v>104886.667227286</x:v>
      </x:c>
      <x:c r="S2934" s="12">
        <x:v>253175.999367125</x:v>
      </x:c>
      <x:c r="T2934" s="12">
        <x:v>55.9753010999125</x:v>
      </x:c>
      <x:c r="U2934" s="12">
        <x:v>46</x:v>
      </x:c>
      <x:c r="V2934" s="12">
        <x:f>NA()</x:f>
      </x:c>
    </x:row>
    <x:row r="2935">
      <x:c r="A2935">
        <x:v>2080975</x:v>
      </x:c>
      <x:c r="B2935" s="1">
        <x:v>43313.769531794</x:v>
      </x:c>
      <x:c r="C2935" s="6">
        <x:v>52.9370486933333</x:v>
      </x:c>
      <x:c r="D2935" s="14" t="s">
        <x:v>77</x:v>
      </x:c>
      <x:c r="E2935" s="15">
        <x:v>43278.4140143171</x:v>
      </x:c>
      <x:c r="F2935" t="s">
        <x:v>82</x:v>
      </x:c>
      <x:c r="G2935" s="6">
        <x:v>209.103751110791</x:v>
      </x:c>
      <x:c r="H2935" t="s">
        <x:v>83</x:v>
      </x:c>
      <x:c r="I2935" s="6">
        <x:v>27.234821230998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20.391</x:v>
      </x:c>
      <x:c r="R2935" s="8">
        <x:v>104895.144553772</x:v>
      </x:c>
      <x:c r="S2935" s="12">
        <x:v>253182.143833387</x:v>
      </x:c>
      <x:c r="T2935" s="12">
        <x:v>55.9753010999125</x:v>
      </x:c>
      <x:c r="U2935" s="12">
        <x:v>46</x:v>
      </x:c>
      <x:c r="V2935" s="12">
        <x:f>NA()</x:f>
      </x:c>
    </x:row>
    <x:row r="2936">
      <x:c r="A2936">
        <x:v>2080982</x:v>
      </x:c>
      <x:c r="B2936" s="1">
        <x:v>43313.7695429051</x:v>
      </x:c>
      <x:c r="C2936" s="6">
        <x:v>52.9530809783333</x:v>
      </x:c>
      <x:c r="D2936" s="14" t="s">
        <x:v>77</x:v>
      </x:c>
      <x:c r="E2936" s="15">
        <x:v>43278.4140143171</x:v>
      </x:c>
      <x:c r="F2936" t="s">
        <x:v>82</x:v>
      </x:c>
      <x:c r="G2936" s="6">
        <x:v>209.046108132525</x:v>
      </x:c>
      <x:c r="H2936" t="s">
        <x:v>83</x:v>
      </x:c>
      <x:c r="I2936" s="6">
        <x:v>27.2471279299421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20.39</x:v>
      </x:c>
      <x:c r="R2936" s="8">
        <x:v>104886.633017589</x:v>
      </x:c>
      <x:c r="S2936" s="12">
        <x:v>253172.312796734</x:v>
      </x:c>
      <x:c r="T2936" s="12">
        <x:v>55.9753010999125</x:v>
      </x:c>
      <x:c r="U2936" s="12">
        <x:v>46</x:v>
      </x:c>
      <x:c r="V2936" s="12">
        <x:f>NA()</x:f>
      </x:c>
    </x:row>
    <x:row r="2937">
      <x:c r="A2937">
        <x:v>2080992</x:v>
      </x:c>
      <x:c r="B2937" s="1">
        <x:v>43313.7695545949</x:v>
      </x:c>
      <x:c r="C2937" s="6">
        <x:v>52.9699132016667</x:v>
      </x:c>
      <x:c r="D2937" s="14" t="s">
        <x:v>77</x:v>
      </x:c>
      <x:c r="E2937" s="15">
        <x:v>43278.4140143171</x:v>
      </x:c>
      <x:c r="F2937" t="s">
        <x:v>82</x:v>
      </x:c>
      <x:c r="G2937" s="6">
        <x:v>209.103257703005</x:v>
      </x:c>
      <x:c r="H2937" t="s">
        <x:v>83</x:v>
      </x:c>
      <x:c r="I2937" s="6">
        <x:v>27.24097457483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20.389</x:v>
      </x:c>
      <x:c r="R2937" s="8">
        <x:v>104880.916849681</x:v>
      </x:c>
      <x:c r="S2937" s="12">
        <x:v>253171.276439056</x:v>
      </x:c>
      <x:c r="T2937" s="12">
        <x:v>55.9753010999125</x:v>
      </x:c>
      <x:c r="U2937" s="12">
        <x:v>46</x:v>
      </x:c>
      <x:c r="V2937" s="12">
        <x:f>NA()</x:f>
      </x:c>
    </x:row>
    <x:row r="2938">
      <x:c r="A2938">
        <x:v>2080999</x:v>
      </x:c>
      <x:c r="B2938" s="1">
        <x:v>43313.7695663542</x:v>
      </x:c>
      <x:c r="C2938" s="6">
        <x:v>52.9868252333333</x:v>
      </x:c>
      <x:c r="D2938" s="14" t="s">
        <x:v>77</x:v>
      </x:c>
      <x:c r="E2938" s="15">
        <x:v>43278.4140143171</x:v>
      </x:c>
      <x:c r="F2938" t="s">
        <x:v>82</x:v>
      </x:c>
      <x:c r="G2938" s="6">
        <x:v>209.008848310246</x:v>
      </x:c>
      <x:c r="H2938" t="s">
        <x:v>83</x:v>
      </x:c>
      <x:c r="I2938" s="6">
        <x:v>27.24097457483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20.394</x:v>
      </x:c>
      <x:c r="R2938" s="8">
        <x:v>104893.573136574</x:v>
      </x:c>
      <x:c r="S2938" s="12">
        <x:v>253170.984170899</x:v>
      </x:c>
      <x:c r="T2938" s="12">
        <x:v>55.9753010999125</x:v>
      </x:c>
      <x:c r="U2938" s="12">
        <x:v>46</x:v>
      </x:c>
      <x:c r="V2938" s="12">
        <x:f>NA()</x:f>
      </x:c>
    </x:row>
    <x:row r="2939">
      <x:c r="A2939">
        <x:v>2081010</x:v>
      </x:c>
      <x:c r="B2939" s="1">
        <x:v>43313.7695780903</x:v>
      </x:c>
      <x:c r="C2939" s="6">
        <x:v>53.0036922833333</x:v>
      </x:c>
      <x:c r="D2939" s="14" t="s">
        <x:v>77</x:v>
      </x:c>
      <x:c r="E2939" s="15">
        <x:v>43278.4140143171</x:v>
      </x:c>
      <x:c r="F2939" t="s">
        <x:v>82</x:v>
      </x:c>
      <x:c r="G2939" s="6">
        <x:v>209.027725863039</x:v>
      </x:c>
      <x:c r="H2939" t="s">
        <x:v>83</x:v>
      </x:c>
      <x:c r="I2939" s="6">
        <x:v>27.24097457483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20.393</x:v>
      </x:c>
      <x:c r="R2939" s="8">
        <x:v>104879.594790499</x:v>
      </x:c>
      <x:c r="S2939" s="12">
        <x:v>253190.937332633</x:v>
      </x:c>
      <x:c r="T2939" s="12">
        <x:v>55.9753010999125</x:v>
      </x:c>
      <x:c r="U2939" s="12">
        <x:v>46</x:v>
      </x:c>
      <x:c r="V2939" s="12">
        <x:f>NA()</x:f>
      </x:c>
    </x:row>
    <x:row r="2940">
      <x:c r="A2940">
        <x:v>2081020</x:v>
      </x:c>
      <x:c r="B2940" s="1">
        <x:v>43313.7695891551</x:v>
      </x:c>
      <x:c r="C2940" s="6">
        <x:v>53.0196827316667</x:v>
      </x:c>
      <x:c r="D2940" s="14" t="s">
        <x:v>77</x:v>
      </x:c>
      <x:c r="E2940" s="15">
        <x:v>43278.4140143171</x:v>
      </x:c>
      <x:c r="F2940" t="s">
        <x:v>82</x:v>
      </x:c>
      <x:c r="G2940" s="6">
        <x:v>209.065487456591</x:v>
      </x:c>
      <x:c r="H2940" t="s">
        <x:v>83</x:v>
      </x:c>
      <x:c r="I2940" s="6">
        <x:v>27.24097457483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20.391</x:v>
      </x:c>
      <x:c r="R2940" s="8">
        <x:v>104883.709468259</x:v>
      </x:c>
      <x:c r="S2940" s="12">
        <x:v>253169.815477501</x:v>
      </x:c>
      <x:c r="T2940" s="12">
        <x:v>55.9753010999125</x:v>
      </x:c>
      <x:c r="U2940" s="12">
        <x:v>46</x:v>
      </x:c>
      <x:c r="V2940" s="12">
        <x:f>NA()</x:f>
      </x:c>
    </x:row>
    <x:row r="2941">
      <x:c r="A2941">
        <x:v>2081023</x:v>
      </x:c>
      <x:c r="B2941" s="1">
        <x:v>43313.7696008912</x:v>
      </x:c>
      <x:c r="C2941" s="6">
        <x:v>53.0365336016667</x:v>
      </x:c>
      <x:c r="D2941" s="14" t="s">
        <x:v>77</x:v>
      </x:c>
      <x:c r="E2941" s="15">
        <x:v>43278.4140143171</x:v>
      </x:c>
      <x:c r="F2941" t="s">
        <x:v>82</x:v>
      </x:c>
      <x:c r="G2941" s="6">
        <x:v>208.970598650526</x:v>
      </x:c>
      <x:c r="H2941" t="s">
        <x:v>83</x:v>
      </x:c>
      <x:c r="I2941" s="6">
        <x:v>27.2471279299421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20.394</x:v>
      </x:c>
      <x:c r="R2941" s="8">
        <x:v>104894.972263994</x:v>
      </x:c>
      <x:c r="S2941" s="12">
        <x:v>253177.868873061</x:v>
      </x:c>
      <x:c r="T2941" s="12">
        <x:v>55.9753010999125</x:v>
      </x:c>
      <x:c r="U2941" s="12">
        <x:v>46</x:v>
      </x:c>
      <x:c r="V2941" s="12">
        <x:f>NA()</x:f>
      </x:c>
    </x:row>
    <x:row r="2942">
      <x:c r="A2942">
        <x:v>2081037</x:v>
      </x:c>
      <x:c r="B2942" s="1">
        <x:v>43313.769612581</x:v>
      </x:c>
      <x:c r="C2942" s="6">
        <x:v>53.0533852716667</x:v>
      </x:c>
      <x:c r="D2942" s="14" t="s">
        <x:v>77</x:v>
      </x:c>
      <x:c r="E2942" s="15">
        <x:v>43278.4140143171</x:v>
      </x:c>
      <x:c r="F2942" t="s">
        <x:v>82</x:v>
      </x:c>
      <x:c r="G2942" s="6">
        <x:v>209.008349066548</x:v>
      </x:c>
      <x:c r="H2942" t="s">
        <x:v>83</x:v>
      </x:c>
      <x:c r="I2942" s="6">
        <x:v>27.2471279299421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20.392</x:v>
      </x:c>
      <x:c r="R2942" s="8">
        <x:v>104891.950295102</x:v>
      </x:c>
      <x:c r="S2942" s="12">
        <x:v>253183.361226192</x:v>
      </x:c>
      <x:c r="T2942" s="12">
        <x:v>55.9753010999125</x:v>
      </x:c>
      <x:c r="U2942" s="12">
        <x:v>46</x:v>
      </x:c>
      <x:c r="V2942" s="12">
        <x:f>NA()</x:f>
      </x:c>
    </x:row>
    <x:row r="2943">
      <x:c r="A2943">
        <x:v>2081047</x:v>
      </x:c>
      <x:c r="B2943" s="1">
        <x:v>43313.7696242708</x:v>
      </x:c>
      <x:c r="C2943" s="6">
        <x:v>53.070230805</x:v>
      </x:c>
      <x:c r="D2943" s="14" t="s">
        <x:v>77</x:v>
      </x:c>
      <x:c r="E2943" s="15">
        <x:v>43278.4140143171</x:v>
      </x:c>
      <x:c r="F2943" t="s">
        <x:v>82</x:v>
      </x:c>
      <x:c r="G2943" s="6">
        <x:v>209.046605578375</x:v>
      </x:c>
      <x:c r="H2943" t="s">
        <x:v>83</x:v>
      </x:c>
      <x:c r="I2943" s="6">
        <x:v>27.24097457483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20.392</x:v>
      </x:c>
      <x:c r="R2943" s="8">
        <x:v>104892.994078509</x:v>
      </x:c>
      <x:c r="S2943" s="12">
        <x:v>253180.555098071</x:v>
      </x:c>
      <x:c r="T2943" s="12">
        <x:v>55.9753010999125</x:v>
      </x:c>
      <x:c r="U2943" s="12">
        <x:v>46</x:v>
      </x:c>
      <x:c r="V2943" s="12">
        <x:f>NA()</x:f>
      </x:c>
    </x:row>
    <x:row r="2944">
      <x:c r="A2944">
        <x:v>2081058</x:v>
      </x:c>
      <x:c r="B2944" s="1">
        <x:v>43313.7696359606</x:v>
      </x:c>
      <x:c r="C2944" s="6">
        <x:v>53.0870718633333</x:v>
      </x:c>
      <x:c r="D2944" s="14" t="s">
        <x:v>77</x:v>
      </x:c>
      <x:c r="E2944" s="15">
        <x:v>43278.4140143171</x:v>
      </x:c>
      <x:c r="F2944" t="s">
        <x:v>82</x:v>
      </x:c>
      <x:c r="G2944" s="6">
        <x:v>208.989472777461</x:v>
      </x:c>
      <x:c r="H2944" t="s">
        <x:v>83</x:v>
      </x:c>
      <x:c r="I2944" s="6">
        <x:v>27.2471279299421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20.393</x:v>
      </x:c>
      <x:c r="R2944" s="8">
        <x:v>104893.893452664</x:v>
      </x:c>
      <x:c r="S2944" s="12">
        <x:v>253182.115132898</x:v>
      </x:c>
      <x:c r="T2944" s="12">
        <x:v>55.9753010999125</x:v>
      </x:c>
      <x:c r="U2944" s="12">
        <x:v>46</x:v>
      </x:c>
      <x:c r="V2944" s="12">
        <x:f>NA()</x:f>
      </x:c>
    </x:row>
    <x:row r="2945">
      <x:c r="A2945">
        <x:v>2081062</x:v>
      </x:c>
      <x:c r="B2945" s="1">
        <x:v>43313.7696470255</x:v>
      </x:c>
      <x:c r="C2945" s="6">
        <x:v>53.10301516</x:v>
      </x:c>
      <x:c r="D2945" s="14" t="s">
        <x:v>77</x:v>
      </x:c>
      <x:c r="E2945" s="15">
        <x:v>43278.4140143171</x:v>
      </x:c>
      <x:c r="F2945" t="s">
        <x:v>82</x:v>
      </x:c>
      <x:c r="G2945" s="6">
        <x:v>209.027227518124</x:v>
      </x:c>
      <x:c r="H2945" t="s">
        <x:v>83</x:v>
      </x:c>
      <x:c r="I2945" s="6">
        <x:v>27.2471279299421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20.391</x:v>
      </x:c>
      <x:c r="R2945" s="8">
        <x:v>104887.56318169</x:v>
      </x:c>
      <x:c r="S2945" s="12">
        <x:v>253172.192052547</x:v>
      </x:c>
      <x:c r="T2945" s="12">
        <x:v>55.9753010999125</x:v>
      </x:c>
      <x:c r="U2945" s="12">
        <x:v>46</x:v>
      </x:c>
      <x:c r="V2945" s="12">
        <x:f>NA()</x:f>
      </x:c>
    </x:row>
    <x:row r="2946">
      <x:c r="A2946">
        <x:v>2081070</x:v>
      </x:c>
      <x:c r="B2946" s="1">
        <x:v>43313.7696587616</x:v>
      </x:c>
      <x:c r="C2946" s="6">
        <x:v>53.11986732</x:v>
      </x:c>
      <x:c r="D2946" s="14" t="s">
        <x:v>77</x:v>
      </x:c>
      <x:c r="E2946" s="15">
        <x:v>43278.4140143171</x:v>
      </x:c>
      <x:c r="F2946" t="s">
        <x:v>82</x:v>
      </x:c>
      <x:c r="G2946" s="6">
        <x:v>209.008349066548</x:v>
      </x:c>
      <x:c r="H2946" t="s">
        <x:v>83</x:v>
      </x:c>
      <x:c r="I2946" s="6">
        <x:v>27.2471279299421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20.392</x:v>
      </x:c>
      <x:c r="R2946" s="8">
        <x:v>104895.046193522</x:v>
      </x:c>
      <x:c r="S2946" s="12">
        <x:v>253184.245948892</x:v>
      </x:c>
      <x:c r="T2946" s="12">
        <x:v>55.9753010999125</x:v>
      </x:c>
      <x:c r="U2946" s="12">
        <x:v>46</x:v>
      </x:c>
      <x:c r="V2946" s="12">
        <x:f>NA()</x:f>
      </x:c>
    </x:row>
    <x:row r="2947">
      <x:c r="A2947">
        <x:v>2081081</x:v>
      </x:c>
      <x:c r="B2947" s="1">
        <x:v>43313.7696704514</x:v>
      </x:c>
      <x:c r="C2947" s="6">
        <x:v>53.1367092283333</x:v>
      </x:c>
      <x:c r="D2947" s="14" t="s">
        <x:v>77</x:v>
      </x:c>
      <x:c r="E2947" s="15">
        <x:v>43278.4140143171</x:v>
      </x:c>
      <x:c r="F2947" t="s">
        <x:v>82</x:v>
      </x:c>
      <x:c r="G2947" s="6">
        <x:v>209.046605578375</x:v>
      </x:c>
      <x:c r="H2947" t="s">
        <x:v>83</x:v>
      </x:c>
      <x:c r="I2947" s="6">
        <x:v>27.24097457483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20.392</x:v>
      </x:c>
      <x:c r="R2947" s="8">
        <x:v>104891.642436935</x:v>
      </x:c>
      <x:c r="S2947" s="12">
        <x:v>253184.436097912</x:v>
      </x:c>
      <x:c r="T2947" s="12">
        <x:v>55.9753010999125</x:v>
      </x:c>
      <x:c r="U2947" s="12">
        <x:v>46</x:v>
      </x:c>
      <x:c r="V2947" s="12">
        <x:f>NA()</x:f>
      </x:c>
    </x:row>
    <x:row r="2948">
      <x:c r="A2948">
        <x:v>2081093</x:v>
      </x:c>
      <x:c r="B2948" s="1">
        <x:v>43313.7696820949</x:v>
      </x:c>
      <x:c r="C2948" s="6">
        <x:v>53.1535098233333</x:v>
      </x:c>
      <x:c r="D2948" s="14" t="s">
        <x:v>77</x:v>
      </x:c>
      <x:c r="E2948" s="15">
        <x:v>43278.4140143171</x:v>
      </x:c>
      <x:c r="F2948" t="s">
        <x:v>82</x:v>
      </x:c>
      <x:c r="G2948" s="6">
        <x:v>209.046108132525</x:v>
      </x:c>
      <x:c r="H2948" t="s">
        <x:v>83</x:v>
      </x:c>
      <x:c r="I2948" s="6">
        <x:v>27.2471279299421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20.39</x:v>
      </x:c>
      <x:c r="R2948" s="8">
        <x:v>104888.855635452</x:v>
      </x:c>
      <x:c r="S2948" s="12">
        <x:v>253179.634189757</x:v>
      </x:c>
      <x:c r="T2948" s="12">
        <x:v>55.9753010999125</x:v>
      </x:c>
      <x:c r="U2948" s="12">
        <x:v>46</x:v>
      </x:c>
      <x:c r="V2948" s="12">
        <x:f>NA()</x:f>
      </x:c>
    </x:row>
    <x:row r="2949">
      <x:c r="A2949">
        <x:v>2081101</x:v>
      </x:c>
      <x:c r="B2949" s="1">
        <x:v>43313.769693831</x:v>
      </x:c>
      <x:c r="C2949" s="6">
        <x:v>53.1703548283333</x:v>
      </x:c>
      <x:c r="D2949" s="14" t="s">
        <x:v>77</x:v>
      </x:c>
      <x:c r="E2949" s="15">
        <x:v>43278.4140143171</x:v>
      </x:c>
      <x:c r="F2949" t="s">
        <x:v>82</x:v>
      </x:c>
      <x:c r="G2949" s="6">
        <x:v>209.084371498022</x:v>
      </x:c>
      <x:c r="H2949" t="s">
        <x:v>83</x:v>
      </x:c>
      <x:c r="I2949" s="6">
        <x:v>27.24097457483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20.39</x:v>
      </x:c>
      <x:c r="R2949" s="8">
        <x:v>104890.670878194</x:v>
      </x:c>
      <x:c r="S2949" s="12">
        <x:v>253182.49395588</x:v>
      </x:c>
      <x:c r="T2949" s="12">
        <x:v>55.9753010999125</x:v>
      </x:c>
      <x:c r="U2949" s="12">
        <x:v>46</x:v>
      </x:c>
      <x:c r="V2949" s="12">
        <x:f>NA()</x:f>
      </x:c>
    </x:row>
    <x:row r="2950">
      <x:c r="A2950">
        <x:v>2081108</x:v>
      </x:c>
      <x:c r="B2950" s="1">
        <x:v>43313.7697048958</x:v>
      </x:c>
      <x:c r="C2950" s="6">
        <x:v>53.1863181483333</x:v>
      </x:c>
      <x:c r="D2950" s="14" t="s">
        <x:v>77</x:v>
      </x:c>
      <x:c r="E2950" s="15">
        <x:v>43278.4140143171</x:v>
      </x:c>
      <x:c r="F2950" t="s">
        <x:v>82</x:v>
      </x:c>
      <x:c r="G2950" s="6">
        <x:v>208.989472777461</x:v>
      </x:c>
      <x:c r="H2950" t="s">
        <x:v>83</x:v>
      </x:c>
      <x:c r="I2950" s="6">
        <x:v>27.2471279299421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20.393</x:v>
      </x:c>
      <x:c r="R2950" s="8">
        <x:v>104902.567039556</x:v>
      </x:c>
      <x:c r="S2950" s="12">
        <x:v>253176.217194135</x:v>
      </x:c>
      <x:c r="T2950" s="12">
        <x:v>55.9753010999125</x:v>
      </x:c>
      <x:c r="U2950" s="12">
        <x:v>46</x:v>
      </x:c>
      <x:c r="V2950" s="12">
        <x:f>NA()</x:f>
      </x:c>
    </x:row>
    <x:row r="2951">
      <x:c r="A2951">
        <x:v>2081116</x:v>
      </x:c>
      <x:c r="B2951" s="1">
        <x:v>43313.7697165856</x:v>
      </x:c>
      <x:c r="C2951" s="6">
        <x:v>53.2031517366667</x:v>
      </x:c>
      <x:c r="D2951" s="14" t="s">
        <x:v>77</x:v>
      </x:c>
      <x:c r="E2951" s="15">
        <x:v>43278.4140143171</x:v>
      </x:c>
      <x:c r="F2951" t="s">
        <x:v>82</x:v>
      </x:c>
      <x:c r="G2951" s="6">
        <x:v>209.027725863039</x:v>
      </x:c>
      <x:c r="H2951" t="s">
        <x:v>83</x:v>
      </x:c>
      <x:c r="I2951" s="6">
        <x:v>27.24097457483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20.393</x:v>
      </x:c>
      <x:c r="R2951" s="8">
        <x:v>104892.470793515</x:v>
      </x:c>
      <x:c r="S2951" s="12">
        <x:v>253180.310160382</x:v>
      </x:c>
      <x:c r="T2951" s="12">
        <x:v>55.9753010999125</x:v>
      </x:c>
      <x:c r="U2951" s="12">
        <x:v>46</x:v>
      </x:c>
      <x:c r="V2951" s="12">
        <x:f>NA()</x:f>
      </x:c>
    </x:row>
    <x:row r="2952">
      <x:c r="A2952">
        <x:v>2081130</x:v>
      </x:c>
      <x:c r="B2952" s="1">
        <x:v>43313.7697282755</x:v>
      </x:c>
      <x:c r="C2952" s="6">
        <x:v>53.2200109766667</x:v>
      </x:c>
      <x:c r="D2952" s="14" t="s">
        <x:v>77</x:v>
      </x:c>
      <x:c r="E2952" s="15">
        <x:v>43278.4140143171</x:v>
      </x:c>
      <x:c r="F2952" t="s">
        <x:v>82</x:v>
      </x:c>
      <x:c r="G2952" s="6">
        <x:v>209.046108132525</x:v>
      </x:c>
      <x:c r="H2952" t="s">
        <x:v>83</x:v>
      </x:c>
      <x:c r="I2952" s="6">
        <x:v>27.2471279299421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20.39</x:v>
      </x:c>
      <x:c r="R2952" s="8">
        <x:v>104891.734116372</x:v>
      </x:c>
      <x:c r="S2952" s="12">
        <x:v>253186.00129686</x:v>
      </x:c>
      <x:c r="T2952" s="12">
        <x:v>55.9753010999125</x:v>
      </x:c>
      <x:c r="U2952" s="12">
        <x:v>46</x:v>
      </x:c>
      <x:c r="V2952" s="12">
        <x:f>NA()</x:f>
      </x:c>
    </x:row>
    <x:row r="2953">
      <x:c r="A2953">
        <x:v>2081139</x:v>
      </x:c>
      <x:c r="B2953" s="1">
        <x:v>43313.7697399653</x:v>
      </x:c>
      <x:c r="C2953" s="6">
        <x:v>53.2368270583333</x:v>
      </x:c>
      <x:c r="D2953" s="14" t="s">
        <x:v>77</x:v>
      </x:c>
      <x:c r="E2953" s="15">
        <x:v>43278.4140143171</x:v>
      </x:c>
      <x:c r="F2953" t="s">
        <x:v>82</x:v>
      </x:c>
      <x:c r="G2953" s="6">
        <x:v>209.122638579579</x:v>
      </x:c>
      <x:c r="H2953" t="s">
        <x:v>83</x:v>
      </x:c>
      <x:c r="I2953" s="6">
        <x:v>27.234821230998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20.39</x:v>
      </x:c>
      <x:c r="R2953" s="8">
        <x:v>104896.936812617</x:v>
      </x:c>
      <x:c r="S2953" s="12">
        <x:v>253189.954953063</x:v>
      </x:c>
      <x:c r="T2953" s="12">
        <x:v>55.9753010999125</x:v>
      </x:c>
      <x:c r="U2953" s="12">
        <x:v>46</x:v>
      </x:c>
      <x:c r="V2953" s="12">
        <x:f>NA()</x:f>
      </x:c>
    </x:row>
    <x:row r="2954">
      <x:c r="A2954">
        <x:v>2081148</x:v>
      </x:c>
      <x:c r="B2954" s="1">
        <x:v>43313.7697517014</x:v>
      </x:c>
      <x:c r="C2954" s="6">
        <x:v>53.2536920066667</x:v>
      </x:c>
      <x:c r="D2954" s="14" t="s">
        <x:v>77</x:v>
      </x:c>
      <x:c r="E2954" s="15">
        <x:v>43278.4140143171</x:v>
      </x:c>
      <x:c r="F2954" t="s">
        <x:v>82</x:v>
      </x:c>
      <x:c r="G2954" s="6">
        <x:v>208.970598650526</x:v>
      </x:c>
      <x:c r="H2954" t="s">
        <x:v>83</x:v>
      </x:c>
      <x:c r="I2954" s="6">
        <x:v>27.2471279299421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20.394</x:v>
      </x:c>
      <x:c r="R2954" s="8">
        <x:v>104890.875055953</x:v>
      </x:c>
      <x:c r="S2954" s="12">
        <x:v>253176.327653604</x:v>
      </x:c>
      <x:c r="T2954" s="12">
        <x:v>55.9753010999125</x:v>
      </x:c>
      <x:c r="U2954" s="12">
        <x:v>46</x:v>
      </x:c>
      <x:c r="V2954" s="12">
        <x:f>NA()</x:f>
      </x:c>
    </x:row>
    <x:row r="2955">
      <x:c r="A2955">
        <x:v>2081150</x:v>
      </x:c>
      <x:c r="B2955" s="1">
        <x:v>43313.7697628125</x:v>
      </x:c>
      <x:c r="C2955" s="6">
        <x:v>53.2697010883333</x:v>
      </x:c>
      <x:c r="D2955" s="14" t="s">
        <x:v>77</x:v>
      </x:c>
      <x:c r="E2955" s="15">
        <x:v>43278.4140143171</x:v>
      </x:c>
      <x:c r="F2955" t="s">
        <x:v>82</x:v>
      </x:c>
      <x:c r="G2955" s="6">
        <x:v>208.970598650526</x:v>
      </x:c>
      <x:c r="H2955" t="s">
        <x:v>83</x:v>
      </x:c>
      <x:c r="I2955" s="6">
        <x:v>27.2471279299421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20.394</x:v>
      </x:c>
      <x:c r="R2955" s="8">
        <x:v>104893.988514622</x:v>
      </x:c>
      <x:c r="S2955" s="12">
        <x:v>253180.485553681</x:v>
      </x:c>
      <x:c r="T2955" s="12">
        <x:v>55.9753010999125</x:v>
      </x:c>
      <x:c r="U2955" s="12">
        <x:v>46</x:v>
      </x:c>
      <x:c r="V2955" s="12">
        <x:f>NA()</x:f>
      </x:c>
    </x:row>
    <x:row r="2956">
      <x:c r="A2956">
        <x:v>2081163</x:v>
      </x:c>
      <x:c r="B2956" s="1">
        <x:v>43313.769774537</x:v>
      </x:c>
      <x:c r="C2956" s="6">
        <x:v>53.2866113333333</x:v>
      </x:c>
      <x:c r="D2956" s="14" t="s">
        <x:v>77</x:v>
      </x:c>
      <x:c r="E2956" s="15">
        <x:v>43278.4140143171</x:v>
      </x:c>
      <x:c r="F2956" t="s">
        <x:v>82</x:v>
      </x:c>
      <x:c r="G2956" s="6">
        <x:v>209.008848310246</x:v>
      </x:c>
      <x:c r="H2956" t="s">
        <x:v>83</x:v>
      </x:c>
      <x:c r="I2956" s="6">
        <x:v>27.24097457483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20.394</x:v>
      </x:c>
      <x:c r="R2956" s="8">
        <x:v>104898.524949384</x:v>
      </x:c>
      <x:c r="S2956" s="12">
        <x:v>253185.442839843</x:v>
      </x:c>
      <x:c r="T2956" s="12">
        <x:v>55.9753010999125</x:v>
      </x:c>
      <x:c r="U2956" s="12">
        <x:v>46</x:v>
      </x:c>
      <x:c r="V2956" s="12">
        <x:f>NA()</x:f>
      </x:c>
    </x:row>
    <x:row r="2957">
      <x:c r="A2957">
        <x:v>2081175</x:v>
      </x:c>
      <x:c r="B2957" s="1">
        <x:v>43313.7697863079</x:v>
      </x:c>
      <x:c r="C2957" s="6">
        <x:v>53.30356731</x:v>
      </x:c>
      <x:c r="D2957" s="14" t="s">
        <x:v>77</x:v>
      </x:c>
      <x:c r="E2957" s="15">
        <x:v>43278.4140143171</x:v>
      </x:c>
      <x:c r="F2957" t="s">
        <x:v>82</x:v>
      </x:c>
      <x:c r="G2957" s="6">
        <x:v>209.046605578375</x:v>
      </x:c>
      <x:c r="H2957" t="s">
        <x:v>83</x:v>
      </x:c>
      <x:c r="I2957" s="6">
        <x:v>27.24097457483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20.392</x:v>
      </x:c>
      <x:c r="R2957" s="8">
        <x:v>104896.123183345</x:v>
      </x:c>
      <x:c r="S2957" s="12">
        <x:v>253180.159171632</x:v>
      </x:c>
      <x:c r="T2957" s="12">
        <x:v>55.9753010999125</x:v>
      </x:c>
      <x:c r="U2957" s="12">
        <x:v>46</x:v>
      </x:c>
      <x:c r="V2957" s="12">
        <x:f>NA()</x:f>
      </x:c>
    </x:row>
    <x:row r="2958">
      <x:c r="A2958">
        <x:v>2081184</x:v>
      </x:c>
      <x:c r="B2958" s="1">
        <x:v>43313.7697979977</x:v>
      </x:c>
      <x:c r="C2958" s="6">
        <x:v>53.3203919116667</x:v>
      </x:c>
      <x:c r="D2958" s="14" t="s">
        <x:v>77</x:v>
      </x:c>
      <x:c r="E2958" s="15">
        <x:v>43278.4140143171</x:v>
      </x:c>
      <x:c r="F2958" t="s">
        <x:v>82</x:v>
      </x:c>
      <x:c r="G2958" s="6">
        <x:v>209.065487456591</x:v>
      </x:c>
      <x:c r="H2958" t="s">
        <x:v>83</x:v>
      </x:c>
      <x:c r="I2958" s="6">
        <x:v>27.24097457483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20.391</x:v>
      </x:c>
      <x:c r="R2958" s="8">
        <x:v>104889.859366925</x:v>
      </x:c>
      <x:c r="S2958" s="12">
        <x:v>253181.410911294</x:v>
      </x:c>
      <x:c r="T2958" s="12">
        <x:v>55.9753010999125</x:v>
      </x:c>
      <x:c r="U2958" s="12">
        <x:v>46</x:v>
      </x:c>
      <x:c r="V2958" s="12">
        <x:f>NA()</x:f>
      </x:c>
    </x:row>
    <x:row r="2959">
      <x:c r="A2959">
        <x:v>2081188</x:v>
      </x:c>
      <x:c r="B2959" s="1">
        <x:v>43313.7698091088</x:v>
      </x:c>
      <x:c r="C2959" s="6">
        <x:v>53.3364071566667</x:v>
      </x:c>
      <x:c r="D2959" s="14" t="s">
        <x:v>77</x:v>
      </x:c>
      <x:c r="E2959" s="15">
        <x:v>43278.4140143171</x:v>
      </x:c>
      <x:c r="F2959" t="s">
        <x:v>82</x:v>
      </x:c>
      <x:c r="G2959" s="6">
        <x:v>209.103751110791</x:v>
      </x:c>
      <x:c r="H2959" t="s">
        <x:v>83</x:v>
      </x:c>
      <x:c r="I2959" s="6">
        <x:v>27.234821230998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20.391</x:v>
      </x:c>
      <x:c r="R2959" s="8">
        <x:v>104892.724402602</x:v>
      </x:c>
      <x:c r="S2959" s="12">
        <x:v>253178.139915384</x:v>
      </x:c>
      <x:c r="T2959" s="12">
        <x:v>55.9753010999125</x:v>
      </x:c>
      <x:c r="U2959" s="12">
        <x:v>46</x:v>
      </x:c>
      <x:c r="V2959" s="12">
        <x:f>NA()</x:f>
      </x:c>
    </x:row>
    <x:row r="2960">
      <x:c r="A2960">
        <x:v>2081200</x:v>
      </x:c>
      <x:c r="B2960" s="1">
        <x:v>43313.7698208333</x:v>
      </x:c>
      <x:c r="C2960" s="6">
        <x:v>53.353296785</x:v>
      </x:c>
      <x:c r="D2960" s="14" t="s">
        <x:v>77</x:v>
      </x:c>
      <x:c r="E2960" s="15">
        <x:v>43278.4140143171</x:v>
      </x:c>
      <x:c r="F2960" t="s">
        <x:v>82</x:v>
      </x:c>
      <x:c r="G2960" s="6">
        <x:v>209.084371498022</x:v>
      </x:c>
      <x:c r="H2960" t="s">
        <x:v>83</x:v>
      </x:c>
      <x:c r="I2960" s="6">
        <x:v>27.24097457483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20.39</x:v>
      </x:c>
      <x:c r="R2960" s="8">
        <x:v>104896.326936614</x:v>
      </x:c>
      <x:c r="S2960" s="12">
        <x:v>253183.554468728</x:v>
      </x:c>
      <x:c r="T2960" s="12">
        <x:v>55.9753010999125</x:v>
      </x:c>
      <x:c r="U2960" s="12">
        <x:v>46</x:v>
      </x:c>
      <x:c r="V2960" s="12">
        <x:f>NA()</x:f>
      </x:c>
    </x:row>
    <x:row r="2961">
      <x:c r="A2961">
        <x:v>2081209</x:v>
      </x:c>
      <x:c r="B2961" s="1">
        <x:v>43313.7698325231</x:v>
      </x:c>
      <x:c r="C2961" s="6">
        <x:v>53.3701190783333</x:v>
      </x:c>
      <x:c r="D2961" s="14" t="s">
        <x:v>77</x:v>
      </x:c>
      <x:c r="E2961" s="15">
        <x:v>43278.4140143171</x:v>
      </x:c>
      <x:c r="F2961" t="s">
        <x:v>82</x:v>
      </x:c>
      <x:c r="G2961" s="6">
        <x:v>208.989472777461</x:v>
      </x:c>
      <x:c r="H2961" t="s">
        <x:v>83</x:v>
      </x:c>
      <x:c r="I2961" s="6">
        <x:v>27.2471279299421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20.393</x:v>
      </x:c>
      <x:c r="R2961" s="8">
        <x:v>104892.109558218</x:v>
      </x:c>
      <x:c r="S2961" s="12">
        <x:v>253179.670216496</x:v>
      </x:c>
      <x:c r="T2961" s="12">
        <x:v>55.9753010999125</x:v>
      </x:c>
      <x:c r="U2961" s="12">
        <x:v>46</x:v>
      </x:c>
      <x:c r="V2961" s="12">
        <x:f>NA()</x:f>
      </x:c>
    </x:row>
    <x:row r="2962">
      <x:c r="A2962">
        <x:v>2081220</x:v>
      </x:c>
      <x:c r="B2962" s="1">
        <x:v>43313.769844294</x:v>
      </x:c>
      <x:c r="C2962" s="6">
        <x:v>53.38703454</x:v>
      </x:c>
      <x:c r="D2962" s="14" t="s">
        <x:v>77</x:v>
      </x:c>
      <x:c r="E2962" s="15">
        <x:v>43278.4140143171</x:v>
      </x:c>
      <x:c r="F2962" t="s">
        <x:v>82</x:v>
      </x:c>
      <x:c r="G2962" s="6">
        <x:v>209.008848310246</x:v>
      </x:c>
      <x:c r="H2962" t="s">
        <x:v>83</x:v>
      </x:c>
      <x:c r="I2962" s="6">
        <x:v>27.24097457483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20.394</x:v>
      </x:c>
      <x:c r="R2962" s="8">
        <x:v>104894.315968763</x:v>
      </x:c>
      <x:c r="S2962" s="12">
        <x:v>253184.41969597</x:v>
      </x:c>
      <x:c r="T2962" s="12">
        <x:v>55.9753010999125</x:v>
      </x:c>
      <x:c r="U2962" s="12">
        <x:v>46</x:v>
      </x:c>
      <x:c r="V2962" s="12">
        <x:f>NA()</x:f>
      </x:c>
    </x:row>
    <x:row r="2963">
      <x:c r="A2963">
        <x:v>2081221</x:v>
      </x:c>
      <x:c r="B2963" s="1">
        <x:v>43313.7698554051</x:v>
      </x:c>
      <x:c r="C2963" s="6">
        <x:v>53.4030403183333</x:v>
      </x:c>
      <x:c r="D2963" s="14" t="s">
        <x:v>77</x:v>
      </x:c>
      <x:c r="E2963" s="15">
        <x:v>43278.4140143171</x:v>
      </x:c>
      <x:c r="F2963" t="s">
        <x:v>82</x:v>
      </x:c>
      <x:c r="G2963" s="6">
        <x:v>209.065487456591</x:v>
      </x:c>
      <x:c r="H2963" t="s">
        <x:v>83</x:v>
      </x:c>
      <x:c r="I2963" s="6">
        <x:v>27.24097457483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20.391</x:v>
      </x:c>
      <x:c r="R2963" s="8">
        <x:v>104893.843505905</x:v>
      </x:c>
      <x:c r="S2963" s="12">
        <x:v>253175.386135201</x:v>
      </x:c>
      <x:c r="T2963" s="12">
        <x:v>55.9753010999125</x:v>
      </x:c>
      <x:c r="U2963" s="12">
        <x:v>46</x:v>
      </x:c>
      <x:c r="V2963" s="12">
        <x:f>NA()</x:f>
      </x:c>
    </x:row>
    <x:row r="2964">
      <x:c r="A2964">
        <x:v>2081234</x:v>
      </x:c>
      <x:c r="B2964" s="1">
        <x:v>43313.7698671296</x:v>
      </x:c>
      <x:c r="C2964" s="6">
        <x:v>53.4199264366667</x:v>
      </x:c>
      <x:c r="D2964" s="14" t="s">
        <x:v>77</x:v>
      </x:c>
      <x:c r="E2964" s="15">
        <x:v>43278.4140143171</x:v>
      </x:c>
      <x:c r="F2964" t="s">
        <x:v>82</x:v>
      </x:c>
      <x:c r="G2964" s="6">
        <x:v>208.951726685408</x:v>
      </x:c>
      <x:c r="H2964" t="s">
        <x:v>83</x:v>
      </x:c>
      <x:c r="I2964" s="6">
        <x:v>27.2471279299421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20.395</x:v>
      </x:c>
      <x:c r="R2964" s="8">
        <x:v>104899.1614589</x:v>
      </x:c>
      <x:c r="S2964" s="12">
        <x:v>253174.243252422</x:v>
      </x:c>
      <x:c r="T2964" s="12">
        <x:v>55.9753010999125</x:v>
      </x:c>
      <x:c r="U2964" s="12">
        <x:v>46</x:v>
      </x:c>
      <x:c r="V2964" s="12">
        <x:f>NA()</x:f>
      </x:c>
    </x:row>
    <x:row r="2965">
      <x:c r="A2965">
        <x:v>2081241</x:v>
      </x:c>
      <x:c r="B2965" s="1">
        <x:v>43313.7698788194</x:v>
      </x:c>
      <x:c r="C2965" s="6">
        <x:v>53.436770925</x:v>
      </x:c>
      <x:c r="D2965" s="14" t="s">
        <x:v>77</x:v>
      </x:c>
      <x:c r="E2965" s="15">
        <x:v>43278.4140143171</x:v>
      </x:c>
      <x:c r="F2965" t="s">
        <x:v>82</x:v>
      </x:c>
      <x:c r="G2965" s="6">
        <x:v>209.065487456591</x:v>
      </x:c>
      <x:c r="H2965" t="s">
        <x:v>83</x:v>
      </x:c>
      <x:c r="I2965" s="6">
        <x:v>27.24097457483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20.391</x:v>
      </x:c>
      <x:c r="R2965" s="8">
        <x:v>104896.800789107</x:v>
      </x:c>
      <x:c r="S2965" s="12">
        <x:v>253189.569688069</x:v>
      </x:c>
      <x:c r="T2965" s="12">
        <x:v>55.9753010999125</x:v>
      </x:c>
      <x:c r="U2965" s="12">
        <x:v>46</x:v>
      </x:c>
      <x:c r="V2965" s="12">
        <x:f>NA()</x:f>
      </x:c>
    </x:row>
    <x:row r="2966">
      <x:c r="A2966">
        <x:v>2081255</x:v>
      </x:c>
      <x:c r="B2966" s="1">
        <x:v>43313.769890544</x:v>
      </x:c>
      <x:c r="C2966" s="6">
        <x:v>53.4536689916667</x:v>
      </x:c>
      <x:c r="D2966" s="14" t="s">
        <x:v>77</x:v>
      </x:c>
      <x:c r="E2966" s="15">
        <x:v>43278.4140143171</x:v>
      </x:c>
      <x:c r="F2966" t="s">
        <x:v>82</x:v>
      </x:c>
      <x:c r="G2966" s="6">
        <x:v>209.046605578375</x:v>
      </x:c>
      <x:c r="H2966" t="s">
        <x:v>83</x:v>
      </x:c>
      <x:c r="I2966" s="6">
        <x:v>27.24097457483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20.392</x:v>
      </x:c>
      <x:c r="R2966" s="8">
        <x:v>104900.121838331</x:v>
      </x:c>
      <x:c r="S2966" s="12">
        <x:v>253179.777845113</x:v>
      </x:c>
      <x:c r="T2966" s="12">
        <x:v>55.9753010999125</x:v>
      </x:c>
      <x:c r="U2966" s="12">
        <x:v>46</x:v>
      </x:c>
      <x:c r="V2966" s="12">
        <x:f>NA()</x:f>
      </x:c>
    </x:row>
    <x:row r="2967">
      <x:c r="A2967">
        <x:v>2081260</x:v>
      </x:c>
      <x:c r="B2967" s="1">
        <x:v>43313.7699016551</x:v>
      </x:c>
      <x:c r="C2967" s="6">
        <x:v>53.46966094</x:v>
      </x:c>
      <x:c r="D2967" s="14" t="s">
        <x:v>77</x:v>
      </x:c>
      <x:c r="E2967" s="15">
        <x:v>43278.4140143171</x:v>
      </x:c>
      <x:c r="F2967" t="s">
        <x:v>82</x:v>
      </x:c>
      <x:c r="G2967" s="6">
        <x:v>209.103257703005</x:v>
      </x:c>
      <x:c r="H2967" t="s">
        <x:v>83</x:v>
      </x:c>
      <x:c r="I2967" s="6">
        <x:v>27.24097457483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20.389</x:v>
      </x:c>
      <x:c r="R2967" s="8">
        <x:v>104895.632995694</x:v>
      </x:c>
      <x:c r="S2967" s="12">
        <x:v>253183.666639521</x:v>
      </x:c>
      <x:c r="T2967" s="12">
        <x:v>55.9753010999125</x:v>
      </x:c>
      <x:c r="U2967" s="12">
        <x:v>46</x:v>
      </x:c>
      <x:c r="V2967" s="12">
        <x:f>NA()</x:f>
      </x:c>
    </x:row>
    <x:row r="2968">
      <x:c r="A2968">
        <x:v>2081270</x:v>
      </x:c>
      <x:c r="B2968" s="1">
        <x:v>43313.7699133449</x:v>
      </x:c>
      <x:c r="C2968" s="6">
        <x:v>53.48651364</x:v>
      </x:c>
      <x:c r="D2968" s="14" t="s">
        <x:v>77</x:v>
      </x:c>
      <x:c r="E2968" s="15">
        <x:v>43278.4140143171</x:v>
      </x:c>
      <x:c r="F2968" t="s">
        <x:v>82</x:v>
      </x:c>
      <x:c r="G2968" s="6">
        <x:v>209.027227518124</x:v>
      </x:c>
      <x:c r="H2968" t="s">
        <x:v>83</x:v>
      </x:c>
      <x:c r="I2968" s="6">
        <x:v>27.2471279299421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20.391</x:v>
      </x:c>
      <x:c r="R2968" s="8">
        <x:v>104889.506356224</x:v>
      </x:c>
      <x:c r="S2968" s="12">
        <x:v>253179.602771443</x:v>
      </x:c>
      <x:c r="T2968" s="12">
        <x:v>55.9753010999125</x:v>
      </x:c>
      <x:c r="U2968" s="12">
        <x:v>46</x:v>
      </x:c>
      <x:c r="V2968" s="12">
        <x:f>NA()</x:f>
      </x:c>
    </x:row>
    <x:row r="2969">
      <x:c r="A2969">
        <x:v>2081280</x:v>
      </x:c>
      <x:c r="B2969" s="1">
        <x:v>43313.769925081</x:v>
      </x:c>
      <x:c r="C2969" s="6">
        <x:v>53.5033727916667</x:v>
      </x:c>
      <x:c r="D2969" s="14" t="s">
        <x:v>77</x:v>
      </x:c>
      <x:c r="E2969" s="15">
        <x:v>43278.4140143171</x:v>
      </x:c>
      <x:c r="F2969" t="s">
        <x:v>82</x:v>
      </x:c>
      <x:c r="G2969" s="6">
        <x:v>208.989472777461</x:v>
      </x:c>
      <x:c r="H2969" t="s">
        <x:v>83</x:v>
      </x:c>
      <x:c r="I2969" s="6">
        <x:v>27.2471279299421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20.393</x:v>
      </x:c>
      <x:c r="R2969" s="8">
        <x:v>104886.258499156</x:v>
      </x:c>
      <x:c r="S2969" s="12">
        <x:v>253181.891505782</x:v>
      </x:c>
      <x:c r="T2969" s="12">
        <x:v>55.9753010999125</x:v>
      </x:c>
      <x:c r="U2969" s="12">
        <x:v>46</x:v>
      </x:c>
      <x:c r="V2969" s="12">
        <x:f>NA()</x:f>
      </x:c>
    </x:row>
    <x:row r="2970">
      <x:c r="A2970">
        <x:v>2081291</x:v>
      </x:c>
      <x:c r="B2970" s="1">
        <x:v>43313.7699368056</x:v>
      </x:c>
      <x:c r="C2970" s="6">
        <x:v>53.5202880333333</x:v>
      </x:c>
      <x:c r="D2970" s="14" t="s">
        <x:v>77</x:v>
      </x:c>
      <x:c r="E2970" s="15">
        <x:v>43278.4140143171</x:v>
      </x:c>
      <x:c r="F2970" t="s">
        <x:v>82</x:v>
      </x:c>
      <x:c r="G2970" s="6">
        <x:v>209.065487456591</x:v>
      </x:c>
      <x:c r="H2970" t="s">
        <x:v>83</x:v>
      </x:c>
      <x:c r="I2970" s="6">
        <x:v>27.24097457483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20.391</x:v>
      </x:c>
      <x:c r="R2970" s="8">
        <x:v>104894.429874468</x:v>
      </x:c>
      <x:c r="S2970" s="12">
        <x:v>253186.880103073</x:v>
      </x:c>
      <x:c r="T2970" s="12">
        <x:v>55.9753010999125</x:v>
      </x:c>
      <x:c r="U2970" s="12">
        <x:v>46</x:v>
      </x:c>
      <x:c r="V2970" s="12">
        <x:f>NA()</x:f>
      </x:c>
    </x:row>
    <x:row r="2971">
      <x:c r="A2971">
        <x:v>2081300</x:v>
      </x:c>
      <x:c r="B2971" s="1">
        <x:v>43313.7699484954</x:v>
      </x:c>
      <x:c r="C2971" s="6">
        <x:v>53.537122775</x:v>
      </x:c>
      <x:c r="D2971" s="14" t="s">
        <x:v>77</x:v>
      </x:c>
      <x:c r="E2971" s="15">
        <x:v>43278.4140143171</x:v>
      </x:c>
      <x:c r="F2971" t="s">
        <x:v>82</x:v>
      </x:c>
      <x:c r="G2971" s="6">
        <x:v>209.102762956043</x:v>
      </x:c>
      <x:c r="H2971" t="s">
        <x:v>83</x:v>
      </x:c>
      <x:c r="I2971" s="6">
        <x:v>27.2471279299421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20.387</x:v>
      </x:c>
      <x:c r="R2971" s="8">
        <x:v>104884.306559329</x:v>
      </x:c>
      <x:c r="S2971" s="12">
        <x:v>253185.800208489</x:v>
      </x:c>
      <x:c r="T2971" s="12">
        <x:v>55.9753010999125</x:v>
      </x:c>
      <x:c r="U2971" s="12">
        <x:v>46</x:v>
      </x:c>
      <x:c r="V2971" s="12">
        <x:f>NA()</x:f>
      </x:c>
    </x:row>
    <x:row r="2972">
      <x:c r="A2972">
        <x:v>2081304</x:v>
      </x:c>
      <x:c r="B2972" s="1">
        <x:v>43313.7699596065</x:v>
      </x:c>
      <x:c r="C2972" s="6">
        <x:v>53.5531134133333</x:v>
      </x:c>
      <x:c r="D2972" s="14" t="s">
        <x:v>77</x:v>
      </x:c>
      <x:c r="E2972" s="15">
        <x:v>43278.4140143171</x:v>
      </x:c>
      <x:c r="F2972" t="s">
        <x:v>82</x:v>
      </x:c>
      <x:c r="G2972" s="6">
        <x:v>209.065487456591</x:v>
      </x:c>
      <x:c r="H2972" t="s">
        <x:v>83</x:v>
      </x:c>
      <x:c r="I2972" s="6">
        <x:v>27.24097457483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20.391</x:v>
      </x:c>
      <x:c r="R2972" s="8">
        <x:v>104887.764165511</x:v>
      </x:c>
      <x:c r="S2972" s="12">
        <x:v>253173.093892859</x:v>
      </x:c>
      <x:c r="T2972" s="12">
        <x:v>55.9753010999125</x:v>
      </x:c>
      <x:c r="U2972" s="12">
        <x:v>46</x:v>
      </x:c>
      <x:c r="V2972" s="12">
        <x:f>NA()</x:f>
      </x:c>
    </x:row>
    <x:row r="2973">
      <x:c r="A2973">
        <x:v>2081316</x:v>
      </x:c>
      <x:c r="B2973" s="1">
        <x:v>43313.7699713773</x:v>
      </x:c>
      <x:c r="C2973" s="6">
        <x:v>53.5700385716667</x:v>
      </x:c>
      <x:c r="D2973" s="14" t="s">
        <x:v>77</x:v>
      </x:c>
      <x:c r="E2973" s="15">
        <x:v>43278.4140143171</x:v>
      </x:c>
      <x:c r="F2973" t="s">
        <x:v>82</x:v>
      </x:c>
      <x:c r="G2973" s="6">
        <x:v>209.027725863039</x:v>
      </x:c>
      <x:c r="H2973" t="s">
        <x:v>83</x:v>
      </x:c>
      <x:c r="I2973" s="6">
        <x:v>27.24097457483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20.393</x:v>
      </x:c>
      <x:c r="R2973" s="8">
        <x:v>104883.096182126</x:v>
      </x:c>
      <x:c r="S2973" s="12">
        <x:v>253177.324709036</x:v>
      </x:c>
      <x:c r="T2973" s="12">
        <x:v>55.9753010999125</x:v>
      </x:c>
      <x:c r="U2973" s="12">
        <x:v>46</x:v>
      </x:c>
      <x:c r="V2973" s="12">
        <x:f>NA()</x:f>
      </x:c>
    </x:row>
    <x:row r="2974">
      <x:c r="A2974">
        <x:v>2081327</x:v>
      </x:c>
      <x:c r="B2974" s="1">
        <x:v>43313.7699830671</x:v>
      </x:c>
      <x:c r="C2974" s="6">
        <x:v>53.5869058166667</x:v>
      </x:c>
      <x:c r="D2974" s="14" t="s">
        <x:v>77</x:v>
      </x:c>
      <x:c r="E2974" s="15">
        <x:v>43278.4140143171</x:v>
      </x:c>
      <x:c r="F2974" t="s">
        <x:v>82</x:v>
      </x:c>
      <x:c r="G2974" s="6">
        <x:v>208.989972919659</x:v>
      </x:c>
      <x:c r="H2974" t="s">
        <x:v>83</x:v>
      </x:c>
      <x:c r="I2974" s="6">
        <x:v>27.24097457483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20.395</x:v>
      </x:c>
      <x:c r="R2974" s="8">
        <x:v>104899.981861426</x:v>
      </x:c>
      <x:c r="S2974" s="12">
        <x:v>253187.111306061</x:v>
      </x:c>
      <x:c r="T2974" s="12">
        <x:v>55.9753010999125</x:v>
      </x:c>
      <x:c r="U2974" s="12">
        <x:v>46</x:v>
      </x:c>
      <x:c r="V2974" s="12">
        <x:f>NA()</x:f>
      </x:c>
    </x:row>
    <x:row r="2975">
      <x:c r="A2975">
        <x:v>2081337</x:v>
      </x:c>
      <x:c r="B2975" s="1">
        <x:v>43313.7699947569</x:v>
      </x:c>
      <x:c r="C2975" s="6">
        <x:v>53.6037027983333</x:v>
      </x:c>
      <x:c r="D2975" s="14" t="s">
        <x:v>77</x:v>
      </x:c>
      <x:c r="E2975" s="15">
        <x:v>43278.4140143171</x:v>
      </x:c>
      <x:c r="F2975" t="s">
        <x:v>82</x:v>
      </x:c>
      <x:c r="G2975" s="6">
        <x:v>208.913989239276</x:v>
      </x:c>
      <x:c r="H2975" t="s">
        <x:v>83</x:v>
      </x:c>
      <x:c r="I2975" s="6">
        <x:v>27.2471279299421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20.397</x:v>
      </x:c>
      <x:c r="R2975" s="8">
        <x:v>104895.852538666</x:v>
      </x:c>
      <x:c r="S2975" s="12">
        <x:v>253185.299172959</x:v>
      </x:c>
      <x:c r="T2975" s="12">
        <x:v>55.9753010999125</x:v>
      </x:c>
      <x:c r="U2975" s="12">
        <x:v>46</x:v>
      </x:c>
      <x:c r="V2975" s="12">
        <x:f>NA()</x:f>
      </x:c>
    </x:row>
    <x:row r="2976">
      <x:c r="A2976">
        <x:v>2081338</x:v>
      </x:c>
      <x:c r="B2976" s="1">
        <x:v>43313.7700058218</x:v>
      </x:c>
      <x:c r="C2976" s="6">
        <x:v>53.61968413</x:v>
      </x:c>
      <x:c r="D2976" s="14" t="s">
        <x:v>77</x:v>
      </x:c>
      <x:c r="E2976" s="15">
        <x:v>43278.4140143171</x:v>
      </x:c>
      <x:c r="F2976" t="s">
        <x:v>82</x:v>
      </x:c>
      <x:c r="G2976" s="6">
        <x:v>208.989472777461</x:v>
      </x:c>
      <x:c r="H2976" t="s">
        <x:v>83</x:v>
      </x:c>
      <x:c r="I2976" s="6">
        <x:v>27.2471279299421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20.393</x:v>
      </x:c>
      <x:c r="R2976" s="8">
        <x:v>104892.233112489</x:v>
      </x:c>
      <x:c r="S2976" s="12">
        <x:v>253183.570159027</x:v>
      </x:c>
      <x:c r="T2976" s="12">
        <x:v>55.9753010999125</x:v>
      </x:c>
      <x:c r="U2976" s="12">
        <x:v>46</x:v>
      </x:c>
      <x:c r="V2976" s="12">
        <x:f>NA()</x:f>
      </x:c>
    </x:row>
    <x:row r="2977">
      <x:c r="A2977">
        <x:v>2081352</x:v>
      </x:c>
      <x:c r="B2977" s="1">
        <x:v>43313.7700175579</x:v>
      </x:c>
      <x:c r="C2977" s="6">
        <x:v>53.6365214383333</x:v>
      </x:c>
      <x:c r="D2977" s="14" t="s">
        <x:v>77</x:v>
      </x:c>
      <x:c r="E2977" s="15">
        <x:v>43278.4140143171</x:v>
      </x:c>
      <x:c r="F2977" t="s">
        <x:v>82</x:v>
      </x:c>
      <x:c r="G2977" s="6">
        <x:v>209.122638579579</x:v>
      </x:c>
      <x:c r="H2977" t="s">
        <x:v>83</x:v>
      </x:c>
      <x:c r="I2977" s="6">
        <x:v>27.234821230998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20.39</x:v>
      </x:c>
      <x:c r="R2977" s="8">
        <x:v>104895.184361012</x:v>
      </x:c>
      <x:c r="S2977" s="12">
        <x:v>253189.746982213</x:v>
      </x:c>
      <x:c r="T2977" s="12">
        <x:v>55.9753010999125</x:v>
      </x:c>
      <x:c r="U2977" s="12">
        <x:v>46</x:v>
      </x:c>
      <x:c r="V2977" s="12">
        <x:f>NA()</x:f>
      </x:c>
    </x:row>
    <x:row r="2978">
      <x:c r="A2978">
        <x:v>2081360</x:v>
      </x:c>
      <x:c r="B2978" s="1">
        <x:v>43313.7700292014</x:v>
      </x:c>
      <x:c r="C2978" s="6">
        <x:v>53.6533455566667</x:v>
      </x:c>
      <x:c r="D2978" s="14" t="s">
        <x:v>77</x:v>
      </x:c>
      <x:c r="E2978" s="15">
        <x:v>43278.4140143171</x:v>
      </x:c>
      <x:c r="F2978" t="s">
        <x:v>82</x:v>
      </x:c>
      <x:c r="G2978" s="6">
        <x:v>209.084371498022</x:v>
      </x:c>
      <x:c r="H2978" t="s">
        <x:v>83</x:v>
      </x:c>
      <x:c r="I2978" s="6">
        <x:v>27.24097457483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20.39</x:v>
      </x:c>
      <x:c r="R2978" s="8">
        <x:v>104896.167635502</x:v>
      </x:c>
      <x:c r="S2978" s="12">
        <x:v>253189.353969804</x:v>
      </x:c>
      <x:c r="T2978" s="12">
        <x:v>55.9753010999125</x:v>
      </x:c>
      <x:c r="U2978" s="12">
        <x:v>46</x:v>
      </x:c>
      <x:c r="V2978" s="12">
        <x:f>NA()</x:f>
      </x:c>
    </x:row>
    <x:row r="2979">
      <x:c r="A2979">
        <x:v>2081372</x:v>
      </x:c>
      <x:c r="B2979" s="1">
        <x:v>43313.7700408912</x:v>
      </x:c>
      <x:c r="C2979" s="6">
        <x:v>53.6701584983333</x:v>
      </x:c>
      <x:c r="D2979" s="14" t="s">
        <x:v>77</x:v>
      </x:c>
      <x:c r="E2979" s="15">
        <x:v>43278.4140143171</x:v>
      </x:c>
      <x:c r="F2979" t="s">
        <x:v>82</x:v>
      </x:c>
      <x:c r="G2979" s="6">
        <x:v>209.008848310246</x:v>
      </x:c>
      <x:c r="H2979" t="s">
        <x:v>83</x:v>
      </x:c>
      <x:c r="I2979" s="6">
        <x:v>27.24097457483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20.394</x:v>
      </x:c>
      <x:c r="R2979" s="8">
        <x:v>104901.36822803</x:v>
      </x:c>
      <x:c r="S2979" s="12">
        <x:v>253192.389663327</x:v>
      </x:c>
      <x:c r="T2979" s="12">
        <x:v>55.9753010999125</x:v>
      </x:c>
      <x:c r="U2979" s="12">
        <x:v>46</x:v>
      </x:c>
      <x:c r="V2979" s="12">
        <x:f>NA()</x:f>
      </x:c>
    </x:row>
    <x:row r="2980">
      <x:c r="A2980">
        <x:v>2081381</x:v>
      </x:c>
      <x:c r="B2980" s="1">
        <x:v>43313.770052581</x:v>
      </x:c>
      <x:c r="C2980" s="6">
        <x:v>53.6870131366667</x:v>
      </x:c>
      <x:c r="D2980" s="14" t="s">
        <x:v>77</x:v>
      </x:c>
      <x:c r="E2980" s="15">
        <x:v>43278.4140143171</x:v>
      </x:c>
      <x:c r="F2980" t="s">
        <x:v>82</x:v>
      </x:c>
      <x:c r="G2980" s="6">
        <x:v>209.103257703005</x:v>
      </x:c>
      <x:c r="H2980" t="s">
        <x:v>83</x:v>
      </x:c>
      <x:c r="I2980" s="6">
        <x:v>27.24097457483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20.389</x:v>
      </x:c>
      <x:c r="R2980" s="8">
        <x:v>104895.647279566</x:v>
      </x:c>
      <x:c r="S2980" s="12">
        <x:v>253194.979998135</x:v>
      </x:c>
      <x:c r="T2980" s="12">
        <x:v>55.9753010999125</x:v>
      </x:c>
      <x:c r="U2980" s="12">
        <x:v>46</x:v>
      </x:c>
      <x:c r="V2980" s="12">
        <x:f>NA()</x:f>
      </x:c>
    </x:row>
    <x:row r="2981">
      <x:c r="A2981">
        <x:v>2081386</x:v>
      </x:c>
      <x:c r="B2981" s="1">
        <x:v>43313.7700637384</x:v>
      </x:c>
      <x:c r="C2981" s="6">
        <x:v>53.7030518666667</x:v>
      </x:c>
      <x:c r="D2981" s="14" t="s">
        <x:v>77</x:v>
      </x:c>
      <x:c r="E2981" s="15">
        <x:v>43278.4140143171</x:v>
      </x:c>
      <x:c r="F2981" t="s">
        <x:v>82</x:v>
      </x:c>
      <x:c r="G2981" s="6">
        <x:v>209.046108132525</x:v>
      </x:c>
      <x:c r="H2981" t="s">
        <x:v>83</x:v>
      </x:c>
      <x:c r="I2981" s="6">
        <x:v>27.2471279299421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20.39</x:v>
      </x:c>
      <x:c r="R2981" s="8">
        <x:v>104898.363803174</x:v>
      </x:c>
      <x:c r="S2981" s="12">
        <x:v>253188.866442652</x:v>
      </x:c>
      <x:c r="T2981" s="12">
        <x:v>55.9753010999125</x:v>
      </x:c>
      <x:c r="U2981" s="12">
        <x:v>46</x:v>
      </x:c>
      <x:c r="V2981" s="12">
        <x:f>NA()</x:f>
      </x:c>
    </x:row>
    <x:row r="2982">
      <x:c r="A2982">
        <x:v>2081396</x:v>
      </x:c>
      <x:c r="B2982" s="1">
        <x:v>43313.7700754282</x:v>
      </x:c>
      <x:c r="C2982" s="6">
        <x:v>53.719901975</x:v>
      </x:c>
      <x:c r="D2982" s="14" t="s">
        <x:v>77</x:v>
      </x:c>
      <x:c r="E2982" s="15">
        <x:v>43278.4140143171</x:v>
      </x:c>
      <x:c r="F2982" t="s">
        <x:v>82</x:v>
      </x:c>
      <x:c r="G2982" s="6">
        <x:v>209.008848310246</x:v>
      </x:c>
      <x:c r="H2982" t="s">
        <x:v>83</x:v>
      </x:c>
      <x:c r="I2982" s="6">
        <x:v>27.24097457483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20.394</x:v>
      </x:c>
      <x:c r="R2982" s="8">
        <x:v>104897.761067281</x:v>
      </x:c>
      <x:c r="S2982" s="12">
        <x:v>253191.533506043</x:v>
      </x:c>
      <x:c r="T2982" s="12">
        <x:v>55.9753010999125</x:v>
      </x:c>
      <x:c r="U2982" s="12">
        <x:v>46</x:v>
      </x:c>
      <x:c r="V2982" s="12">
        <x:f>NA()</x:f>
      </x:c>
    </x:row>
    <x:row r="2983">
      <x:c r="A2983">
        <x:v>2081406</x:v>
      </x:c>
      <x:c r="B2983" s="1">
        <x:v>43313.7700871528</x:v>
      </x:c>
      <x:c r="C2983" s="6">
        <x:v>53.736796235</x:v>
      </x:c>
      <x:c r="D2983" s="14" t="s">
        <x:v>77</x:v>
      </x:c>
      <x:c r="E2983" s="15">
        <x:v>43278.4140143171</x:v>
      </x:c>
      <x:c r="F2983" t="s">
        <x:v>82</x:v>
      </x:c>
      <x:c r="G2983" s="6">
        <x:v>209.084865805609</x:v>
      </x:c>
      <x:c r="H2983" t="s">
        <x:v>83</x:v>
      </x:c>
      <x:c r="I2983" s="6">
        <x:v>27.234821230998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20.392</x:v>
      </x:c>
      <x:c r="R2983" s="8">
        <x:v>104901.537072116</x:v>
      </x:c>
      <x:c r="S2983" s="12">
        <x:v>253199.230149899</x:v>
      </x:c>
      <x:c r="T2983" s="12">
        <x:v>55.9753010999125</x:v>
      </x:c>
      <x:c r="U2983" s="12">
        <x:v>46</x:v>
      </x:c>
      <x:c r="V2983" s="12">
        <x:f>NA()</x:f>
      </x:c>
    </x:row>
    <x:row r="2984">
      <x:c r="A2984">
        <x:v>2081416</x:v>
      </x:c>
      <x:c r="B2984" s="1">
        <x:v>43313.7700988773</x:v>
      </x:c>
      <x:c r="C2984" s="6">
        <x:v>53.753639145</x:v>
      </x:c>
      <x:c r="D2984" s="14" t="s">
        <x:v>77</x:v>
      </x:c>
      <x:c r="E2984" s="15">
        <x:v>43278.4140143171</x:v>
      </x:c>
      <x:c r="F2984" t="s">
        <x:v>82</x:v>
      </x:c>
      <x:c r="G2984" s="6">
        <x:v>208.989972919659</x:v>
      </x:c>
      <x:c r="H2984" t="s">
        <x:v>83</x:v>
      </x:c>
      <x:c r="I2984" s="6">
        <x:v>27.24097457483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20.395</x:v>
      </x:c>
      <x:c r="R2984" s="8">
        <x:v>104902.605001484</x:v>
      </x:c>
      <x:c r="S2984" s="12">
        <x:v>253199.7650749</x:v>
      </x:c>
      <x:c r="T2984" s="12">
        <x:v>55.9753010999125</x:v>
      </x:c>
      <x:c r="U2984" s="12">
        <x:v>46</x:v>
      </x:c>
      <x:c r="V2984" s="12">
        <x:f>NA()</x:f>
      </x:c>
    </x:row>
    <x:row r="2985">
      <x:c r="A2985">
        <x:v>2081421</x:v>
      </x:c>
      <x:c r="B2985" s="1">
        <x:v>43313.7701100694</x:v>
      </x:c>
      <x:c r="C2985" s="6">
        <x:v>53.769779915</x:v>
      </x:c>
      <x:c r="D2985" s="14" t="s">
        <x:v>77</x:v>
      </x:c>
      <x:c r="E2985" s="15">
        <x:v>43278.4140143171</x:v>
      </x:c>
      <x:c r="F2985" t="s">
        <x:v>82</x:v>
      </x:c>
      <x:c r="G2985" s="6">
        <x:v>209.008349066548</x:v>
      </x:c>
      <x:c r="H2985" t="s">
        <x:v>83</x:v>
      </x:c>
      <x:c r="I2985" s="6">
        <x:v>27.2471279299421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20.392</x:v>
      </x:c>
      <x:c r="R2985" s="8">
        <x:v>104899.175640121</x:v>
      </x:c>
      <x:c r="S2985" s="12">
        <x:v>253176.536621632</x:v>
      </x:c>
      <x:c r="T2985" s="12">
        <x:v>55.9753010999125</x:v>
      </x:c>
      <x:c r="U2985" s="12">
        <x:v>46</x:v>
      </x:c>
      <x:c r="V2985" s="12">
        <x:f>NA()</x:f>
      </x:c>
    </x:row>
    <x:row r="2986">
      <x:c r="A2986">
        <x:v>2081433</x:v>
      </x:c>
      <x:c r="B2986" s="1">
        <x:v>43313.770121794</x:v>
      </x:c>
      <x:c r="C2986" s="6">
        <x:v>53.7866638683333</x:v>
      </x:c>
      <x:c r="D2986" s="14" t="s">
        <x:v>77</x:v>
      </x:c>
      <x:c r="E2986" s="15">
        <x:v>43278.4140143171</x:v>
      </x:c>
      <x:c r="F2986" t="s">
        <x:v>82</x:v>
      </x:c>
      <x:c r="G2986" s="6">
        <x:v>209.084371498022</x:v>
      </x:c>
      <x:c r="H2986" t="s">
        <x:v>83</x:v>
      </x:c>
      <x:c r="I2986" s="6">
        <x:v>27.24097457483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20.39</x:v>
      </x:c>
      <x:c r="R2986" s="8">
        <x:v>104902.530803621</x:v>
      </x:c>
      <x:c r="S2986" s="12">
        <x:v>253181.449693343</x:v>
      </x:c>
      <x:c r="T2986" s="12">
        <x:v>55.9753010999125</x:v>
      </x:c>
      <x:c r="U2986" s="12">
        <x:v>46</x:v>
      </x:c>
      <x:c r="V2986" s="12">
        <x:f>NA()</x:f>
      </x:c>
    </x:row>
    <x:row r="2987">
      <x:c r="A2987">
        <x:v>2081440</x:v>
      </x:c>
      <x:c r="B2987" s="1">
        <x:v>43313.7701335648</x:v>
      </x:c>
      <x:c r="C2987" s="6">
        <x:v>53.8036271566667</x:v>
      </x:c>
      <x:c r="D2987" s="14" t="s">
        <x:v>77</x:v>
      </x:c>
      <x:c r="E2987" s="15">
        <x:v>43278.4140143171</x:v>
      </x:c>
      <x:c r="F2987" t="s">
        <x:v>82</x:v>
      </x:c>
      <x:c r="G2987" s="6">
        <x:v>209.065487456591</x:v>
      </x:c>
      <x:c r="H2987" t="s">
        <x:v>83</x:v>
      </x:c>
      <x:c r="I2987" s="6">
        <x:v>27.24097457483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20.391</x:v>
      </x:c>
      <x:c r="R2987" s="8">
        <x:v>104901.177919529</x:v>
      </x:c>
      <x:c r="S2987" s="12">
        <x:v>253190.104626454</x:v>
      </x:c>
      <x:c r="T2987" s="12">
        <x:v>55.9753010999125</x:v>
      </x:c>
      <x:c r="U2987" s="12">
        <x:v>46</x:v>
      </x:c>
      <x:c r="V2987" s="12">
        <x:f>NA()</x:f>
      </x:c>
    </x:row>
    <x:row r="2988">
      <x:c r="A2988">
        <x:v>2081446</x:v>
      </x:c>
      <x:c r="B2988" s="1">
        <x:v>43313.7701446759</x:v>
      </x:c>
      <x:c r="C2988" s="6">
        <x:v>53.8196293683333</x:v>
      </x:c>
      <x:c r="D2988" s="14" t="s">
        <x:v>77</x:v>
      </x:c>
      <x:c r="E2988" s="15">
        <x:v>43278.4140143171</x:v>
      </x:c>
      <x:c r="F2988" t="s">
        <x:v>82</x:v>
      </x:c>
      <x:c r="G2988" s="6">
        <x:v>208.989472777461</x:v>
      </x:c>
      <x:c r="H2988" t="s">
        <x:v>83</x:v>
      </x:c>
      <x:c r="I2988" s="6">
        <x:v>27.2471279299421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20.393</x:v>
      </x:c>
      <x:c r="R2988" s="8">
        <x:v>104898.437687388</x:v>
      </x:c>
      <x:c r="S2988" s="12">
        <x:v>253187.9522719</x:v>
      </x:c>
      <x:c r="T2988" s="12">
        <x:v>55.9753010999125</x:v>
      </x:c>
      <x:c r="U2988" s="12">
        <x:v>46</x:v>
      </x:c>
      <x:c r="V2988" s="12">
        <x:f>NA()</x:f>
      </x:c>
    </x:row>
    <x:row r="2989">
      <x:c r="A2989">
        <x:v>2081457</x:v>
      </x:c>
      <x:c r="B2989" s="1">
        <x:v>43313.7701564468</x:v>
      </x:c>
      <x:c r="C2989" s="6">
        <x:v>53.8365248116667</x:v>
      </x:c>
      <x:c r="D2989" s="14" t="s">
        <x:v>77</x:v>
      </x:c>
      <x:c r="E2989" s="15">
        <x:v>43278.4140143171</x:v>
      </x:c>
      <x:c r="F2989" t="s">
        <x:v>82</x:v>
      </x:c>
      <x:c r="G2989" s="6">
        <x:v>208.951726685408</x:v>
      </x:c>
      <x:c r="H2989" t="s">
        <x:v>83</x:v>
      </x:c>
      <x:c r="I2989" s="6">
        <x:v>27.2471279299421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20.395</x:v>
      </x:c>
      <x:c r="R2989" s="8">
        <x:v>104897.596469048</x:v>
      </x:c>
      <x:c r="S2989" s="12">
        <x:v>253186.507683413</x:v>
      </x:c>
      <x:c r="T2989" s="12">
        <x:v>55.9753010999125</x:v>
      </x:c>
      <x:c r="U2989" s="12">
        <x:v>46</x:v>
      </x:c>
      <x:c r="V2989" s="12">
        <x:f>NA()</x:f>
      </x:c>
    </x:row>
    <x:row r="2990">
      <x:c r="A2990">
        <x:v>2081471</x:v>
      </x:c>
      <x:c r="B2990" s="1">
        <x:v>43313.7701681713</x:v>
      </x:c>
      <x:c r="C2990" s="6">
        <x:v>53.8534350183333</x:v>
      </x:c>
      <x:c r="D2990" s="14" t="s">
        <x:v>77</x:v>
      </x:c>
      <x:c r="E2990" s="15">
        <x:v>43278.4140143171</x:v>
      </x:c>
      <x:c r="F2990" t="s">
        <x:v>82</x:v>
      </x:c>
      <x:c r="G2990" s="6">
        <x:v>209.065487456591</x:v>
      </x:c>
      <x:c r="H2990" t="s">
        <x:v>83</x:v>
      </x:c>
      <x:c r="I2990" s="6">
        <x:v>27.24097457483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20.391</x:v>
      </x:c>
      <x:c r="R2990" s="8">
        <x:v>104900.861573486</x:v>
      </x:c>
      <x:c r="S2990" s="12">
        <x:v>253183.870238536</x:v>
      </x:c>
      <x:c r="T2990" s="12">
        <x:v>55.9753010999125</x:v>
      </x:c>
      <x:c r="U2990" s="12">
        <x:v>46</x:v>
      </x:c>
      <x:c r="V2990" s="12">
        <x:f>NA()</x:f>
      </x:c>
    </x:row>
    <x:row r="2991">
      <x:c r="A2991">
        <x:v>2081481</x:v>
      </x:c>
      <x:c r="B2991" s="1">
        <x:v>43313.7701799421</x:v>
      </x:c>
      <x:c r="C2991" s="6">
        <x:v>53.8703565766667</x:v>
      </x:c>
      <x:c r="D2991" s="14" t="s">
        <x:v>77</x:v>
      </x:c>
      <x:c r="E2991" s="15">
        <x:v>43278.4140143171</x:v>
      </x:c>
      <x:c r="F2991" t="s">
        <x:v>82</x:v>
      </x:c>
      <x:c r="G2991" s="6">
        <x:v>209.027227518124</x:v>
      </x:c>
      <x:c r="H2991" t="s">
        <x:v>83</x:v>
      </x:c>
      <x:c r="I2991" s="6">
        <x:v>27.2471279299421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20.391</x:v>
      </x:c>
      <x:c r="R2991" s="8">
        <x:v>104902.755508444</x:v>
      </x:c>
      <x:c r="S2991" s="12">
        <x:v>253190.156836888</x:v>
      </x:c>
      <x:c r="T2991" s="12">
        <x:v>55.9753010999125</x:v>
      </x:c>
      <x:c r="U2991" s="12">
        <x:v>46</x:v>
      </x:c>
      <x:c r="V2991" s="12">
        <x:f>NA()</x:f>
      </x:c>
    </x:row>
    <x:row r="2992">
      <x:c r="A2992">
        <x:v>2081482</x:v>
      </x:c>
      <x:c r="B2992" s="1">
        <x:v>43313.7701910069</x:v>
      </x:c>
      <x:c r="C2992" s="6">
        <x:v>53.8863235416667</x:v>
      </x:c>
      <x:c r="D2992" s="14" t="s">
        <x:v>77</x:v>
      </x:c>
      <x:c r="E2992" s="15">
        <x:v>43278.4140143171</x:v>
      </x:c>
      <x:c r="F2992" t="s">
        <x:v>82</x:v>
      </x:c>
      <x:c r="G2992" s="6">
        <x:v>208.93285688177</x:v>
      </x:c>
      <x:c r="H2992" t="s">
        <x:v>83</x:v>
      </x:c>
      <x:c r="I2992" s="6">
        <x:v>27.2471279299421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20.396</x:v>
      </x:c>
      <x:c r="R2992" s="8">
        <x:v>104904.602810389</x:v>
      </x:c>
      <x:c r="S2992" s="12">
        <x:v>253192.442311313</x:v>
      </x:c>
      <x:c r="T2992" s="12">
        <x:v>55.9753010999125</x:v>
      </x:c>
      <x:c r="U2992" s="12">
        <x:v>46</x:v>
      </x:c>
      <x:c r="V2992" s="12">
        <x:f>NA()</x:f>
      </x:c>
    </x:row>
    <x:row r="2993">
      <x:c r="A2993">
        <x:v>2081491</x:v>
      </x:c>
      <x:c r="B2993" s="1">
        <x:v>43313.7702026968</x:v>
      </x:c>
      <x:c r="C2993" s="6">
        <x:v>53.9031832016667</x:v>
      </x:c>
      <x:c r="D2993" s="14" t="s">
        <x:v>77</x:v>
      </x:c>
      <x:c r="E2993" s="15">
        <x:v>43278.4140143171</x:v>
      </x:c>
      <x:c r="F2993" t="s">
        <x:v>82</x:v>
      </x:c>
      <x:c r="G2993" s="6">
        <x:v>209.027725863039</x:v>
      </x:c>
      <x:c r="H2993" t="s">
        <x:v>83</x:v>
      </x:c>
      <x:c r="I2993" s="6">
        <x:v>27.24097457483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20.393</x:v>
      </x:c>
      <x:c r="R2993" s="8">
        <x:v>104903.041276623</x:v>
      </x:c>
      <x:c r="S2993" s="12">
        <x:v>253196.819672997</x:v>
      </x:c>
      <x:c r="T2993" s="12">
        <x:v>55.9753010999125</x:v>
      </x:c>
      <x:c r="U2993" s="12">
        <x:v>46</x:v>
      </x:c>
      <x:c r="V2993" s="12">
        <x:f>NA()</x:f>
      </x:c>
    </x:row>
    <x:row r="2994">
      <x:c r="A2994">
        <x:v>2081505</x:v>
      </x:c>
      <x:c r="B2994" s="1">
        <x:v>43313.7702143866</x:v>
      </x:c>
      <x:c r="C2994" s="6">
        <x:v>53.9199842</x:v>
      </x:c>
      <x:c r="D2994" s="14" t="s">
        <x:v>77</x:v>
      </x:c>
      <x:c r="E2994" s="15">
        <x:v>43278.4140143171</x:v>
      </x:c>
      <x:c r="F2994" t="s">
        <x:v>82</x:v>
      </x:c>
      <x:c r="G2994" s="6">
        <x:v>209.008349066548</x:v>
      </x:c>
      <x:c r="H2994" t="s">
        <x:v>83</x:v>
      </x:c>
      <x:c r="I2994" s="6">
        <x:v>27.2471279299421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20.392</x:v>
      </x:c>
      <x:c r="R2994" s="8">
        <x:v>104900.944690486</x:v>
      </x:c>
      <x:c r="S2994" s="12">
        <x:v>253192.265710297</x:v>
      </x:c>
      <x:c r="T2994" s="12">
        <x:v>55.9753010999125</x:v>
      </x:c>
      <x:c r="U2994" s="12">
        <x:v>46</x:v>
      </x:c>
      <x:c r="V2994" s="12">
        <x:f>NA()</x:f>
      </x:c>
    </x:row>
    <x:row r="2995">
      <x:c r="A2995">
        <x:v>2081514</x:v>
      </x:c>
      <x:c r="B2995" s="1">
        <x:v>43313.7702260764</x:v>
      </x:c>
      <x:c r="C2995" s="6">
        <x:v>53.9368162983333</x:v>
      </x:c>
      <x:c r="D2995" s="14" t="s">
        <x:v>77</x:v>
      </x:c>
      <x:c r="E2995" s="15">
        <x:v>43278.4140143171</x:v>
      </x:c>
      <x:c r="F2995" t="s">
        <x:v>82</x:v>
      </x:c>
      <x:c r="G2995" s="6">
        <x:v>209.065487456591</x:v>
      </x:c>
      <x:c r="H2995" t="s">
        <x:v>83</x:v>
      </x:c>
      <x:c r="I2995" s="6">
        <x:v>27.24097457483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20.391</x:v>
      </x:c>
      <x:c r="R2995" s="8">
        <x:v>104905.79647285</x:v>
      </x:c>
      <x:c r="S2995" s="12">
        <x:v>253189.537678833</x:v>
      </x:c>
      <x:c r="T2995" s="12">
        <x:v>55.9753010999125</x:v>
      </x:c>
      <x:c r="U2995" s="12">
        <x:v>46</x:v>
      </x:c>
      <x:c r="V2995" s="12">
        <x:f>NA()</x:f>
      </x:c>
    </x:row>
    <x:row r="2996">
      <x:c r="A2996">
        <x:v>2081522</x:v>
      </x:c>
      <x:c r="B2996" s="1">
        <x:v>43313.7702377662</x:v>
      </x:c>
      <x:c r="C2996" s="6">
        <x:v>53.9536569483333</x:v>
      </x:c>
      <x:c r="D2996" s="14" t="s">
        <x:v>77</x:v>
      </x:c>
      <x:c r="E2996" s="15">
        <x:v>43278.4140143171</x:v>
      </x:c>
      <x:c r="F2996" t="s">
        <x:v>82</x:v>
      </x:c>
      <x:c r="G2996" s="6">
        <x:v>209.065487456591</x:v>
      </x:c>
      <x:c r="H2996" t="s">
        <x:v>83</x:v>
      </x:c>
      <x:c r="I2996" s="6">
        <x:v>27.24097457483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20.391</x:v>
      </x:c>
      <x:c r="R2996" s="8">
        <x:v>104906.65731861</x:v>
      </x:c>
      <x:c r="S2996" s="12">
        <x:v>253190.132020851</x:v>
      </x:c>
      <x:c r="T2996" s="12">
        <x:v>55.9753010999125</x:v>
      </x:c>
      <x:c r="U2996" s="12">
        <x:v>46</x:v>
      </x:c>
      <x:c r="V2996" s="12">
        <x:f>NA()</x:f>
      </x:c>
    </x:row>
    <x:row r="2997">
      <x:c r="A2997">
        <x:v>2081529</x:v>
      </x:c>
      <x:c r="B2997" s="1">
        <x:v>43313.7702494213</x:v>
      </x:c>
      <x:c r="C2997" s="6">
        <x:v>53.97045965</x:v>
      </x:c>
      <x:c r="D2997" s="14" t="s">
        <x:v>77</x:v>
      </x:c>
      <x:c r="E2997" s="15">
        <x:v>43278.4140143171</x:v>
      </x:c>
      <x:c r="F2997" t="s">
        <x:v>82</x:v>
      </x:c>
      <x:c r="G2997" s="6">
        <x:v>209.027725863039</x:v>
      </x:c>
      <x:c r="H2997" t="s">
        <x:v>83</x:v>
      </x:c>
      <x:c r="I2997" s="6">
        <x:v>27.24097457483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20.393</x:v>
      </x:c>
      <x:c r="R2997" s="8">
        <x:v>104901.323696553</x:v>
      </x:c>
      <x:c r="S2997" s="12">
        <x:v>253193.845439016</x:v>
      </x:c>
      <x:c r="T2997" s="12">
        <x:v>55.9753010999125</x:v>
      </x:c>
      <x:c r="U2997" s="12">
        <x:v>46</x:v>
      </x:c>
      <x:c r="V2997" s="12">
        <x:f>NA()</x:f>
      </x:c>
    </x:row>
    <x:row r="2998">
      <x:c r="A2998">
        <x:v>2081540</x:v>
      </x:c>
      <x:c r="B2998" s="1">
        <x:v>43313.7702605671</x:v>
      </x:c>
      <x:c r="C2998" s="6">
        <x:v>53.9864982483333</x:v>
      </x:c>
      <x:c r="D2998" s="14" t="s">
        <x:v>77</x:v>
      </x:c>
      <x:c r="E2998" s="15">
        <x:v>43278.4140143171</x:v>
      </x:c>
      <x:c r="F2998" t="s">
        <x:v>82</x:v>
      </x:c>
      <x:c r="G2998" s="6">
        <x:v>208.93285688177</x:v>
      </x:c>
      <x:c r="H2998" t="s">
        <x:v>83</x:v>
      </x:c>
      <x:c r="I2998" s="6">
        <x:v>27.2471279299421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20.396</x:v>
      </x:c>
      <x:c r="R2998" s="8">
        <x:v>104903.017066643</x:v>
      </x:c>
      <x:c r="S2998" s="12">
        <x:v>253190.083937316</x:v>
      </x:c>
      <x:c r="T2998" s="12">
        <x:v>55.9753010999125</x:v>
      </x:c>
      <x:c r="U2998" s="12">
        <x:v>46</x:v>
      </x:c>
      <x:c r="V2998" s="12">
        <x:f>NA()</x:f>
      </x:c>
    </x:row>
    <x:row r="2999">
      <x:c r="A2999">
        <x:v>2081551</x:v>
      </x:c>
      <x:c r="B2999" s="1">
        <x:v>43313.7702723032</x:v>
      </x:c>
      <x:c r="C2999" s="6">
        <x:v>54.0033697466667</x:v>
      </x:c>
      <x:c r="D2999" s="14" t="s">
        <x:v>77</x:v>
      </x:c>
      <x:c r="E2999" s="15">
        <x:v>43278.4140143171</x:v>
      </x:c>
      <x:c r="F2999" t="s">
        <x:v>82</x:v>
      </x:c>
      <x:c r="G2999" s="6">
        <x:v>208.93285688177</x:v>
      </x:c>
      <x:c r="H2999" t="s">
        <x:v>83</x:v>
      </x:c>
      <x:c r="I2999" s="6">
        <x:v>27.2471279299421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20.396</x:v>
      </x:c>
      <x:c r="R2999" s="8">
        <x:v>104905.081554369</x:v>
      </x:c>
      <x:c r="S2999" s="12">
        <x:v>253197.493264816</x:v>
      </x:c>
      <x:c r="T2999" s="12">
        <x:v>55.9753010999125</x:v>
      </x:c>
      <x:c r="U2999" s="12">
        <x:v>46</x:v>
      </x:c>
      <x:c r="V2999" s="12">
        <x:f>NA()</x:f>
      </x:c>
    </x:row>
    <x:row r="3000">
      <x:c r="A3000">
        <x:v>2081554</x:v>
      </x:c>
      <x:c r="B3000" s="1">
        <x:v>43313.7702840278</x:v>
      </x:c>
      <x:c r="C3000" s="6">
        <x:v>54.02026816</x:v>
      </x:c>
      <x:c r="D3000" s="14" t="s">
        <x:v>77</x:v>
      </x:c>
      <x:c r="E3000" s="15">
        <x:v>43278.4140143171</x:v>
      </x:c>
      <x:c r="F3000" t="s">
        <x:v>82</x:v>
      </x:c>
      <x:c r="G3000" s="6">
        <x:v>209.008349066548</x:v>
      </x:c>
      <x:c r="H3000" t="s">
        <x:v>83</x:v>
      </x:c>
      <x:c r="I3000" s="6">
        <x:v>27.2471279299421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20.392</x:v>
      </x:c>
      <x:c r="R3000" s="8">
        <x:v>104911.420856907</x:v>
      </x:c>
      <x:c r="S3000" s="12">
        <x:v>253191.179750152</x:v>
      </x:c>
      <x:c r="T3000" s="12">
        <x:v>55.9753010999125</x:v>
      </x:c>
      <x:c r="U3000" s="12">
        <x:v>46</x:v>
      </x:c>
      <x:c r="V3000" s="12">
        <x:f>NA()</x:f>
      </x:c>
    </x:row>
    <x:row r="3001">
      <x:c r="A3001">
        <x:v>2081567</x:v>
      </x:c>
      <x:c r="B3001" s="1">
        <x:v>43313.7702957176</x:v>
      </x:c>
      <x:c r="C3001" s="6">
        <x:v>54.0371084066667</x:v>
      </x:c>
      <x:c r="D3001" s="14" t="s">
        <x:v>77</x:v>
      </x:c>
      <x:c r="E3001" s="15">
        <x:v>43278.4140143171</x:v>
      </x:c>
      <x:c r="F3001" t="s">
        <x:v>82</x:v>
      </x:c>
      <x:c r="G3001" s="6">
        <x:v>208.989472777461</x:v>
      </x:c>
      <x:c r="H3001" t="s">
        <x:v>83</x:v>
      </x:c>
      <x:c r="I3001" s="6">
        <x:v>27.2471279299421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20.393</x:v>
      </x:c>
      <x:c r="R3001" s="8">
        <x:v>104910.895796702</x:v>
      </x:c>
      <x:c r="S3001" s="12">
        <x:v>253198.850310383</x:v>
      </x:c>
      <x:c r="T3001" s="12">
        <x:v>55.9753010999125</x:v>
      </x:c>
      <x:c r="U3001" s="12">
        <x:v>46</x:v>
      </x:c>
      <x:c r="V3001" s="12">
        <x:f>NA()</x:f>
      </x:c>
    </x:row>
    <x:row r="3002">
      <x:c r="A3002">
        <x:v>2081575</x:v>
      </x:c>
      <x:c r="B3002" s="1">
        <x:v>43313.7703068287</x:v>
      </x:c>
      <x:c r="C3002" s="6">
        <x:v>54.05311851</x:v>
      </x:c>
      <x:c r="D3002" s="14" t="s">
        <x:v>77</x:v>
      </x:c>
      <x:c r="E3002" s="15">
        <x:v>43278.4140143171</x:v>
      </x:c>
      <x:c r="F3002" t="s">
        <x:v>82</x:v>
      </x:c>
      <x:c r="G3002" s="6">
        <x:v>208.989472777461</x:v>
      </x:c>
      <x:c r="H3002" t="s">
        <x:v>83</x:v>
      </x:c>
      <x:c r="I3002" s="6">
        <x:v>27.2471279299421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20.393</x:v>
      </x:c>
      <x:c r="R3002" s="8">
        <x:v>104908.699172242</x:v>
      </x:c>
      <x:c r="S3002" s="12">
        <x:v>253191.132668765</x:v>
      </x:c>
      <x:c r="T3002" s="12">
        <x:v>55.9753010999125</x:v>
      </x:c>
      <x:c r="U3002" s="12">
        <x:v>46</x:v>
      </x:c>
      <x:c r="V3002" s="12">
        <x:f>NA()</x:f>
      </x:c>
    </x:row>
    <x:row r="3003">
      <x:c r="A3003">
        <x:v>2081582</x:v>
      </x:c>
      <x:c r="B3003" s="1">
        <x:v>43313.7703185185</x:v>
      </x:c>
      <x:c r="C3003" s="6">
        <x:v>54.06995889</x:v>
      </x:c>
      <x:c r="D3003" s="14" t="s">
        <x:v>77</x:v>
      </x:c>
      <x:c r="E3003" s="15">
        <x:v>43278.4140143171</x:v>
      </x:c>
      <x:c r="F3003" t="s">
        <x:v>82</x:v>
      </x:c>
      <x:c r="G3003" s="6">
        <x:v>209.084371498022</x:v>
      </x:c>
      <x:c r="H3003" t="s">
        <x:v>83</x:v>
      </x:c>
      <x:c r="I3003" s="6">
        <x:v>27.24097457483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20.39</x:v>
      </x:c>
      <x:c r="R3003" s="8">
        <x:v>104907.742386934</x:v>
      </x:c>
      <x:c r="S3003" s="12">
        <x:v>253190.173050579</x:v>
      </x:c>
      <x:c r="T3003" s="12">
        <x:v>55.9753010999125</x:v>
      </x:c>
      <x:c r="U3003" s="12">
        <x:v>46</x:v>
      </x:c>
      <x:c r="V3003" s="12">
        <x:f>NA()</x:f>
      </x:c>
    </x:row>
    <x:row r="3004">
      <x:c r="A3004">
        <x:v>2081591</x:v>
      </x:c>
      <x:c r="B3004" s="1">
        <x:v>43313.7703302431</x:v>
      </x:c>
      <x:c r="C3004" s="6">
        <x:v>54.08681838</x:v>
      </x:c>
      <x:c r="D3004" s="14" t="s">
        <x:v>77</x:v>
      </x:c>
      <x:c r="E3004" s="15">
        <x:v>43278.4140143171</x:v>
      </x:c>
      <x:c r="F3004" t="s">
        <x:v>82</x:v>
      </x:c>
      <x:c r="G3004" s="6">
        <x:v>209.027725863039</x:v>
      </x:c>
      <x:c r="H3004" t="s">
        <x:v>83</x:v>
      </x:c>
      <x:c r="I3004" s="6">
        <x:v>27.24097457483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20.393</x:v>
      </x:c>
      <x:c r="R3004" s="8">
        <x:v>104912.852819945</x:v>
      </x:c>
      <x:c r="S3004" s="12">
        <x:v>253193.972971924</x:v>
      </x:c>
      <x:c r="T3004" s="12">
        <x:v>55.9753010999125</x:v>
      </x:c>
      <x:c r="U3004" s="12">
        <x:v>46</x:v>
      </x:c>
      <x:c r="V3004" s="12">
        <x:f>NA()</x:f>
      </x:c>
    </x:row>
    <x:row r="3005">
      <x:c r="A3005">
        <x:v>2081606</x:v>
      </x:c>
      <x:c r="B3005" s="1">
        <x:v>43313.7703419792</x:v>
      </x:c>
      <x:c r="C3005" s="6">
        <x:v>54.10373658</x:v>
      </x:c>
      <x:c r="D3005" s="14" t="s">
        <x:v>77</x:v>
      </x:c>
      <x:c r="E3005" s="15">
        <x:v>43278.4140143171</x:v>
      </x:c>
      <x:c r="F3005" t="s">
        <x:v>82</x:v>
      </x:c>
      <x:c r="G3005" s="6">
        <x:v>208.989472777461</x:v>
      </x:c>
      <x:c r="H3005" t="s">
        <x:v>83</x:v>
      </x:c>
      <x:c r="I3005" s="6">
        <x:v>27.2471279299421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20.393</x:v>
      </x:c>
      <x:c r="R3005" s="8">
        <x:v>104905.100751675</x:v>
      </x:c>
      <x:c r="S3005" s="12">
        <x:v>253191.16384136</x:v>
      </x:c>
      <x:c r="T3005" s="12">
        <x:v>55.9753010999125</x:v>
      </x:c>
      <x:c r="U3005" s="12">
        <x:v>46</x:v>
      </x:c>
      <x:c r="V3005" s="12">
        <x:f>NA()</x:f>
      </x:c>
    </x:row>
    <x:row r="3006">
      <x:c r="A3006">
        <x:v>2081614</x:v>
      </x:c>
      <x:c r="B3006" s="1">
        <x:v>43313.7703531597</x:v>
      </x:c>
      <x:c r="C3006" s="6">
        <x:v>54.1198168433333</x:v>
      </x:c>
      <x:c r="D3006" s="14" t="s">
        <x:v>77</x:v>
      </x:c>
      <x:c r="E3006" s="15">
        <x:v>43278.4140143171</x:v>
      </x:c>
      <x:c r="F3006" t="s">
        <x:v>82</x:v>
      </x:c>
      <x:c r="G3006" s="6">
        <x:v>209.084371498022</x:v>
      </x:c>
      <x:c r="H3006" t="s">
        <x:v>83</x:v>
      </x:c>
      <x:c r="I3006" s="6">
        <x:v>27.24097457483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20.39</x:v>
      </x:c>
      <x:c r="R3006" s="8">
        <x:v>104902.204304815</x:v>
      </x:c>
      <x:c r="S3006" s="12">
        <x:v>253188.971842389</x:v>
      </x:c>
      <x:c r="T3006" s="12">
        <x:v>55.9753010999125</x:v>
      </x:c>
      <x:c r="U3006" s="12">
        <x:v>46</x:v>
      </x:c>
      <x:c r="V3006" s="12">
        <x:f>NA()</x:f>
      </x:c>
    </x:row>
    <x:row r="3007">
      <x:c r="A3007">
        <x:v>2081617</x:v>
      </x:c>
      <x:c r="B3007" s="1">
        <x:v>43313.7703648495</x:v>
      </x:c>
      <x:c r="C3007" s="6">
        <x:v>54.136646015</x:v>
      </x:c>
      <x:c r="D3007" s="14" t="s">
        <x:v>77</x:v>
      </x:c>
      <x:c r="E3007" s="15">
        <x:v>43278.4140143171</x:v>
      </x:c>
      <x:c r="F3007" t="s">
        <x:v>82</x:v>
      </x:c>
      <x:c r="G3007" s="6">
        <x:v>208.875753564685</x:v>
      </x:c>
      <x:c r="H3007" t="s">
        <x:v>83</x:v>
      </x:c>
      <x:c r="I3007" s="6">
        <x:v>27.2532812963354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20.397</x:v>
      </x:c>
      <x:c r="R3007" s="8">
        <x:v>104901.914559511</x:v>
      </x:c>
      <x:c r="S3007" s="12">
        <x:v>253196.488689267</x:v>
      </x:c>
      <x:c r="T3007" s="12">
        <x:v>55.9753010999125</x:v>
      </x:c>
      <x:c r="U3007" s="12">
        <x:v>46</x:v>
      </x:c>
      <x:c r="V3007" s="12">
        <x:f>NA()</x:f>
      </x:c>
    </x:row>
    <x:row r="3008">
      <x:c r="A3008">
        <x:v>2081632</x:v>
      </x:c>
      <x:c r="B3008" s="1">
        <x:v>43313.7703766204</x:v>
      </x:c>
      <x:c r="C3008" s="6">
        <x:v>54.1536196983333</x:v>
      </x:c>
      <x:c r="D3008" s="14" t="s">
        <x:v>77</x:v>
      </x:c>
      <x:c r="E3008" s="15">
        <x:v>43278.4140143171</x:v>
      </x:c>
      <x:c r="F3008" t="s">
        <x:v>82</x:v>
      </x:c>
      <x:c r="G3008" s="6">
        <x:v>208.989972919659</x:v>
      </x:c>
      <x:c r="H3008" t="s">
        <x:v>83</x:v>
      </x:c>
      <x:c r="I3008" s="6">
        <x:v>27.24097457483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20.395</x:v>
      </x:c>
      <x:c r="R3008" s="8">
        <x:v>104910.444766471</x:v>
      </x:c>
      <x:c r="S3008" s="12">
        <x:v>253196.649369789</x:v>
      </x:c>
      <x:c r="T3008" s="12">
        <x:v>55.9753010999125</x:v>
      </x:c>
      <x:c r="U3008" s="12">
        <x:v>46</x:v>
      </x:c>
      <x:c r="V3008" s="12">
        <x:f>NA()</x:f>
      </x:c>
    </x:row>
    <x:row r="3009">
      <x:c r="A3009">
        <x:v>2081643</x:v>
      </x:c>
      <x:c r="B3009" s="1">
        <x:v>43313.7703883102</x:v>
      </x:c>
      <x:c r="C3009" s="6">
        <x:v>54.1704534333333</x:v>
      </x:c>
      <x:c r="D3009" s="14" t="s">
        <x:v>77</x:v>
      </x:c>
      <x:c r="E3009" s="15">
        <x:v>43278.4140143171</x:v>
      </x:c>
      <x:c r="F3009" t="s">
        <x:v>82</x:v>
      </x:c>
      <x:c r="G3009" s="6">
        <x:v>209.046605578375</x:v>
      </x:c>
      <x:c r="H3009" t="s">
        <x:v>83</x:v>
      </x:c>
      <x:c r="I3009" s="6">
        <x:v>27.24097457483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20.392</x:v>
      </x:c>
      <x:c r="R3009" s="8">
        <x:v>104909.028052543</x:v>
      </x:c>
      <x:c r="S3009" s="12">
        <x:v>253185.271417577</x:v>
      </x:c>
      <x:c r="T3009" s="12">
        <x:v>55.9753010999125</x:v>
      </x:c>
      <x:c r="U3009" s="12">
        <x:v>46</x:v>
      </x:c>
      <x:c r="V3009" s="12">
        <x:f>NA()</x:f>
      </x:c>
    </x:row>
    <x:row r="3010">
      <x:c r="A3010">
        <x:v>2081644</x:v>
      </x:c>
      <x:c r="B3010" s="1">
        <x:v>43313.7703994213</x:v>
      </x:c>
      <x:c r="C3010" s="6">
        <x:v>54.186467765</x:v>
      </x:c>
      <x:c r="D3010" s="14" t="s">
        <x:v>77</x:v>
      </x:c>
      <x:c r="E3010" s="15">
        <x:v>43278.4140143171</x:v>
      </x:c>
      <x:c r="F3010" t="s">
        <x:v>82</x:v>
      </x:c>
      <x:c r="G3010" s="6">
        <x:v>209.008349066548</x:v>
      </x:c>
      <x:c r="H3010" t="s">
        <x:v>83</x:v>
      </x:c>
      <x:c r="I3010" s="6">
        <x:v>27.2471279299421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20.392</x:v>
      </x:c>
      <x:c r="R3010" s="8">
        <x:v>104899.673418494</x:v>
      </x:c>
      <x:c r="S3010" s="12">
        <x:v>253202.910010254</x:v>
      </x:c>
      <x:c r="T3010" s="12">
        <x:v>55.9753010999125</x:v>
      </x:c>
      <x:c r="U3010" s="12">
        <x:v>46</x:v>
      </x:c>
      <x:c r="V3010" s="12">
        <x:f>NA()</x:f>
      </x:c>
    </x:row>
    <x:row r="3011">
      <x:c r="A3011">
        <x:v>2081658</x:v>
      </x:c>
      <x:c r="B3011" s="1">
        <x:v>43313.7704111111</x:v>
      </x:c>
      <x:c r="C3011" s="6">
        <x:v>54.20329579</x:v>
      </x:c>
      <x:c r="D3011" s="14" t="s">
        <x:v>77</x:v>
      </x:c>
      <x:c r="E3011" s="15">
        <x:v>43278.4140143171</x:v>
      </x:c>
      <x:c r="F3011" t="s">
        <x:v>82</x:v>
      </x:c>
      <x:c r="G3011" s="6">
        <x:v>209.046605578375</x:v>
      </x:c>
      <x:c r="H3011" t="s">
        <x:v>83</x:v>
      </x:c>
      <x:c r="I3011" s="6">
        <x:v>27.24097457483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20.392</x:v>
      </x:c>
      <x:c r="R3011" s="8">
        <x:v>104905.62534213</x:v>
      </x:c>
      <x:c r="S3011" s="12">
        <x:v>253198.964479</x:v>
      </x:c>
      <x:c r="T3011" s="12">
        <x:v>55.9753010999125</x:v>
      </x:c>
      <x:c r="U3011" s="12">
        <x:v>46</x:v>
      </x:c>
      <x:c r="V3011" s="12">
        <x:f>NA()</x:f>
      </x:c>
    </x:row>
    <x:row r="3012">
      <x:c r="A3012">
        <x:v>2081662</x:v>
      </x:c>
      <x:c r="B3012" s="1">
        <x:v>43313.7704228009</x:v>
      </x:c>
      <x:c r="C3012" s="6">
        <x:v>54.2201151516667</x:v>
      </x:c>
      <x:c r="D3012" s="14" t="s">
        <x:v>77</x:v>
      </x:c>
      <x:c r="E3012" s="15">
        <x:v>43278.4140143171</x:v>
      </x:c>
      <x:c r="F3012" t="s">
        <x:v>82</x:v>
      </x:c>
      <x:c r="G3012" s="6">
        <x:v>209.008848310246</x:v>
      </x:c>
      <x:c r="H3012" t="s">
        <x:v>83</x:v>
      </x:c>
      <x:c r="I3012" s="6">
        <x:v>27.24097457483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20.394</x:v>
      </x:c>
      <x:c r="R3012" s="8">
        <x:v>104905.507761972</x:v>
      </x:c>
      <x:c r="S3012" s="12">
        <x:v>253201.360929004</x:v>
      </x:c>
      <x:c r="T3012" s="12">
        <x:v>55.9753010999125</x:v>
      </x:c>
      <x:c r="U3012" s="12">
        <x:v>46</x:v>
      </x:c>
      <x:c r="V3012" s="12">
        <x:f>NA()</x:f>
      </x:c>
    </x:row>
    <x:row r="3013">
      <x:c r="A3013">
        <x:v>2081678</x:v>
      </x:c>
      <x:c r="B3013" s="1">
        <x:v>43313.770434456</x:v>
      </x:c>
      <x:c r="C3013" s="6">
        <x:v>54.236914765</x:v>
      </x:c>
      <x:c r="D3013" s="14" t="s">
        <x:v>77</x:v>
      </x:c>
      <x:c r="E3013" s="15">
        <x:v>43278.4140143171</x:v>
      </x:c>
      <x:c r="F3013" t="s">
        <x:v>82</x:v>
      </x:c>
      <x:c r="G3013" s="6">
        <x:v>209.027725863039</x:v>
      </x:c>
      <x:c r="H3013" t="s">
        <x:v>83</x:v>
      </x:c>
      <x:c r="I3013" s="6">
        <x:v>27.24097457483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20.393</x:v>
      </x:c>
      <x:c r="R3013" s="8">
        <x:v>104907.00401725</x:v>
      </x:c>
      <x:c r="S3013" s="12">
        <x:v>253192.340864821</x:v>
      </x:c>
      <x:c r="T3013" s="12">
        <x:v>55.9753010999125</x:v>
      </x:c>
      <x:c r="U3013" s="12">
        <x:v>46</x:v>
      </x:c>
      <x:c r="V3013" s="12">
        <x:f>NA()</x:f>
      </x:c>
    </x:row>
    <x:row r="3014">
      <x:c r="A3014">
        <x:v>2081686</x:v>
      </x:c>
      <x:c r="B3014" s="1">
        <x:v>43313.7704461458</x:v>
      </x:c>
      <x:c r="C3014" s="6">
        <x:v>54.2537511916667</x:v>
      </x:c>
      <x:c r="D3014" s="14" t="s">
        <x:v>77</x:v>
      </x:c>
      <x:c r="E3014" s="15">
        <x:v>43278.4140143171</x:v>
      </x:c>
      <x:c r="F3014" t="s">
        <x:v>82</x:v>
      </x:c>
      <x:c r="G3014" s="6">
        <x:v>208.970598650526</x:v>
      </x:c>
      <x:c r="H3014" t="s">
        <x:v>83</x:v>
      </x:c>
      <x:c r="I3014" s="6">
        <x:v>27.2471279299421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20.394</x:v>
      </x:c>
      <x:c r="R3014" s="8">
        <x:v>104910.079705556</x:v>
      </x:c>
      <x:c r="S3014" s="12">
        <x:v>253196.61784592</x:v>
      </x:c>
      <x:c r="T3014" s="12">
        <x:v>55.9753010999125</x:v>
      </x:c>
      <x:c r="U3014" s="12">
        <x:v>46</x:v>
      </x:c>
      <x:c r="V3014" s="12">
        <x:f>NA()</x:f>
      </x:c>
    </x:row>
    <x:row r="3015">
      <x:c r="A3015">
        <x:v>2081692</x:v>
      </x:c>
      <x:c r="B3015" s="1">
        <x:v>43313.7704572569</x:v>
      </x:c>
      <x:c r="C3015" s="6">
        <x:v>54.2697235866667</x:v>
      </x:c>
      <x:c r="D3015" s="14" t="s">
        <x:v>77</x:v>
      </x:c>
      <x:c r="E3015" s="15">
        <x:v>43278.4140143171</x:v>
      </x:c>
      <x:c r="F3015" t="s">
        <x:v>82</x:v>
      </x:c>
      <x:c r="G3015" s="6">
        <x:v>208.989972919659</x:v>
      </x:c>
      <x:c r="H3015" t="s">
        <x:v>83</x:v>
      </x:c>
      <x:c r="I3015" s="6">
        <x:v>27.24097457483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20.395</x:v>
      </x:c>
      <x:c r="R3015" s="8">
        <x:v>104915.592011426</x:v>
      </x:c>
      <x:c r="S3015" s="12">
        <x:v>253196.113750234</x:v>
      </x:c>
      <x:c r="T3015" s="12">
        <x:v>55.9753010999125</x:v>
      </x:c>
      <x:c r="U3015" s="12">
        <x:v>46</x:v>
      </x:c>
      <x:c r="V3015" s="12">
        <x:f>NA()</x:f>
      </x:c>
    </x:row>
    <x:row r="3016">
      <x:c r="A3016">
        <x:v>2081705</x:v>
      </x:c>
      <x:c r="B3016" s="1">
        <x:v>43313.7704689468</x:v>
      </x:c>
      <x:c r="C3016" s="6">
        <x:v>54.2865676783333</x:v>
      </x:c>
      <x:c r="D3016" s="14" t="s">
        <x:v>77</x:v>
      </x:c>
      <x:c r="E3016" s="15">
        <x:v>43278.4140143171</x:v>
      </x:c>
      <x:c r="F3016" t="s">
        <x:v>82</x:v>
      </x:c>
      <x:c r="G3016" s="6">
        <x:v>208.952228623762</x:v>
      </x:c>
      <x:c r="H3016" t="s">
        <x:v>83</x:v>
      </x:c>
      <x:c r="I3016" s="6">
        <x:v>27.24097457483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20.397</x:v>
      </x:c>
      <x:c r="R3016" s="8">
        <x:v>104904.60409122</x:v>
      </x:c>
      <x:c r="S3016" s="12">
        <x:v>253185.101232948</x:v>
      </x:c>
      <x:c r="T3016" s="12">
        <x:v>55.9753010999125</x:v>
      </x:c>
      <x:c r="U3016" s="12">
        <x:v>46</x:v>
      </x:c>
      <x:c r="V3016" s="12">
        <x:f>NA()</x:f>
      </x:c>
    </x:row>
    <x:row r="3017">
      <x:c r="A3017">
        <x:v>2081709</x:v>
      </x:c>
      <x:c r="B3017" s="1">
        <x:v>43313.770480706</x:v>
      </x:c>
      <x:c r="C3017" s="6">
        <x:v>54.3035019566667</x:v>
      </x:c>
      <x:c r="D3017" s="14" t="s">
        <x:v>77</x:v>
      </x:c>
      <x:c r="E3017" s="15">
        <x:v>43278.4140143171</x:v>
      </x:c>
      <x:c r="F3017" t="s">
        <x:v>82</x:v>
      </x:c>
      <x:c r="G3017" s="6">
        <x:v>209.027227518124</x:v>
      </x:c>
      <x:c r="H3017" t="s">
        <x:v>83</x:v>
      </x:c>
      <x:c r="I3017" s="6">
        <x:v>27.2471279299421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20.391</x:v>
      </x:c>
      <x:c r="R3017" s="8">
        <x:v>104910.57643515</x:v>
      </x:c>
      <x:c r="S3017" s="12">
        <x:v>253202.285471452</x:v>
      </x:c>
      <x:c r="T3017" s="12">
        <x:v>55.9753010999125</x:v>
      </x:c>
      <x:c r="U3017" s="12">
        <x:v>46</x:v>
      </x:c>
      <x:c r="V3017" s="12">
        <x:f>NA()</x:f>
      </x:c>
    </x:row>
    <x:row r="3018">
      <x:c r="A3018">
        <x:v>2081717</x:v>
      </x:c>
      <x:c r="B3018" s="1">
        <x:v>43313.7704924768</x:v>
      </x:c>
      <x:c r="C3018" s="6">
        <x:v>54.320427135</x:v>
      </x:c>
      <x:c r="D3018" s="14" t="s">
        <x:v>77</x:v>
      </x:c>
      <x:c r="E3018" s="15">
        <x:v>43278.4140143171</x:v>
      </x:c>
      <x:c r="F3018" t="s">
        <x:v>82</x:v>
      </x:c>
      <x:c r="G3018" s="6">
        <x:v>208.933359717778</x:v>
      </x:c>
      <x:c r="H3018" t="s">
        <x:v>83</x:v>
      </x:c>
      <x:c r="I3018" s="6">
        <x:v>27.24097457483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20.398</x:v>
      </x:c>
      <x:c r="R3018" s="8">
        <x:v>104915.302780956</x:v>
      </x:c>
      <x:c r="S3018" s="12">
        <x:v>253203.080784171</x:v>
      </x:c>
      <x:c r="T3018" s="12">
        <x:v>55.9753010999125</x:v>
      </x:c>
      <x:c r="U3018" s="12">
        <x:v>46</x:v>
      </x:c>
      <x:c r="V3018" s="12">
        <x:f>NA()</x:f>
      </x:c>
    </x:row>
    <x:row r="3019">
      <x:c r="A3019">
        <x:v>2081726</x:v>
      </x:c>
      <x:c r="B3019" s="1">
        <x:v>43313.7705036227</x:v>
      </x:c>
      <x:c r="C3019" s="6">
        <x:v>54.3364929616667</x:v>
      </x:c>
      <x:c r="D3019" s="14" t="s">
        <x:v>77</x:v>
      </x:c>
      <x:c r="E3019" s="15">
        <x:v>43278.4140143171</x:v>
      </x:c>
      <x:c r="F3019" t="s">
        <x:v>82</x:v>
      </x:c>
      <x:c r="G3019" s="6">
        <x:v>209.065487456591</x:v>
      </x:c>
      <x:c r="H3019" t="s">
        <x:v>83</x:v>
      </x:c>
      <x:c r="I3019" s="6">
        <x:v>27.24097457483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20.391</x:v>
      </x:c>
      <x:c r="R3019" s="8">
        <x:v>104920.943771165</x:v>
      </x:c>
      <x:c r="S3019" s="12">
        <x:v>253201.095691931</x:v>
      </x:c>
      <x:c r="T3019" s="12">
        <x:v>55.9753010999125</x:v>
      </x:c>
      <x:c r="U3019" s="12">
        <x:v>46</x:v>
      </x:c>
      <x:c r="V3019" s="12">
        <x:f>NA()</x:f>
      </x:c>
    </x:row>
    <x:row r="3020">
      <x:c r="A3020">
        <x:v>2081736</x:v>
      </x:c>
      <x:c r="B3020" s="1">
        <x:v>43313.7705153125</x:v>
      </x:c>
      <x:c r="C3020" s="6">
        <x:v>54.3533235116667</x:v>
      </x:c>
      <x:c r="D3020" s="14" t="s">
        <x:v>77</x:v>
      </x:c>
      <x:c r="E3020" s="15">
        <x:v>43278.4140143171</x:v>
      </x:c>
      <x:c r="F3020" t="s">
        <x:v>82</x:v>
      </x:c>
      <x:c r="G3020" s="6">
        <x:v>209.008848310246</x:v>
      </x:c>
      <x:c r="H3020" t="s">
        <x:v>83</x:v>
      </x:c>
      <x:c r="I3020" s="6">
        <x:v>27.24097457483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20.394</x:v>
      </x:c>
      <x:c r="R3020" s="8">
        <x:v>104910.712806832</x:v>
      </x:c>
      <x:c r="S3020" s="12">
        <x:v>253206.461544787</x:v>
      </x:c>
      <x:c r="T3020" s="12">
        <x:v>55.9753010999125</x:v>
      </x:c>
      <x:c r="U3020" s="12">
        <x:v>46</x:v>
      </x:c>
      <x:c r="V3020" s="12">
        <x:f>NA()</x:f>
      </x:c>
    </x:row>
    <x:row r="3021">
      <x:c r="A3021">
        <x:v>2081749</x:v>
      </x:c>
      <x:c r="B3021" s="1">
        <x:v>43313.7705270023</x:v>
      </x:c>
      <x:c r="C3021" s="6">
        <x:v>54.3701552633333</x:v>
      </x:c>
      <x:c r="D3021" s="14" t="s">
        <x:v>77</x:v>
      </x:c>
      <x:c r="E3021" s="15">
        <x:v>43278.4140143171</x:v>
      </x:c>
      <x:c r="F3021" t="s">
        <x:v>82</x:v>
      </x:c>
      <x:c r="G3021" s="6">
        <x:v>208.989472777461</x:v>
      </x:c>
      <x:c r="H3021" t="s">
        <x:v>83</x:v>
      </x:c>
      <x:c r="I3021" s="6">
        <x:v>27.2471279299421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20.393</x:v>
      </x:c>
      <x:c r="R3021" s="8">
        <x:v>104915.979826616</x:v>
      </x:c>
      <x:c r="S3021" s="12">
        <x:v>253200.098767499</x:v>
      </x:c>
      <x:c r="T3021" s="12">
        <x:v>55.9753010999125</x:v>
      </x:c>
      <x:c r="U3021" s="12">
        <x:v>46</x:v>
      </x:c>
      <x:c r="V3021" s="12">
        <x:f>NA()</x:f>
      </x:c>
    </x:row>
    <x:row r="3022">
      <x:c r="A3022">
        <x:v>2081757</x:v>
      </x:c>
      <x:c r="B3022" s="1">
        <x:v>43313.7705383912</x:v>
      </x:c>
      <x:c r="C3022" s="6">
        <x:v>54.3865590833333</x:v>
      </x:c>
      <x:c r="D3022" s="14" t="s">
        <x:v>77</x:v>
      </x:c>
      <x:c r="E3022" s="15">
        <x:v>43278.4140143171</x:v>
      </x:c>
      <x:c r="F3022" t="s">
        <x:v>82</x:v>
      </x:c>
      <x:c r="G3022" s="6">
        <x:v>208.989472777461</x:v>
      </x:c>
      <x:c r="H3022" t="s">
        <x:v>83</x:v>
      </x:c>
      <x:c r="I3022" s="6">
        <x:v>27.2471279299421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20.393</x:v>
      </x:c>
      <x:c r="R3022" s="8">
        <x:v>104916.214665808</x:v>
      </x:c>
      <x:c r="S3022" s="12">
        <x:v>253208.686960524</x:v>
      </x:c>
      <x:c r="T3022" s="12">
        <x:v>55.9753010999125</x:v>
      </x:c>
      <x:c r="U3022" s="12">
        <x:v>46</x:v>
      </x:c>
      <x:c r="V3022" s="12">
        <x:f>NA()</x:f>
      </x:c>
    </x:row>
    <x:row r="3023">
      <x:c r="A3023">
        <x:v>2081765</x:v>
      </x:c>
      <x:c r="B3023" s="1">
        <x:v>43313.770550081</x:v>
      </x:c>
      <x:c r="C3023" s="6">
        <x:v>54.4033889716667</x:v>
      </x:c>
      <x:c r="D3023" s="14" t="s">
        <x:v>77</x:v>
      </x:c>
      <x:c r="E3023" s="15">
        <x:v>43278.4140143171</x:v>
      </x:c>
      <x:c r="F3023" t="s">
        <x:v>82</x:v>
      </x:c>
      <x:c r="G3023" s="6">
        <x:v>208.989472777461</x:v>
      </x:c>
      <x:c r="H3023" t="s">
        <x:v>83</x:v>
      </x:c>
      <x:c r="I3023" s="6">
        <x:v>27.2471279299421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20.393</x:v>
      </x:c>
      <x:c r="R3023" s="8">
        <x:v>104907.693752871</x:v>
      </x:c>
      <x:c r="S3023" s="12">
        <x:v>253193.155188802</x:v>
      </x:c>
      <x:c r="T3023" s="12">
        <x:v>55.9753010999125</x:v>
      </x:c>
      <x:c r="U3023" s="12">
        <x:v>46</x:v>
      </x:c>
      <x:c r="V3023" s="12">
        <x:f>NA()</x:f>
      </x:c>
    </x:row>
    <x:row r="3024">
      <x:c r="A3024">
        <x:v>2081770</x:v>
      </x:c>
      <x:c r="B3024" s="1">
        <x:v>43313.7705617708</x:v>
      </x:c>
      <x:c r="C3024" s="6">
        <x:v>54.4202480166667</x:v>
      </x:c>
      <x:c r="D3024" s="14" t="s">
        <x:v>77</x:v>
      </x:c>
      <x:c r="E3024" s="15">
        <x:v>43278.4140143171</x:v>
      </x:c>
      <x:c r="F3024" t="s">
        <x:v>82</x:v>
      </x:c>
      <x:c r="G3024" s="6">
        <x:v>209.065487456591</x:v>
      </x:c>
      <x:c r="H3024" t="s">
        <x:v>83</x:v>
      </x:c>
      <x:c r="I3024" s="6">
        <x:v>27.24097457483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20.391</x:v>
      </x:c>
      <x:c r="R3024" s="8">
        <x:v>104916.698232305</x:v>
      </x:c>
      <x:c r="S3024" s="12">
        <x:v>253197.995623669</x:v>
      </x:c>
      <x:c r="T3024" s="12">
        <x:v>55.9753010999125</x:v>
      </x:c>
      <x:c r="U3024" s="12">
        <x:v>46</x:v>
      </x:c>
      <x:c r="V3024" s="12">
        <x:f>NA()</x:f>
      </x:c>
    </x:row>
    <x:row r="3025">
      <x:c r="A3025">
        <x:v>2081781</x:v>
      </x:c>
      <x:c r="B3025" s="1">
        <x:v>43313.7705734954</x:v>
      </x:c>
      <x:c r="C3025" s="6">
        <x:v>54.43708898</x:v>
      </x:c>
      <x:c r="D3025" s="14" t="s">
        <x:v>77</x:v>
      </x:c>
      <x:c r="E3025" s="15">
        <x:v>43278.4140143171</x:v>
      </x:c>
      <x:c r="F3025" t="s">
        <x:v>82</x:v>
      </x:c>
      <x:c r="G3025" s="6">
        <x:v>209.027725863039</x:v>
      </x:c>
      <x:c r="H3025" t="s">
        <x:v>83</x:v>
      </x:c>
      <x:c r="I3025" s="6">
        <x:v>27.24097457483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20.393</x:v>
      </x:c>
      <x:c r="R3025" s="8">
        <x:v>104914.732833131</x:v>
      </x:c>
      <x:c r="S3025" s="12">
        <x:v>253196.042489398</x:v>
      </x:c>
      <x:c r="T3025" s="12">
        <x:v>55.9753010999125</x:v>
      </x:c>
      <x:c r="U3025" s="12">
        <x:v>46</x:v>
      </x:c>
      <x:c r="V3025" s="12">
        <x:f>NA()</x:f>
      </x:c>
    </x:row>
    <x:row r="3026">
      <x:c r="A3026">
        <x:v>2081794</x:v>
      </x:c>
      <x:c r="B3026" s="1">
        <x:v>43313.7705846065</x:v>
      </x:c>
      <x:c r="C3026" s="6">
        <x:v>54.4531266966667</x:v>
      </x:c>
      <x:c r="D3026" s="14" t="s">
        <x:v>77</x:v>
      </x:c>
      <x:c r="E3026" s="15">
        <x:v>43278.4140143171</x:v>
      </x:c>
      <x:c r="F3026" t="s">
        <x:v>82</x:v>
      </x:c>
      <x:c r="G3026" s="6">
        <x:v>209.065487456591</x:v>
      </x:c>
      <x:c r="H3026" t="s">
        <x:v>83</x:v>
      </x:c>
      <x:c r="I3026" s="6">
        <x:v>27.24097457483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20.391</x:v>
      </x:c>
      <x:c r="R3026" s="8">
        <x:v>104912.701329797</x:v>
      </x:c>
      <x:c r="S3026" s="12">
        <x:v>253197.279772974</x:v>
      </x:c>
      <x:c r="T3026" s="12">
        <x:v>55.9753010999125</x:v>
      </x:c>
      <x:c r="U3026" s="12">
        <x:v>46</x:v>
      </x:c>
      <x:c r="V3026" s="12">
        <x:f>NA()</x:f>
      </x:c>
    </x:row>
    <x:row r="3027">
      <x:c r="A3027">
        <x:v>2081805</x:v>
      </x:c>
      <x:c r="B3027" s="1">
        <x:v>43313.7705964931</x:v>
      </x:c>
      <x:c r="C3027" s="6">
        <x:v>54.4702028133333</x:v>
      </x:c>
      <x:c r="D3027" s="14" t="s">
        <x:v>77</x:v>
      </x:c>
      <x:c r="E3027" s="15">
        <x:v>43278.4140143171</x:v>
      </x:c>
      <x:c r="F3027" t="s">
        <x:v>82</x:v>
      </x:c>
      <x:c r="G3027" s="6">
        <x:v>208.93285688177</x:v>
      </x:c>
      <x:c r="H3027" t="s">
        <x:v>83</x:v>
      </x:c>
      <x:c r="I3027" s="6">
        <x:v>27.2471279299421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20.396</x:v>
      </x:c>
      <x:c r="R3027" s="8">
        <x:v>104916.06878694</x:v>
      </x:c>
      <x:c r="S3027" s="12">
        <x:v>253204.249867244</x:v>
      </x:c>
      <x:c r="T3027" s="12">
        <x:v>55.9753010999125</x:v>
      </x:c>
      <x:c r="U3027" s="12">
        <x:v>46</x:v>
      </x:c>
      <x:c r="V3027" s="12">
        <x:f>NA()</x:f>
      </x:c>
    </x:row>
    <x:row r="3028">
      <x:c r="A3028">
        <x:v>2081813</x:v>
      </x:c>
      <x:c r="B3028" s="1">
        <x:v>43313.7706080671</x:v>
      </x:c>
      <x:c r="C3028" s="6">
        <x:v>54.486885275</x:v>
      </x:c>
      <x:c r="D3028" s="14" t="s">
        <x:v>77</x:v>
      </x:c>
      <x:c r="E3028" s="15">
        <x:v>43278.4140143171</x:v>
      </x:c>
      <x:c r="F3028" t="s">
        <x:v>82</x:v>
      </x:c>
      <x:c r="G3028" s="6">
        <x:v>209.064990910088</x:v>
      </x:c>
      <x:c r="H3028" t="s">
        <x:v>83</x:v>
      </x:c>
      <x:c r="I3028" s="6">
        <x:v>27.2471279299421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20.389</x:v>
      </x:c>
      <x:c r="R3028" s="8">
        <x:v>104912.098273441</x:v>
      </x:c>
      <x:c r="S3028" s="12">
        <x:v>253203.788740923</x:v>
      </x:c>
      <x:c r="T3028" s="12">
        <x:v>55.9753010999125</x:v>
      </x:c>
      <x:c r="U3028" s="12">
        <x:v>46</x:v>
      </x:c>
      <x:c r="V3028" s="12">
        <x:f>NA()</x:f>
      </x:c>
    </x:row>
    <x:row r="3029">
      <x:c r="A3029">
        <x:v>2081820</x:v>
      </x:c>
      <x:c r="B3029" s="1">
        <x:v>43313.7706197569</x:v>
      </x:c>
      <x:c r="C3029" s="6">
        <x:v>54.503724125</x:v>
      </x:c>
      <x:c r="D3029" s="14" t="s">
        <x:v>77</x:v>
      </x:c>
      <x:c r="E3029" s="15">
        <x:v>43278.4140143171</x:v>
      </x:c>
      <x:c r="F3029" t="s">
        <x:v>82</x:v>
      </x:c>
      <x:c r="G3029" s="6">
        <x:v>209.008848310246</x:v>
      </x:c>
      <x:c r="H3029" t="s">
        <x:v>83</x:v>
      </x:c>
      <x:c r="I3029" s="6">
        <x:v>27.24097457483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20.394</x:v>
      </x:c>
      <x:c r="R3029" s="8">
        <x:v>104915.567800533</x:v>
      </x:c>
      <x:c r="S3029" s="12">
        <x:v>253204.265850904</x:v>
      </x:c>
      <x:c r="T3029" s="12">
        <x:v>55.9753010999125</x:v>
      </x:c>
      <x:c r="U3029" s="12">
        <x:v>46</x:v>
      </x:c>
      <x:c r="V3029" s="12">
        <x:f>NA()</x:f>
      </x:c>
    </x:row>
    <x:row r="3030">
      <x:c r="A3030">
        <x:v>2081830</x:v>
      </x:c>
      <x:c r="B3030" s="1">
        <x:v>43313.7706308681</x:v>
      </x:c>
      <x:c r="C3030" s="6">
        <x:v>54.519725815</x:v>
      </x:c>
      <x:c r="D3030" s="14" t="s">
        <x:v>77</x:v>
      </x:c>
      <x:c r="E3030" s="15">
        <x:v>43278.4140143171</x:v>
      </x:c>
      <x:c r="F3030" t="s">
        <x:v>82</x:v>
      </x:c>
      <x:c r="G3030" s="6">
        <x:v>209.008848310246</x:v>
      </x:c>
      <x:c r="H3030" t="s">
        <x:v>83</x:v>
      </x:c>
      <x:c r="I3030" s="6">
        <x:v>27.24097457483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20.394</x:v>
      </x:c>
      <x:c r="R3030" s="8">
        <x:v>104916.804069524</x:v>
      </x:c>
      <x:c r="S3030" s="12">
        <x:v>253195.642809075</x:v>
      </x:c>
      <x:c r="T3030" s="12">
        <x:v>55.9753010999125</x:v>
      </x:c>
      <x:c r="U3030" s="12">
        <x:v>46</x:v>
      </x:c>
      <x:c r="V3030" s="12">
        <x:f>NA()</x:f>
      </x:c>
    </x:row>
    <x:row r="3031">
      <x:c r="A3031">
        <x:v>2081836</x:v>
      </x:c>
      <x:c r="B3031" s="1">
        <x:v>43313.7706425579</x:v>
      </x:c>
      <x:c r="C3031" s="6">
        <x:v>54.5365401466667</x:v>
      </x:c>
      <x:c r="D3031" s="14" t="s">
        <x:v>77</x:v>
      </x:c>
      <x:c r="E3031" s="15">
        <x:v>43278.4140143171</x:v>
      </x:c>
      <x:c r="F3031" t="s">
        <x:v>82</x:v>
      </x:c>
      <x:c r="G3031" s="6">
        <x:v>209.008848310246</x:v>
      </x:c>
      <x:c r="H3031" t="s">
        <x:v>83</x:v>
      </x:c>
      <x:c r="I3031" s="6">
        <x:v>27.24097457483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20.394</x:v>
      </x:c>
      <x:c r="R3031" s="8">
        <x:v>104905.519198743</x:v>
      </x:c>
      <x:c r="S3031" s="12">
        <x:v>253205.400047976</x:v>
      </x:c>
      <x:c r="T3031" s="12">
        <x:v>55.9753010999125</x:v>
      </x:c>
      <x:c r="U3031" s="12">
        <x:v>46</x:v>
      </x:c>
      <x:c r="V3031" s="12">
        <x:f>NA()</x:f>
      </x:c>
    </x:row>
    <x:row r="3032">
      <x:c r="A3032">
        <x:v>2081846</x:v>
      </x:c>
      <x:c r="B3032" s="1">
        <x:v>43313.7706542477</x:v>
      </x:c>
      <x:c r="C3032" s="6">
        <x:v>54.553354625</x:v>
      </x:c>
      <x:c r="D3032" s="14" t="s">
        <x:v>77</x:v>
      </x:c>
      <x:c r="E3032" s="15">
        <x:v>43278.4140143171</x:v>
      </x:c>
      <x:c r="F3032" t="s">
        <x:v>82</x:v>
      </x:c>
      <x:c r="G3032" s="6">
        <x:v>209.008848310246</x:v>
      </x:c>
      <x:c r="H3032" t="s">
        <x:v>83</x:v>
      </x:c>
      <x:c r="I3032" s="6">
        <x:v>27.24097457483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20.394</x:v>
      </x:c>
      <x:c r="R3032" s="8">
        <x:v>104913.006026206</x:v>
      </x:c>
      <x:c r="S3032" s="12">
        <x:v>253197.706941915</x:v>
      </x:c>
      <x:c r="T3032" s="12">
        <x:v>55.9753010999125</x:v>
      </x:c>
      <x:c r="U3032" s="12">
        <x:v>46</x:v>
      </x:c>
      <x:c r="V3032" s="12">
        <x:f>NA()</x:f>
      </x:c>
    </x:row>
    <x:row r="3033">
      <x:c r="A3033">
        <x:v>2081858</x:v>
      </x:c>
      <x:c r="B3033" s="1">
        <x:v>43313.7706659722</x:v>
      </x:c>
      <x:c r="C3033" s="6">
        <x:v>54.570255265</x:v>
      </x:c>
      <x:c r="D3033" s="14" t="s">
        <x:v>77</x:v>
      </x:c>
      <x:c r="E3033" s="15">
        <x:v>43278.4140143171</x:v>
      </x:c>
      <x:c r="F3033" t="s">
        <x:v>82</x:v>
      </x:c>
      <x:c r="G3033" s="6">
        <x:v>209.065487456591</x:v>
      </x:c>
      <x:c r="H3033" t="s">
        <x:v>83</x:v>
      </x:c>
      <x:c r="I3033" s="6">
        <x:v>27.24097457483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20.391</x:v>
      </x:c>
      <x:c r="R3033" s="8">
        <x:v>104916.398788394</x:v>
      </x:c>
      <x:c r="S3033" s="12">
        <x:v>253202.707772971</x:v>
      </x:c>
      <x:c r="T3033" s="12">
        <x:v>55.9753010999125</x:v>
      </x:c>
      <x:c r="U3033" s="12">
        <x:v>46</x:v>
      </x:c>
      <x:c r="V3033" s="12">
        <x:f>NA()</x:f>
      </x:c>
    </x:row>
    <x:row r="3034">
      <x:c r="A3034">
        <x:v>2081862</x:v>
      </x:c>
      <x:c r="B3034" s="1">
        <x:v>43313.7706776273</x:v>
      </x:c>
      <x:c r="C3034" s="6">
        <x:v>54.58707581</x:v>
      </x:c>
      <x:c r="D3034" s="14" t="s">
        <x:v>77</x:v>
      </x:c>
      <x:c r="E3034" s="15">
        <x:v>43278.4140143171</x:v>
      </x:c>
      <x:c r="F3034" t="s">
        <x:v>82</x:v>
      </x:c>
      <x:c r="G3034" s="6">
        <x:v>209.027725863039</x:v>
      </x:c>
      <x:c r="H3034" t="s">
        <x:v>83</x:v>
      </x:c>
      <x:c r="I3034" s="6">
        <x:v>27.24097457483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20.393</x:v>
      </x:c>
      <x:c r="R3034" s="8">
        <x:v>104919.346475895</x:v>
      </x:c>
      <x:c r="S3034" s="12">
        <x:v>253212.968669043</x:v>
      </x:c>
      <x:c r="T3034" s="12">
        <x:v>55.9753010999125</x:v>
      </x:c>
      <x:c r="U3034" s="12">
        <x:v>46</x:v>
      </x:c>
      <x:c r="V3034" s="12">
        <x:f>NA()</x:f>
      </x:c>
    </x:row>
    <x:row r="3035">
      <x:c r="A3035">
        <x:v>2081871</x:v>
      </x:c>
      <x:c r="B3035" s="1">
        <x:v>43313.7706887384</x:v>
      </x:c>
      <x:c r="C3035" s="6">
        <x:v>54.603068285</x:v>
      </x:c>
      <x:c r="D3035" s="14" t="s">
        <x:v>77</x:v>
      </x:c>
      <x:c r="E3035" s="15">
        <x:v>43278.4140143171</x:v>
      </x:c>
      <x:c r="F3035" t="s">
        <x:v>82</x:v>
      </x:c>
      <x:c r="G3035" s="6">
        <x:v>209.008848310246</x:v>
      </x:c>
      <x:c r="H3035" t="s">
        <x:v>83</x:v>
      </x:c>
      <x:c r="I3035" s="6">
        <x:v>27.24097457483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20.394</x:v>
      </x:c>
      <x:c r="R3035" s="8">
        <x:v>104912.794061063</x:v>
      </x:c>
      <x:c r="S3035" s="12">
        <x:v>253207.158758698</x:v>
      </x:c>
      <x:c r="T3035" s="12">
        <x:v>55.9753010999125</x:v>
      </x:c>
      <x:c r="U3035" s="12">
        <x:v>46</x:v>
      </x:c>
      <x:c r="V3035" s="12">
        <x:f>NA()</x:f>
      </x:c>
    </x:row>
    <x:row r="3036">
      <x:c r="A3036">
        <x:v>2081881</x:v>
      </x:c>
      <x:c r="B3036" s="1">
        <x:v>43313.7707004977</x:v>
      </x:c>
      <x:c r="C3036" s="6">
        <x:v>54.6200052933333</x:v>
      </x:c>
      <x:c r="D3036" s="14" t="s">
        <x:v>77</x:v>
      </x:c>
      <x:c r="E3036" s="15">
        <x:v>43278.4140143171</x:v>
      </x:c>
      <x:c r="F3036" t="s">
        <x:v>82</x:v>
      </x:c>
      <x:c r="G3036" s="6">
        <x:v>209.008349066548</x:v>
      </x:c>
      <x:c r="H3036" t="s">
        <x:v>83</x:v>
      </x:c>
      <x:c r="I3036" s="6">
        <x:v>27.2471279299421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20.392</x:v>
      </x:c>
      <x:c r="R3036" s="8">
        <x:v>104917.420047313</x:v>
      </x:c>
      <x:c r="S3036" s="12">
        <x:v>253204.295714088</x:v>
      </x:c>
      <x:c r="T3036" s="12">
        <x:v>55.9753010999125</x:v>
      </x:c>
      <x:c r="U3036" s="12">
        <x:v>46</x:v>
      </x:c>
      <x:c r="V3036" s="12">
        <x:f>NA()</x:f>
      </x:c>
    </x:row>
    <x:row r="3037">
      <x:c r="A3037">
        <x:v>2081889</x:v>
      </x:c>
      <x:c r="B3037" s="1">
        <x:v>43313.7707122338</x:v>
      </x:c>
      <x:c r="C3037" s="6">
        <x:v>54.6368656733333</x:v>
      </x:c>
      <x:c r="D3037" s="14" t="s">
        <x:v>77</x:v>
      </x:c>
      <x:c r="E3037" s="15">
        <x:v>43278.4140143171</x:v>
      </x:c>
      <x:c r="F3037" t="s">
        <x:v>82</x:v>
      </x:c>
      <x:c r="G3037" s="6">
        <x:v>209.008848310246</x:v>
      </x:c>
      <x:c r="H3037" t="s">
        <x:v>83</x:v>
      </x:c>
      <x:c r="I3037" s="6">
        <x:v>27.24097457483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20.394</x:v>
      </x:c>
      <x:c r="R3037" s="8">
        <x:v>104913.78137298</x:v>
      </x:c>
      <x:c r="S3037" s="12">
        <x:v>253207.530581313</x:v>
      </x:c>
      <x:c r="T3037" s="12">
        <x:v>55.9753010999125</x:v>
      </x:c>
      <x:c r="U3037" s="12">
        <x:v>46</x:v>
      </x:c>
      <x:c r="V3037" s="12">
        <x:f>NA()</x:f>
      </x:c>
    </x:row>
    <x:row r="3038">
      <x:c r="A3038">
        <x:v>2081898</x:v>
      </x:c>
      <x:c r="B3038" s="1">
        <x:v>43313.7707239236</x:v>
      </x:c>
      <x:c r="C3038" s="6">
        <x:v>54.6537413566667</x:v>
      </x:c>
      <x:c r="D3038" s="14" t="s">
        <x:v>77</x:v>
      </x:c>
      <x:c r="E3038" s="15">
        <x:v>43278.4140143171</x:v>
      </x:c>
      <x:c r="F3038" t="s">
        <x:v>82</x:v>
      </x:c>
      <x:c r="G3038" s="6">
        <x:v>209.065982663697</x:v>
      </x:c>
      <x:c r="H3038" t="s">
        <x:v>83</x:v>
      </x:c>
      <x:c r="I3038" s="6">
        <x:v>27.234821230998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20.393</x:v>
      </x:c>
      <x:c r="R3038" s="8">
        <x:v>104916.906624727</x:v>
      </x:c>
      <x:c r="S3038" s="12">
        <x:v>253195.377559779</x:v>
      </x:c>
      <x:c r="T3038" s="12">
        <x:v>55.9753010999125</x:v>
      </x:c>
      <x:c r="U3038" s="12">
        <x:v>46</x:v>
      </x:c>
      <x:c r="V3038" s="12">
        <x:f>NA()</x:f>
      </x:c>
    </x:row>
    <x:row r="3039">
      <x:c r="A3039">
        <x:v>2081912</x:v>
      </x:c>
      <x:c r="B3039" s="1">
        <x:v>43313.7707350347</x:v>
      </x:c>
      <x:c r="C3039" s="6">
        <x:v>54.66970022</x:v>
      </x:c>
      <x:c r="D3039" s="14" t="s">
        <x:v>77</x:v>
      </x:c>
      <x:c r="E3039" s="15">
        <x:v>43278.4140143171</x:v>
      </x:c>
      <x:c r="F3039" t="s">
        <x:v>82</x:v>
      </x:c>
      <x:c r="G3039" s="6">
        <x:v>209.008349066548</x:v>
      </x:c>
      <x:c r="H3039" t="s">
        <x:v>83</x:v>
      </x:c>
      <x:c r="I3039" s="6">
        <x:v>27.2471279299421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20.392</x:v>
      </x:c>
      <x:c r="R3039" s="8">
        <x:v>104930.717095143</x:v>
      </x:c>
      <x:c r="S3039" s="12">
        <x:v>253216.837303842</x:v>
      </x:c>
      <x:c r="T3039" s="12">
        <x:v>55.9753010999125</x:v>
      </x:c>
      <x:c r="U3039" s="12">
        <x:v>46</x:v>
      </x:c>
      <x:c r="V3039" s="12">
        <x:f>NA()</x:f>
      </x:c>
    </x:row>
    <x:row r="3040">
      <x:c r="A3040">
        <x:v>2081921</x:v>
      </x:c>
      <x:c r="B3040" s="1">
        <x:v>43313.7707467245</x:v>
      </x:c>
      <x:c r="C3040" s="6">
        <x:v>54.6865569616667</x:v>
      </x:c>
      <x:c r="D3040" s="14" t="s">
        <x:v>77</x:v>
      </x:c>
      <x:c r="E3040" s="15">
        <x:v>43278.4140143171</x:v>
      </x:c>
      <x:c r="F3040" t="s">
        <x:v>82</x:v>
      </x:c>
      <x:c r="G3040" s="6">
        <x:v>208.970598650526</x:v>
      </x:c>
      <x:c r="H3040" t="s">
        <x:v>83</x:v>
      </x:c>
      <x:c r="I3040" s="6">
        <x:v>27.2471279299421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20.394</x:v>
      </x:c>
      <x:c r="R3040" s="8">
        <x:v>104920.191892033</x:v>
      </x:c>
      <x:c r="S3040" s="12">
        <x:v>253205.296152025</x:v>
      </x:c>
      <x:c r="T3040" s="12">
        <x:v>55.9753010999125</x:v>
      </x:c>
      <x:c r="U3040" s="12">
        <x:v>46</x:v>
      </x:c>
      <x:c r="V3040" s="12">
        <x:f>NA()</x:f>
      </x:c>
    </x:row>
    <x:row r="3041">
      <x:c r="A3041">
        <x:v>2081927</x:v>
      </x:c>
      <x:c r="B3041" s="1">
        <x:v>43313.7707584144</x:v>
      </x:c>
      <x:c r="C3041" s="6">
        <x:v>54.7033845783333</x:v>
      </x:c>
      <x:c r="D3041" s="14" t="s">
        <x:v>77</x:v>
      </x:c>
      <x:c r="E3041" s="15">
        <x:v>43278.4140143171</x:v>
      </x:c>
      <x:c r="F3041" t="s">
        <x:v>82</x:v>
      </x:c>
      <x:c r="G3041" s="6">
        <x:v>209.027725863039</x:v>
      </x:c>
      <x:c r="H3041" t="s">
        <x:v>83</x:v>
      </x:c>
      <x:c r="I3041" s="6">
        <x:v>27.24097457483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20.393</x:v>
      </x:c>
      <x:c r="R3041" s="8">
        <x:v>104914.455540798</x:v>
      </x:c>
      <x:c r="S3041" s="12">
        <x:v>253204.68737097</x:v>
      </x:c>
      <x:c r="T3041" s="12">
        <x:v>55.9753010999125</x:v>
      </x:c>
      <x:c r="U3041" s="12">
        <x:v>46</x:v>
      </x:c>
      <x:c r="V3041" s="12">
        <x:f>NA()</x:f>
      </x:c>
    </x:row>
    <x:row r="3042">
      <x:c r="A3042">
        <x:v>2081937</x:v>
      </x:c>
      <x:c r="B3042" s="1">
        <x:v>43313.7707701736</x:v>
      </x:c>
      <x:c r="C3042" s="6">
        <x:v>54.720334155</x:v>
      </x:c>
      <x:c r="D3042" s="14" t="s">
        <x:v>77</x:v>
      </x:c>
      <x:c r="E3042" s="15">
        <x:v>43278.4140143171</x:v>
      </x:c>
      <x:c r="F3042" t="s">
        <x:v>82</x:v>
      </x:c>
      <x:c r="G3042" s="6">
        <x:v>208.989972919659</x:v>
      </x:c>
      <x:c r="H3042" t="s">
        <x:v>83</x:v>
      </x:c>
      <x:c r="I3042" s="6">
        <x:v>27.24097457483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20.395</x:v>
      </x:c>
      <x:c r="R3042" s="8">
        <x:v>104909.907291373</x:v>
      </x:c>
      <x:c r="S3042" s="12">
        <x:v>253203.312685977</x:v>
      </x:c>
      <x:c r="T3042" s="12">
        <x:v>55.9753010999125</x:v>
      </x:c>
      <x:c r="U3042" s="12">
        <x:v>46</x:v>
      </x:c>
      <x:c r="V3042" s="12">
        <x:f>NA()</x:f>
      </x:c>
    </x:row>
    <x:row r="3043">
      <x:c r="A3043">
        <x:v>2081941</x:v>
      </x:c>
      <x:c r="B3043" s="1">
        <x:v>43313.770781331</x:v>
      </x:c>
      <x:c r="C3043" s="6">
        <x:v>54.7363860933333</x:v>
      </x:c>
      <x:c r="D3043" s="14" t="s">
        <x:v>77</x:v>
      </x:c>
      <x:c r="E3043" s="15">
        <x:v>43278.4140143171</x:v>
      </x:c>
      <x:c r="F3043" t="s">
        <x:v>82</x:v>
      </x:c>
      <x:c r="G3043" s="6">
        <x:v>208.989972919659</x:v>
      </x:c>
      <x:c r="H3043" t="s">
        <x:v>83</x:v>
      </x:c>
      <x:c r="I3043" s="6">
        <x:v>27.24097457483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20.395</x:v>
      </x:c>
      <x:c r="R3043" s="8">
        <x:v>104916.395252531</x:v>
      </x:c>
      <x:c r="S3043" s="12">
        <x:v>253202.46404392</x:v>
      </x:c>
      <x:c r="T3043" s="12">
        <x:v>55.9753010999125</x:v>
      </x:c>
      <x:c r="U3043" s="12">
        <x:v>46</x:v>
      </x:c>
      <x:c r="V3043" s="12">
        <x:f>NA()</x:f>
      </x:c>
    </x:row>
    <x:row r="3044">
      <x:c r="A3044">
        <x:v>2081954</x:v>
      </x:c>
      <x:c r="B3044" s="1">
        <x:v>43313.7707930208</x:v>
      </x:c>
      <x:c r="C3044" s="6">
        <x:v>54.7531961283333</x:v>
      </x:c>
      <x:c r="D3044" s="14" t="s">
        <x:v>77</x:v>
      </x:c>
      <x:c r="E3044" s="15">
        <x:v>43278.4140143171</x:v>
      </x:c>
      <x:c r="F3044" t="s">
        <x:v>82</x:v>
      </x:c>
      <x:c r="G3044" s="6">
        <x:v>208.952228623762</x:v>
      </x:c>
      <x:c r="H3044" t="s">
        <x:v>83</x:v>
      </x:c>
      <x:c r="I3044" s="6">
        <x:v>27.24097457483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20.397</x:v>
      </x:c>
      <x:c r="R3044" s="8">
        <x:v>104914.545395614</x:v>
      </x:c>
      <x:c r="S3044" s="12">
        <x:v>253196.424792287</x:v>
      </x:c>
      <x:c r="T3044" s="12">
        <x:v>55.9753010999125</x:v>
      </x:c>
      <x:c r="U3044" s="12">
        <x:v>46</x:v>
      </x:c>
      <x:c r="V3044" s="12">
        <x:f>NA()</x:f>
      </x:c>
    </x:row>
    <x:row r="3045">
      <x:c r="A3045">
        <x:v>2081962</x:v>
      </x:c>
      <x:c r="B3045" s="1">
        <x:v>43313.7708047107</x:v>
      </x:c>
      <x:c r="C3045" s="6">
        <x:v>54.7700658583333</x:v>
      </x:c>
      <x:c r="D3045" s="14" t="s">
        <x:v>77</x:v>
      </x:c>
      <x:c r="E3045" s="15">
        <x:v>43278.4140143171</x:v>
      </x:c>
      <x:c r="F3045" t="s">
        <x:v>82</x:v>
      </x:c>
      <x:c r="G3045" s="6">
        <x:v>209.008848310246</x:v>
      </x:c>
      <x:c r="H3045" t="s">
        <x:v>83</x:v>
      </x:c>
      <x:c r="I3045" s="6">
        <x:v>27.24097457483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20.394</x:v>
      </x:c>
      <x:c r="R3045" s="8">
        <x:v>104919.048371139</x:v>
      </x:c>
      <x:c r="S3045" s="12">
        <x:v>253205.377572902</x:v>
      </x:c>
      <x:c r="T3045" s="12">
        <x:v>55.9753010999125</x:v>
      </x:c>
      <x:c r="U3045" s="12">
        <x:v>46</x:v>
      </x:c>
      <x:c r="V3045" s="12">
        <x:f>NA()</x:f>
      </x:c>
    </x:row>
    <x:row r="3046">
      <x:c r="A3046">
        <x:v>2081975</x:v>
      </x:c>
      <x:c r="B3046" s="1">
        <x:v>43313.7708164699</x:v>
      </x:c>
      <x:c r="C3046" s="6">
        <x:v>54.7870093166667</x:v>
      </x:c>
      <x:c r="D3046" s="14" t="s">
        <x:v>77</x:v>
      </x:c>
      <x:c r="E3046" s="15">
        <x:v>43278.4140143171</x:v>
      </x:c>
      <x:c r="F3046" t="s">
        <x:v>82</x:v>
      </x:c>
      <x:c r="G3046" s="6">
        <x:v>209.027725863039</x:v>
      </x:c>
      <x:c r="H3046" t="s">
        <x:v>83</x:v>
      </x:c>
      <x:c r="I3046" s="6">
        <x:v>27.24097457483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20.393</x:v>
      </x:c>
      <x:c r="R3046" s="8">
        <x:v>104924.553507688</x:v>
      </x:c>
      <x:c r="S3046" s="12">
        <x:v>253202.553339247</x:v>
      </x:c>
      <x:c r="T3046" s="12">
        <x:v>55.9753010999125</x:v>
      </x:c>
      <x:c r="U3046" s="12">
        <x:v>46</x:v>
      </x:c>
      <x:c r="V3046" s="12">
        <x:f>NA()</x:f>
      </x:c>
    </x:row>
    <x:row r="3047">
      <x:c r="A3047">
        <x:v>2081980</x:v>
      </x:c>
      <x:c r="B3047" s="1">
        <x:v>43313.770827662</x:v>
      </x:c>
      <x:c r="C3047" s="6">
        <x:v>54.8030857916667</x:v>
      </x:c>
      <x:c r="D3047" s="14" t="s">
        <x:v>77</x:v>
      </x:c>
      <x:c r="E3047" s="15">
        <x:v>43278.4140143171</x:v>
      </x:c>
      <x:c r="F3047" t="s">
        <x:v>82</x:v>
      </x:c>
      <x:c r="G3047" s="6">
        <x:v>209.008349066548</x:v>
      </x:c>
      <x:c r="H3047" t="s">
        <x:v>83</x:v>
      </x:c>
      <x:c r="I3047" s="6">
        <x:v>27.2471279299421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20.392</x:v>
      </x:c>
      <x:c r="R3047" s="8">
        <x:v>104914.877455141</x:v>
      </x:c>
      <x:c r="S3047" s="12">
        <x:v>253208.10394292</x:v>
      </x:c>
      <x:c r="T3047" s="12">
        <x:v>55.9753010999125</x:v>
      </x:c>
      <x:c r="U3047" s="12">
        <x:v>46</x:v>
      </x:c>
      <x:c r="V3047" s="12">
        <x:f>NA()</x:f>
      </x:c>
    </x:row>
    <x:row r="3048">
      <x:c r="A3048">
        <x:v>2081991</x:v>
      </x:c>
      <x:c r="B3048" s="1">
        <x:v>43313.7708393518</x:v>
      </x:c>
      <x:c r="C3048" s="6">
        <x:v>54.8199217733333</x:v>
      </x:c>
      <x:c r="D3048" s="14" t="s">
        <x:v>77</x:v>
      </x:c>
      <x:c r="E3048" s="15">
        <x:v>43278.4140143171</x:v>
      </x:c>
      <x:c r="F3048" t="s">
        <x:v>82</x:v>
      </x:c>
      <x:c r="G3048" s="6">
        <x:v>209.065487456591</x:v>
      </x:c>
      <x:c r="H3048" t="s">
        <x:v>83</x:v>
      </x:c>
      <x:c r="I3048" s="6">
        <x:v>27.24097457483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20.391</x:v>
      </x:c>
      <x:c r="R3048" s="8">
        <x:v>104917.447117635</x:v>
      </x:c>
      <x:c r="S3048" s="12">
        <x:v>253203.711395342</x:v>
      </x:c>
      <x:c r="T3048" s="12">
        <x:v>55.9753010999125</x:v>
      </x:c>
      <x:c r="U3048" s="12">
        <x:v>46</x:v>
      </x:c>
      <x:c r="V3048" s="12">
        <x:f>NA()</x:f>
      </x:c>
    </x:row>
    <x:row r="3049">
      <x:c r="A3049">
        <x:v>2081995</x:v>
      </x:c>
      <x:c r="B3049" s="1">
        <x:v>43313.7708510069</x:v>
      </x:c>
      <x:c r="C3049" s="6">
        <x:v>54.8367491883333</x:v>
      </x:c>
      <x:c r="D3049" s="14" t="s">
        <x:v>77</x:v>
      </x:c>
      <x:c r="E3049" s="15">
        <x:v>43278.4140143171</x:v>
      </x:c>
      <x:c r="F3049" t="s">
        <x:v>82</x:v>
      </x:c>
      <x:c r="G3049" s="6">
        <x:v>208.913989239276</x:v>
      </x:c>
      <x:c r="H3049" t="s">
        <x:v>83</x:v>
      </x:c>
      <x:c r="I3049" s="6">
        <x:v>27.2471279299421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20.397</x:v>
      </x:c>
      <x:c r="R3049" s="8">
        <x:v>104914.014568889</x:v>
      </x:c>
      <x:c r="S3049" s="12">
        <x:v>253207.912484111</x:v>
      </x:c>
      <x:c r="T3049" s="12">
        <x:v>55.9753010999125</x:v>
      </x:c>
      <x:c r="U3049" s="12">
        <x:v>46</x:v>
      </x:c>
      <x:c r="V3049" s="12">
        <x:f>NA()</x:f>
      </x:c>
    </x:row>
    <x:row r="3050">
      <x:c r="A3050">
        <x:v>2082007</x:v>
      </x:c>
      <x:c r="B3050" s="1">
        <x:v>43313.7708627315</x:v>
      </x:c>
      <x:c r="C3050" s="6">
        <x:v>54.85359323</x:v>
      </x:c>
      <x:c r="D3050" s="14" t="s">
        <x:v>77</x:v>
      </x:c>
      <x:c r="E3050" s="15">
        <x:v>43278.4140143171</x:v>
      </x:c>
      <x:c r="F3050" t="s">
        <x:v>82</x:v>
      </x:c>
      <x:c r="G3050" s="6">
        <x:v>208.932352701681</x:v>
      </x:c>
      <x:c r="H3050" t="s">
        <x:v>83</x:v>
      </x:c>
      <x:c r="I3050" s="6">
        <x:v>27.2532812963354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20.394</x:v>
      </x:c>
      <x:c r="R3050" s="8">
        <x:v>104916.47390686</x:v>
      </x:c>
      <x:c r="S3050" s="12">
        <x:v>253209.872174352</x:v>
      </x:c>
      <x:c r="T3050" s="12">
        <x:v>55.9753010999125</x:v>
      </x:c>
      <x:c r="U3050" s="12">
        <x:v>46</x:v>
      </x:c>
      <x:c r="V3050" s="12">
        <x:f>NA()</x:f>
      </x:c>
    </x:row>
    <x:row r="3051">
      <x:c r="A3051">
        <x:v>2082013</x:v>
      </x:c>
      <x:c r="B3051" s="1">
        <x:v>43313.7708744213</x:v>
      </x:c>
      <x:c r="C3051" s="6">
        <x:v>54.8704617216667</x:v>
      </x:c>
      <x:c r="D3051" s="14" t="s">
        <x:v>77</x:v>
      </x:c>
      <x:c r="E3051" s="15">
        <x:v>43278.4140143171</x:v>
      </x:c>
      <x:c r="F3051" t="s">
        <x:v>82</x:v>
      </x:c>
      <x:c r="G3051" s="6">
        <x:v>208.951726685408</x:v>
      </x:c>
      <x:c r="H3051" t="s">
        <x:v>83</x:v>
      </x:c>
      <x:c r="I3051" s="6">
        <x:v>27.2471279299421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20.395</x:v>
      </x:c>
      <x:c r="R3051" s="8">
        <x:v>104918.034061761</x:v>
      </x:c>
      <x:c r="S3051" s="12">
        <x:v>253206.358919348</x:v>
      </x:c>
      <x:c r="T3051" s="12">
        <x:v>55.9753010999125</x:v>
      </x:c>
      <x:c r="U3051" s="12">
        <x:v>46</x:v>
      </x:c>
      <x:c r="V3051" s="12">
        <x:f>NA()</x:f>
      </x:c>
    </x:row>
    <x:row r="3052">
      <x:c r="A3052">
        <x:v>2082023</x:v>
      </x:c>
      <x:c r="B3052" s="1">
        <x:v>43313.7708855324</x:v>
      </x:c>
      <x:c r="C3052" s="6">
        <x:v>54.886466965</x:v>
      </x:c>
      <x:c r="D3052" s="14" t="s">
        <x:v>77</x:v>
      </x:c>
      <x:c r="E3052" s="15">
        <x:v>43278.4140143171</x:v>
      </x:c>
      <x:c r="F3052" t="s">
        <x:v>82</x:v>
      </x:c>
      <x:c r="G3052" s="6">
        <x:v>209.008349066548</x:v>
      </x:c>
      <x:c r="H3052" t="s">
        <x:v>83</x:v>
      </x:c>
      <x:c r="I3052" s="6">
        <x:v>27.2471279299421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20.392</x:v>
      </x:c>
      <x:c r="R3052" s="8">
        <x:v>104916.43504911</x:v>
      </x:c>
      <x:c r="S3052" s="12">
        <x:v>253197.556741552</x:v>
      </x:c>
      <x:c r="T3052" s="12">
        <x:v>55.9753010999125</x:v>
      </x:c>
      <x:c r="U3052" s="12">
        <x:v>46</x:v>
      </x:c>
      <x:c r="V3052" s="12">
        <x:f>NA()</x:f>
      </x:c>
    </x:row>
    <x:row r="3053">
      <x:c r="A3053">
        <x:v>2082031</x:v>
      </x:c>
      <x:c r="B3053" s="1">
        <x:v>43313.7708972569</x:v>
      </x:c>
      <x:c r="C3053" s="6">
        <x:v>54.903338395</x:v>
      </x:c>
      <x:c r="D3053" s="14" t="s">
        <x:v>77</x:v>
      </x:c>
      <x:c r="E3053" s="15">
        <x:v>43278.4140143171</x:v>
      </x:c>
      <x:c r="F3053" t="s">
        <x:v>82</x:v>
      </x:c>
      <x:c r="G3053" s="6">
        <x:v>209.046605578375</x:v>
      </x:c>
      <x:c r="H3053" t="s">
        <x:v>83</x:v>
      </x:c>
      <x:c r="I3053" s="6">
        <x:v>27.24097457483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20.392</x:v>
      </x:c>
      <x:c r="R3053" s="8">
        <x:v>104917.43629841</x:v>
      </x:c>
      <x:c r="S3053" s="12">
        <x:v>253210.026403277</x:v>
      </x:c>
      <x:c r="T3053" s="12">
        <x:v>55.9753010999125</x:v>
      </x:c>
      <x:c r="U3053" s="12">
        <x:v>46</x:v>
      </x:c>
      <x:c r="V3053" s="12">
        <x:f>NA()</x:f>
      </x:c>
    </x:row>
    <x:row r="3054">
      <x:c r="A3054">
        <x:v>2082041</x:v>
      </x:c>
      <x:c r="B3054" s="1">
        <x:v>43313.7709089468</x:v>
      </x:c>
      <x:c r="C3054" s="6">
        <x:v>54.92016676</x:v>
      </x:c>
      <x:c r="D3054" s="14" t="s">
        <x:v>77</x:v>
      </x:c>
      <x:c r="E3054" s="15">
        <x:v>43278.4140143171</x:v>
      </x:c>
      <x:c r="F3054" t="s">
        <x:v>82</x:v>
      </x:c>
      <x:c r="G3054" s="6">
        <x:v>209.047101684718</x:v>
      </x:c>
      <x:c r="H3054" t="s">
        <x:v>83</x:v>
      </x:c>
      <x:c r="I3054" s="6">
        <x:v>27.234821230998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20.394</x:v>
      </x:c>
      <x:c r="R3054" s="8">
        <x:v>104923.704538074</x:v>
      </x:c>
      <x:c r="S3054" s="12">
        <x:v>253211.641340836</x:v>
      </x:c>
      <x:c r="T3054" s="12">
        <x:v>55.9753010999125</x:v>
      </x:c>
      <x:c r="U3054" s="12">
        <x:v>46</x:v>
      </x:c>
      <x:c r="V3054" s="12">
        <x:f>NA()</x:f>
      </x:c>
    </x:row>
    <x:row r="3055">
      <x:c r="A3055">
        <x:v>2082056</x:v>
      </x:c>
      <x:c r="B3055" s="1">
        <x:v>43313.7709207176</x:v>
      </x:c>
      <x:c r="C3055" s="6">
        <x:v>54.9371249383333</x:v>
      </x:c>
      <x:c r="D3055" s="14" t="s">
        <x:v>77</x:v>
      </x:c>
      <x:c r="E3055" s="15">
        <x:v>43278.4140143171</x:v>
      </x:c>
      <x:c r="F3055" t="s">
        <x:v>82</x:v>
      </x:c>
      <x:c r="G3055" s="6">
        <x:v>208.970598650526</x:v>
      </x:c>
      <x:c r="H3055" t="s">
        <x:v>83</x:v>
      </x:c>
      <x:c r="I3055" s="6">
        <x:v>27.2471279299421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20.394</x:v>
      </x:c>
      <x:c r="R3055" s="8">
        <x:v>104924.311138424</x:v>
      </x:c>
      <x:c r="S3055" s="12">
        <x:v>253204.616330032</x:v>
      </x:c>
      <x:c r="T3055" s="12">
        <x:v>55.9753010999125</x:v>
      </x:c>
      <x:c r="U3055" s="12">
        <x:v>46</x:v>
      </x:c>
      <x:c r="V3055" s="12">
        <x:f>NA()</x:f>
      </x:c>
    </x:row>
    <x:row r="3056">
      <x:c r="A3056">
        <x:v>2082066</x:v>
      </x:c>
      <x:c r="B3056" s="1">
        <x:v>43313.7709319097</x:v>
      </x:c>
      <x:c r="C3056" s="6">
        <x:v>54.953188935</x:v>
      </x:c>
      <x:c r="D3056" s="14" t="s">
        <x:v>77</x:v>
      </x:c>
      <x:c r="E3056" s="15">
        <x:v>43278.4140143171</x:v>
      </x:c>
      <x:c r="F3056" t="s">
        <x:v>82</x:v>
      </x:c>
      <x:c r="G3056" s="6">
        <x:v>209.065982663697</x:v>
      </x:c>
      <x:c r="H3056" t="s">
        <x:v>83</x:v>
      </x:c>
      <x:c r="I3056" s="6">
        <x:v>27.234821230998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20.393</x:v>
      </x:c>
      <x:c r="R3056" s="8">
        <x:v>104925.507455462</x:v>
      </x:c>
      <x:c r="S3056" s="12">
        <x:v>253205.137606503</x:v>
      </x:c>
      <x:c r="T3056" s="12">
        <x:v>55.9753010999125</x:v>
      </x:c>
      <x:c r="U3056" s="12">
        <x:v>46</x:v>
      </x:c>
      <x:c r="V3056" s="12">
        <x:f>NA()</x:f>
      </x:c>
    </x:row>
    <x:row r="3057">
      <x:c r="A3057">
        <x:v>2082073</x:v>
      </x:c>
      <x:c r="B3057" s="1">
        <x:v>43313.7709436343</x:v>
      </x:c>
      <x:c r="C3057" s="6">
        <x:v>54.970099835</x:v>
      </x:c>
      <x:c r="D3057" s="14" t="s">
        <x:v>77</x:v>
      </x:c>
      <x:c r="E3057" s="15">
        <x:v>43278.4140143171</x:v>
      </x:c>
      <x:c r="F3057" t="s">
        <x:v>82</x:v>
      </x:c>
      <x:c r="G3057" s="6">
        <x:v>209.008848310246</x:v>
      </x:c>
      <x:c r="H3057" t="s">
        <x:v>83</x:v>
      </x:c>
      <x:c r="I3057" s="6">
        <x:v>27.24097457483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20.394</x:v>
      </x:c>
      <x:c r="R3057" s="8">
        <x:v>104915.096673754</x:v>
      </x:c>
      <x:c r="S3057" s="12">
        <x:v>253201.206560347</x:v>
      </x:c>
      <x:c r="T3057" s="12">
        <x:v>55.9753010999125</x:v>
      </x:c>
      <x:c r="U3057" s="12">
        <x:v>46</x:v>
      </x:c>
      <x:c r="V3057" s="12">
        <x:f>NA()</x:f>
      </x:c>
    </x:row>
    <x:row r="3058">
      <x:c r="A3058">
        <x:v>2082077</x:v>
      </x:c>
      <x:c r="B3058" s="1">
        <x:v>43313.7709554051</x:v>
      </x:c>
      <x:c r="C3058" s="6">
        <x:v>54.9870428966667</x:v>
      </x:c>
      <x:c r="D3058" s="14" t="s">
        <x:v>77</x:v>
      </x:c>
      <x:c r="E3058" s="15">
        <x:v>43278.4140143171</x:v>
      </x:c>
      <x:c r="F3058" t="s">
        <x:v>82</x:v>
      </x:c>
      <x:c r="G3058" s="6">
        <x:v>208.93285688177</x:v>
      </x:c>
      <x:c r="H3058" t="s">
        <x:v>83</x:v>
      </x:c>
      <x:c r="I3058" s="6">
        <x:v>27.2471279299421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20.396</x:v>
      </x:c>
      <x:c r="R3058" s="8">
        <x:v>104928.933491125</x:v>
      </x:c>
      <x:c r="S3058" s="12">
        <x:v>253195.693196708</x:v>
      </x:c>
      <x:c r="T3058" s="12">
        <x:v>55.9753010999125</x:v>
      </x:c>
      <x:c r="U3058" s="12">
        <x:v>46</x:v>
      </x:c>
      <x:c r="V3058" s="12">
        <x:f>NA()</x:f>
      </x:c>
    </x:row>
    <x:row r="3059">
      <x:c r="A3059">
        <x:v>2082089</x:v>
      </x:c>
      <x:c r="B3059" s="1">
        <x:v>43313.7709664699</x:v>
      </x:c>
      <x:c r="C3059" s="6">
        <x:v>55.003010905</x:v>
      </x:c>
      <x:c r="D3059" s="14" t="s">
        <x:v>77</x:v>
      </x:c>
      <x:c r="E3059" s="15">
        <x:v>43278.4140143171</x:v>
      </x:c>
      <x:c r="F3059" t="s">
        <x:v>82</x:v>
      </x:c>
      <x:c r="G3059" s="6">
        <x:v>208.951726685408</x:v>
      </x:c>
      <x:c r="H3059" t="s">
        <x:v>83</x:v>
      </x:c>
      <x:c r="I3059" s="6">
        <x:v>27.2471279299421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20.395</x:v>
      </x:c>
      <x:c r="R3059" s="8">
        <x:v>104917.846234551</x:v>
      </x:c>
      <x:c r="S3059" s="12">
        <x:v>253197.566393048</x:v>
      </x:c>
      <x:c r="T3059" s="12">
        <x:v>55.9753010999125</x:v>
      </x:c>
      <x:c r="U3059" s="12">
        <x:v>46</x:v>
      </x:c>
      <x:c r="V3059" s="12">
        <x:f>NA()</x:f>
      </x:c>
    </x:row>
    <x:row r="3060">
      <x:c r="A3060">
        <x:v>2082098</x:v>
      </x:c>
      <x:c r="B3060" s="1">
        <x:v>43313.770978206</x:v>
      </x:c>
      <x:c r="C3060" s="6">
        <x:v>55.019873865</x:v>
      </x:c>
      <x:c r="D3060" s="14" t="s">
        <x:v>77</x:v>
      </x:c>
      <x:c r="E3060" s="15">
        <x:v>43278.4140143171</x:v>
      </x:c>
      <x:c r="F3060" t="s">
        <x:v>82</x:v>
      </x:c>
      <x:c r="G3060" s="6">
        <x:v>209.122146071876</x:v>
      </x:c>
      <x:c r="H3060" t="s">
        <x:v>83</x:v>
      </x:c>
      <x:c r="I3060" s="6">
        <x:v>27.24097457483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20.388</x:v>
      </x:c>
      <x:c r="R3060" s="8">
        <x:v>104922.574608492</x:v>
      </x:c>
      <x:c r="S3060" s="12">
        <x:v>253199.648551226</x:v>
      </x:c>
      <x:c r="T3060" s="12">
        <x:v>55.9753010999125</x:v>
      </x:c>
      <x:c r="U3060" s="12">
        <x:v>46</x:v>
      </x:c>
      <x:c r="V3060" s="12">
        <x:f>NA()</x:f>
      </x:c>
    </x:row>
    <x:row r="3061">
      <x:c r="A3061">
        <x:v>2082106</x:v>
      </x:c>
      <x:c r="B3061" s="1">
        <x:v>43313.7709898958</x:v>
      </x:c>
      <x:c r="C3061" s="6">
        <x:v>55.03668707</x:v>
      </x:c>
      <x:c r="D3061" s="14" t="s">
        <x:v>77</x:v>
      </x:c>
      <x:c r="E3061" s="15">
        <x:v>43278.4140143171</x:v>
      </x:c>
      <x:c r="F3061" t="s">
        <x:v>82</x:v>
      </x:c>
      <x:c r="G3061" s="6">
        <x:v>208.895628388063</x:v>
      </x:c>
      <x:c r="H3061" t="s">
        <x:v>83</x:v>
      </x:c>
      <x:c r="I3061" s="6">
        <x:v>27.24097457483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20.4</x:v>
      </x:c>
      <x:c r="R3061" s="8">
        <x:v>104923.272213603</x:v>
      </x:c>
      <x:c r="S3061" s="12">
        <x:v>253196.517994194</x:v>
      </x:c>
      <x:c r="T3061" s="12">
        <x:v>55.9753010999125</x:v>
      </x:c>
      <x:c r="U3061" s="12">
        <x:v>46</x:v>
      </x:c>
      <x:c r="V3061" s="12">
        <x:f>NA()</x:f>
      </x:c>
    </x:row>
    <x:row r="3062">
      <x:c r="A3062">
        <x:v>2082112</x:v>
      </x:c>
      <x:c r="B3062" s="1">
        <x:v>43313.7710015856</x:v>
      </x:c>
      <x:c r="C3062" s="6">
        <x:v>55.0535392616667</x:v>
      </x:c>
      <x:c r="D3062" s="14" t="s">
        <x:v>77</x:v>
      </x:c>
      <x:c r="E3062" s="15">
        <x:v>43278.4140143171</x:v>
      </x:c>
      <x:c r="F3062" t="s">
        <x:v>82</x:v>
      </x:c>
      <x:c r="G3062" s="6">
        <x:v>209.065487456591</x:v>
      </x:c>
      <x:c r="H3062" t="s">
        <x:v>83</x:v>
      </x:c>
      <x:c r="I3062" s="6">
        <x:v>27.24097457483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20.391</x:v>
      </x:c>
      <x:c r="R3062" s="8">
        <x:v>104929.604055042</x:v>
      </x:c>
      <x:c r="S3062" s="12">
        <x:v>253190.377250595</x:v>
      </x:c>
      <x:c r="T3062" s="12">
        <x:v>55.9753010999125</x:v>
      </x:c>
      <x:c r="U3062" s="12">
        <x:v>46</x:v>
      </x:c>
      <x:c r="V3062" s="12">
        <x:f>NA()</x:f>
      </x:c>
    </x:row>
    <x:row r="3063">
      <x:c r="A3063">
        <x:v>2082125</x:v>
      </x:c>
      <x:c r="B3063" s="1">
        <x:v>43313.7710132755</x:v>
      </x:c>
      <x:c r="C3063" s="6">
        <x:v>55.070377715</x:v>
      </x:c>
      <x:c r="D3063" s="14" t="s">
        <x:v>77</x:v>
      </x:c>
      <x:c r="E3063" s="15">
        <x:v>43278.4140143171</x:v>
      </x:c>
      <x:c r="F3063" t="s">
        <x:v>82</x:v>
      </x:c>
      <x:c r="G3063" s="6">
        <x:v>209.008848310246</x:v>
      </x:c>
      <x:c r="H3063" t="s">
        <x:v>83</x:v>
      </x:c>
      <x:c r="I3063" s="6">
        <x:v>27.24097457483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20.394</x:v>
      </x:c>
      <x:c r="R3063" s="8">
        <x:v>104932.920336732</x:v>
      </x:c>
      <x:c r="S3063" s="12">
        <x:v>253209.195414233</x:v>
      </x:c>
      <x:c r="T3063" s="12">
        <x:v>55.9753010999125</x:v>
      </x:c>
      <x:c r="U3063" s="12">
        <x:v>46</x:v>
      </x:c>
      <x:c r="V3063" s="12">
        <x:f>NA()</x:f>
      </x:c>
    </x:row>
    <x:row r="3064">
      <x:c r="A3064">
        <x:v>2082134</x:v>
      </x:c>
      <x:c r="B3064" s="1">
        <x:v>43313.7710243866</x:v>
      </x:c>
      <x:c r="C3064" s="6">
        <x:v>55.08636259</x:v>
      </x:c>
      <x:c r="D3064" s="14" t="s">
        <x:v>77</x:v>
      </x:c>
      <x:c r="E3064" s="15">
        <x:v>43278.4140143171</x:v>
      </x:c>
      <x:c r="F3064" t="s">
        <x:v>82</x:v>
      </x:c>
      <x:c r="G3064" s="6">
        <x:v>208.989972919659</x:v>
      </x:c>
      <x:c r="H3064" t="s">
        <x:v>83</x:v>
      </x:c>
      <x:c r="I3064" s="6">
        <x:v>27.24097457483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20.395</x:v>
      </x:c>
      <x:c r="R3064" s="8">
        <x:v>104930.956259777</x:v>
      </x:c>
      <x:c r="S3064" s="12">
        <x:v>253194.770223931</x:v>
      </x:c>
      <x:c r="T3064" s="12">
        <x:v>55.9753010999125</x:v>
      </x:c>
      <x:c r="U3064" s="12">
        <x:v>46</x:v>
      </x:c>
      <x:c r="V3064" s="12">
        <x:f>NA()</x:f>
      </x:c>
    </x:row>
    <x:row r="3065">
      <x:c r="A3065">
        <x:v>2082143</x:v>
      </x:c>
      <x:c r="B3065" s="1">
        <x:v>43313.7710360764</x:v>
      </x:c>
      <x:c r="C3065" s="6">
        <x:v>55.1031900483333</x:v>
      </x:c>
      <x:c r="D3065" s="14" t="s">
        <x:v>77</x:v>
      </x:c>
      <x:c r="E3065" s="15">
        <x:v>43278.4140143171</x:v>
      </x:c>
      <x:c r="F3065" t="s">
        <x:v>82</x:v>
      </x:c>
      <x:c r="G3065" s="6">
        <x:v>208.989972919659</x:v>
      </x:c>
      <x:c r="H3065" t="s">
        <x:v>83</x:v>
      </x:c>
      <x:c r="I3065" s="6">
        <x:v>27.24097457483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20.395</x:v>
      </x:c>
      <x:c r="R3065" s="8">
        <x:v>104935.494838184</x:v>
      </x:c>
      <x:c r="S3065" s="12">
        <x:v>253203.542717691</x:v>
      </x:c>
      <x:c r="T3065" s="12">
        <x:v>55.9753010999125</x:v>
      </x:c>
      <x:c r="U3065" s="12">
        <x:v>46</x:v>
      </x:c>
      <x:c r="V3065" s="12">
        <x:f>NA()</x:f>
      </x:c>
    </x:row>
    <x:row r="3066">
      <x:c r="A3066">
        <x:v>2082153</x:v>
      </x:c>
      <x:c r="B3066" s="1">
        <x:v>43313.7710477662</x:v>
      </x:c>
      <x:c r="C3066" s="6">
        <x:v>55.12006567</x:v>
      </x:c>
      <x:c r="D3066" s="14" t="s">
        <x:v>77</x:v>
      </x:c>
      <x:c r="E3066" s="15">
        <x:v>43278.4140143171</x:v>
      </x:c>
      <x:c r="F3066" t="s">
        <x:v>82</x:v>
      </x:c>
      <x:c r="G3066" s="6">
        <x:v>208.989472777461</x:v>
      </x:c>
      <x:c r="H3066" t="s">
        <x:v>83</x:v>
      </x:c>
      <x:c r="I3066" s="6">
        <x:v>27.2471279299421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20.393</x:v>
      </x:c>
      <x:c r="R3066" s="8">
        <x:v>104932.193484955</x:v>
      </x:c>
      <x:c r="S3066" s="12">
        <x:v>253210.393948114</x:v>
      </x:c>
      <x:c r="T3066" s="12">
        <x:v>55.9753010999125</x:v>
      </x:c>
      <x:c r="U3066" s="12">
        <x:v>46</x:v>
      </x:c>
      <x:c r="V3066" s="12">
        <x:f>NA()</x:f>
      </x:c>
    </x:row>
    <x:row r="3067">
      <x:c r="A3067">
        <x:v>2082164</x:v>
      </x:c>
      <x:c r="B3067" s="1">
        <x:v>43313.7710594907</x:v>
      </x:c>
      <x:c r="C3067" s="6">
        <x:v>55.1369488983333</x:v>
      </x:c>
      <x:c r="D3067" s="14" t="s">
        <x:v>77</x:v>
      </x:c>
      <x:c r="E3067" s="15">
        <x:v>43278.4140143171</x:v>
      </x:c>
      <x:c r="F3067" t="s">
        <x:v>82</x:v>
      </x:c>
      <x:c r="G3067" s="6">
        <x:v>209.046605578375</x:v>
      </x:c>
      <x:c r="H3067" t="s">
        <x:v>83</x:v>
      </x:c>
      <x:c r="I3067" s="6">
        <x:v>27.24097457483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20.392</x:v>
      </x:c>
      <x:c r="R3067" s="8">
        <x:v>104925.615556516</x:v>
      </x:c>
      <x:c r="S3067" s="12">
        <x:v>253198.377958848</x:v>
      </x:c>
      <x:c r="T3067" s="12">
        <x:v>55.9753010999125</x:v>
      </x:c>
      <x:c r="U3067" s="12">
        <x:v>46</x:v>
      </x:c>
      <x:c r="V3067" s="12">
        <x:f>NA()</x:f>
      </x:c>
    </x:row>
    <x:row r="3068">
      <x:c r="A3068">
        <x:v>2082168</x:v>
      </x:c>
      <x:c r="B3068" s="1">
        <x:v>43313.7710711458</x:v>
      </x:c>
      <x:c r="C3068" s="6">
        <x:v>55.15375116</x:v>
      </x:c>
      <x:c r="D3068" s="14" t="s">
        <x:v>77</x:v>
      </x:c>
      <x:c r="E3068" s="15">
        <x:v>43278.4140143171</x:v>
      </x:c>
      <x:c r="F3068" t="s">
        <x:v>82</x:v>
      </x:c>
      <x:c r="G3068" s="6">
        <x:v>209.046605578375</x:v>
      </x:c>
      <x:c r="H3068" t="s">
        <x:v>83</x:v>
      </x:c>
      <x:c r="I3068" s="6">
        <x:v>27.24097457483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20.392</x:v>
      </x:c>
      <x:c r="R3068" s="8">
        <x:v>104930.345678073</x:v>
      </x:c>
      <x:c r="S3068" s="12">
        <x:v>253207.801772319</x:v>
      </x:c>
      <x:c r="T3068" s="12">
        <x:v>55.9753010999125</x:v>
      </x:c>
      <x:c r="U3068" s="12">
        <x:v>46</x:v>
      </x:c>
      <x:c r="V3068" s="12">
        <x:f>NA()</x:f>
      </x:c>
    </x:row>
    <x:row r="3069">
      <x:c r="A3069">
        <x:v>2082175</x:v>
      </x:c>
      <x:c r="B3069" s="1">
        <x:v>43313.7710822569</x:v>
      </x:c>
      <x:c r="C3069" s="6">
        <x:v>55.1697490616667</x:v>
      </x:c>
      <x:c r="D3069" s="14" t="s">
        <x:v>77</x:v>
      </x:c>
      <x:c r="E3069" s="15">
        <x:v>43278.4140143171</x:v>
      </x:c>
      <x:c r="F3069" t="s">
        <x:v>82</x:v>
      </x:c>
      <x:c r="G3069" s="6">
        <x:v>209.027725863039</x:v>
      </x:c>
      <x:c r="H3069" t="s">
        <x:v>83</x:v>
      </x:c>
      <x:c r="I3069" s="6">
        <x:v>27.24097457483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20.393</x:v>
      </x:c>
      <x:c r="R3069" s="8">
        <x:v>104932.169739702</x:v>
      </x:c>
      <x:c r="S3069" s="12">
        <x:v>253207.014592056</x:v>
      </x:c>
      <x:c r="T3069" s="12">
        <x:v>55.9753010999125</x:v>
      </x:c>
      <x:c r="U3069" s="12">
        <x:v>46</x:v>
      </x:c>
      <x:c r="V3069" s="12">
        <x:f>NA()</x:f>
      </x:c>
    </x:row>
    <x:row r="3070">
      <x:c r="A3070">
        <x:v>2082185</x:v>
      </x:c>
      <x:c r="B3070" s="1">
        <x:v>43313.7710940162</x:v>
      </x:c>
      <x:c r="C3070" s="6">
        <x:v>55.1866377016667</x:v>
      </x:c>
      <x:c r="D3070" s="14" t="s">
        <x:v>77</x:v>
      </x:c>
      <x:c r="E3070" s="15">
        <x:v>43278.4140143171</x:v>
      </x:c>
      <x:c r="F3070" t="s">
        <x:v>82</x:v>
      </x:c>
      <x:c r="G3070" s="6">
        <x:v>209.008349066548</x:v>
      </x:c>
      <x:c r="H3070" t="s">
        <x:v>83</x:v>
      </x:c>
      <x:c r="I3070" s="6">
        <x:v>27.2471279299421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20.392</x:v>
      </x:c>
      <x:c r="R3070" s="8">
        <x:v>104926.009259006</x:v>
      </x:c>
      <x:c r="S3070" s="12">
        <x:v>253208.294299015</x:v>
      </x:c>
      <x:c r="T3070" s="12">
        <x:v>55.9753010999125</x:v>
      </x:c>
      <x:c r="U3070" s="12">
        <x:v>46</x:v>
      </x:c>
      <x:c r="V3070" s="12">
        <x:f>NA()</x:f>
      </x:c>
    </x:row>
    <x:row r="3071">
      <x:c r="A3071">
        <x:v>2082195</x:v>
      </x:c>
      <x:c r="B3071" s="1">
        <x:v>43313.771105706</x:v>
      </x:c>
      <x:c r="C3071" s="6">
        <x:v>55.20350898</x:v>
      </x:c>
      <x:c r="D3071" s="14" t="s">
        <x:v>77</x:v>
      </x:c>
      <x:c r="E3071" s="15">
        <x:v>43278.4140143171</x:v>
      </x:c>
      <x:c r="F3071" t="s">
        <x:v>82</x:v>
      </x:c>
      <x:c r="G3071" s="6">
        <x:v>208.989472777461</x:v>
      </x:c>
      <x:c r="H3071" t="s">
        <x:v>83</x:v>
      </x:c>
      <x:c r="I3071" s="6">
        <x:v>27.2471279299421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20.393</x:v>
      </x:c>
      <x:c r="R3071" s="8">
        <x:v>104926.55596344</x:v>
      </x:c>
      <x:c r="S3071" s="12">
        <x:v>253204.537169647</x:v>
      </x:c>
      <x:c r="T3071" s="12">
        <x:v>55.9753010999125</x:v>
      </x:c>
      <x:c r="U3071" s="12">
        <x:v>46</x:v>
      </x:c>
      <x:c r="V3071" s="12">
        <x:f>NA()</x:f>
      </x:c>
    </x:row>
    <x:row r="3072">
      <x:c r="A3072">
        <x:v>2082207</x:v>
      </x:c>
      <x:c r="B3072" s="1">
        <x:v>43313.7711174421</x:v>
      </x:c>
      <x:c r="C3072" s="6">
        <x:v>55.2204162533333</x:v>
      </x:c>
      <x:c r="D3072" s="14" t="s">
        <x:v>77</x:v>
      </x:c>
      <x:c r="E3072" s="15">
        <x:v>43278.4140143171</x:v>
      </x:c>
      <x:c r="F3072" t="s">
        <x:v>82</x:v>
      </x:c>
      <x:c r="G3072" s="6">
        <x:v>208.951726685408</x:v>
      </x:c>
      <x:c r="H3072" t="s">
        <x:v>83</x:v>
      </x:c>
      <x:c r="I3072" s="6">
        <x:v>27.2471279299421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20.395</x:v>
      </x:c>
      <x:c r="R3072" s="8">
        <x:v>104929.569751287</x:v>
      </x:c>
      <x:c r="S3072" s="12">
        <x:v>253220.749800393</x:v>
      </x:c>
      <x:c r="T3072" s="12">
        <x:v>55.9753010999125</x:v>
      </x:c>
      <x:c r="U3072" s="12">
        <x:v>46</x:v>
      </x:c>
      <x:c r="V3072" s="12">
        <x:f>NA()</x:f>
      </x:c>
    </x:row>
    <x:row r="3073">
      <x:c r="A3073">
        <x:v>2082214</x:v>
      </x:c>
      <x:c r="B3073" s="1">
        <x:v>43313.771128588</x:v>
      </x:c>
      <x:c r="C3073" s="6">
        <x:v>55.23643202</x:v>
      </x:c>
      <x:c r="D3073" s="14" t="s">
        <x:v>77</x:v>
      </x:c>
      <x:c r="E3073" s="15">
        <x:v>43278.4140143171</x:v>
      </x:c>
      <x:c r="F3073" t="s">
        <x:v>82</x:v>
      </x:c>
      <x:c r="G3073" s="6">
        <x:v>208.989472777461</x:v>
      </x:c>
      <x:c r="H3073" t="s">
        <x:v>83</x:v>
      </x:c>
      <x:c r="I3073" s="6">
        <x:v>27.2471279299421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20.393</x:v>
      </x:c>
      <x:c r="R3073" s="8">
        <x:v>104923.558766204</x:v>
      </x:c>
      <x:c r="S3073" s="12">
        <x:v>253200.839038087</x:v>
      </x:c>
      <x:c r="T3073" s="12">
        <x:v>55.9753010999125</x:v>
      </x:c>
      <x:c r="U3073" s="12">
        <x:v>46</x:v>
      </x:c>
      <x:c r="V3073" s="12">
        <x:f>NA()</x:f>
      </x:c>
    </x:row>
    <x:row r="3074">
      <x:c r="A3074">
        <x:v>2082220</x:v>
      </x:c>
      <x:c r="B3074" s="1">
        <x:v>43313.7711402778</x:v>
      </x:c>
      <x:c r="C3074" s="6">
        <x:v>55.2532675916667</x:v>
      </x:c>
      <x:c r="D3074" s="14" t="s">
        <x:v>77</x:v>
      </x:c>
      <x:c r="E3074" s="15">
        <x:v>43278.4140143171</x:v>
      </x:c>
      <x:c r="F3074" t="s">
        <x:v>82</x:v>
      </x:c>
      <x:c r="G3074" s="6">
        <x:v>209.008848310246</x:v>
      </x:c>
      <x:c r="H3074" t="s">
        <x:v>83</x:v>
      </x:c>
      <x:c r="I3074" s="6">
        <x:v>27.24097457483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20.394</x:v>
      </x:c>
      <x:c r="R3074" s="8">
        <x:v>104932.896352906</x:v>
      </x:c>
      <x:c r="S3074" s="12">
        <x:v>253207.053837203</x:v>
      </x:c>
      <x:c r="T3074" s="12">
        <x:v>55.9753010999125</x:v>
      </x:c>
      <x:c r="U3074" s="12">
        <x:v>46</x:v>
      </x:c>
      <x:c r="V3074" s="12">
        <x:f>NA()</x:f>
      </x:c>
    </x:row>
    <x:row r="3075">
      <x:c r="A3075">
        <x:v>2082232</x:v>
      </x:c>
      <x:c r="B3075" s="1">
        <x:v>43313.7711519676</x:v>
      </x:c>
      <x:c r="C3075" s="6">
        <x:v>55.2701085566667</x:v>
      </x:c>
      <x:c r="D3075" s="14" t="s">
        <x:v>77</x:v>
      </x:c>
      <x:c r="E3075" s="15">
        <x:v>43278.4140143171</x:v>
      </x:c>
      <x:c r="F3075" t="s">
        <x:v>82</x:v>
      </x:c>
      <x:c r="G3075" s="6">
        <x:v>208.951726685408</x:v>
      </x:c>
      <x:c r="H3075" t="s">
        <x:v>83</x:v>
      </x:c>
      <x:c r="I3075" s="6">
        <x:v>27.2471279299421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20.395</x:v>
      </x:c>
      <x:c r="R3075" s="8">
        <x:v>104931.894383189</x:v>
      </x:c>
      <x:c r="S3075" s="12">
        <x:v>253205.051918179</x:v>
      </x:c>
      <x:c r="T3075" s="12">
        <x:v>55.9753010999125</x:v>
      </x:c>
      <x:c r="U3075" s="12">
        <x:v>46</x:v>
      </x:c>
      <x:c r="V3075" s="12">
        <x:f>NA()</x:f>
      </x:c>
    </x:row>
    <x:row r="3076">
      <x:c r="A3076">
        <x:v>2082242</x:v>
      </x:c>
      <x:c r="B3076" s="1">
        <x:v>43313.7711636921</x:v>
      </x:c>
      <x:c r="C3076" s="6">
        <x:v>55.287008625</x:v>
      </x:c>
      <x:c r="D3076" s="14" t="s">
        <x:v>77</x:v>
      </x:c>
      <x:c r="E3076" s="15">
        <x:v>43278.4140143171</x:v>
      </x:c>
      <x:c r="F3076" t="s">
        <x:v>82</x:v>
      </x:c>
      <x:c r="G3076" s="6">
        <x:v>208.932352701681</x:v>
      </x:c>
      <x:c r="H3076" t="s">
        <x:v>83</x:v>
      </x:c>
      <x:c r="I3076" s="6">
        <x:v>27.2532812963354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20.394</x:v>
      </x:c>
      <x:c r="R3076" s="8">
        <x:v>104925.44995628</x:v>
      </x:c>
      <x:c r="S3076" s="12">
        <x:v>253205.072311107</x:v>
      </x:c>
      <x:c r="T3076" s="12">
        <x:v>55.9753010999125</x:v>
      </x:c>
      <x:c r="U3076" s="12">
        <x:v>46</x:v>
      </x:c>
      <x:c r="V3076" s="12">
        <x:f>NA()</x:f>
      </x:c>
    </x:row>
    <x:row r="3077">
      <x:c r="A3077">
        <x:v>2082250</x:v>
      </x:c>
      <x:c r="B3077" s="1">
        <x:v>43313.7711748495</x:v>
      </x:c>
      <x:c r="C3077" s="6">
        <x:v>55.30303855</x:v>
      </x:c>
      <x:c r="D3077" s="14" t="s">
        <x:v>77</x:v>
      </x:c>
      <x:c r="E3077" s="15">
        <x:v>43278.4140143171</x:v>
      </x:c>
      <x:c r="F3077" t="s">
        <x:v>82</x:v>
      </x:c>
      <x:c r="G3077" s="6">
        <x:v>209.046605578375</x:v>
      </x:c>
      <x:c r="H3077" t="s">
        <x:v>83</x:v>
      </x:c>
      <x:c r="I3077" s="6">
        <x:v>27.24097457483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20.392</x:v>
      </x:c>
      <x:c r="R3077" s="8">
        <x:v>104931.336190827</x:v>
      </x:c>
      <x:c r="S3077" s="12">
        <x:v>253206.486596277</x:v>
      </x:c>
      <x:c r="T3077" s="12">
        <x:v>55.9753010999125</x:v>
      </x:c>
      <x:c r="U3077" s="12">
        <x:v>46</x:v>
      </x:c>
      <x:c r="V3077" s="12">
        <x:f>NA()</x:f>
      </x:c>
    </x:row>
    <x:row r="3078">
      <x:c r="A3078">
        <x:v>2082261</x:v>
      </x:c>
      <x:c r="B3078" s="1">
        <x:v>43313.7711865394</x:v>
      </x:c>
      <x:c r="C3078" s="6">
        <x:v>55.3198928566667</x:v>
      </x:c>
      <x:c r="D3078" s="14" t="s">
        <x:v>77</x:v>
      </x:c>
      <x:c r="E3078" s="15">
        <x:v>43278.4140143171</x:v>
      </x:c>
      <x:c r="F3078" t="s">
        <x:v>82</x:v>
      </x:c>
      <x:c r="G3078" s="6">
        <x:v>208.989472777461</x:v>
      </x:c>
      <x:c r="H3078" t="s">
        <x:v>83</x:v>
      </x:c>
      <x:c r="I3078" s="6">
        <x:v>27.2471279299421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20.393</x:v>
      </x:c>
      <x:c r="R3078" s="8">
        <x:v>104939.298973782</x:v>
      </x:c>
      <x:c r="S3078" s="12">
        <x:v>253212.720476258</x:v>
      </x:c>
      <x:c r="T3078" s="12">
        <x:v>55.9753010999125</x:v>
      </x:c>
      <x:c r="U3078" s="12">
        <x:v>46</x:v>
      </x:c>
      <x:c r="V3078" s="12">
        <x:f>NA()</x:f>
      </x:c>
    </x:row>
    <x:row r="3079">
      <x:c r="A3079">
        <x:v>2082269</x:v>
      </x:c>
      <x:c r="B3079" s="1">
        <x:v>43313.7711982292</x:v>
      </x:c>
      <x:c r="C3079" s="6">
        <x:v>55.3367048983333</x:v>
      </x:c>
      <x:c r="D3079" s="14" t="s">
        <x:v>77</x:v>
      </x:c>
      <x:c r="E3079" s="15">
        <x:v>43278.4140143171</x:v>
      </x:c>
      <x:c r="F3079" t="s">
        <x:v>82</x:v>
      </x:c>
      <x:c r="G3079" s="6">
        <x:v>208.951726685408</x:v>
      </x:c>
      <x:c r="H3079" t="s">
        <x:v>83</x:v>
      </x:c>
      <x:c r="I3079" s="6">
        <x:v>27.2471279299421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20.395</x:v>
      </x:c>
      <x:c r="R3079" s="8">
        <x:v>104928.644416932</x:v>
      </x:c>
      <x:c r="S3079" s="12">
        <x:v>253206.035879744</x:v>
      </x:c>
      <x:c r="T3079" s="12">
        <x:v>55.9753010999125</x:v>
      </x:c>
      <x:c r="U3079" s="12">
        <x:v>46</x:v>
      </x:c>
      <x:c r="V3079" s="12">
        <x:f>NA()</x:f>
      </x:c>
    </x:row>
    <x:row r="3080">
      <x:c r="A3080">
        <x:v>2082282</x:v>
      </x:c>
      <x:c r="B3080" s="1">
        <x:v>43313.771209919</x:v>
      </x:c>
      <x:c r="C3080" s="6">
        <x:v>55.35351852</x:v>
      </x:c>
      <x:c r="D3080" s="14" t="s">
        <x:v>77</x:v>
      </x:c>
      <x:c r="E3080" s="15">
        <x:v>43278.4140143171</x:v>
      </x:c>
      <x:c r="F3080" t="s">
        <x:v>82</x:v>
      </x:c>
      <x:c r="G3080" s="6">
        <x:v>209.008848310246</x:v>
      </x:c>
      <x:c r="H3080" t="s">
        <x:v>83</x:v>
      </x:c>
      <x:c r="I3080" s="6">
        <x:v>27.24097457483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20.394</x:v>
      </x:c>
      <x:c r="R3080" s="8">
        <x:v>104938.406257874</x:v>
      </x:c>
      <x:c r="S3080" s="12">
        <x:v>253211.696930859</x:v>
      </x:c>
      <x:c r="T3080" s="12">
        <x:v>55.9753010999125</x:v>
      </x:c>
      <x:c r="U3080" s="12">
        <x:v>46</x:v>
      </x:c>
      <x:c r="V3080" s="12">
        <x:f>NA()</x:f>
      </x:c>
    </x:row>
    <x:row r="3081">
      <x:c r="A3081">
        <x:v>2082287</x:v>
      </x:c>
      <x:c r="B3081" s="1">
        <x:v>43313.7712216088</x:v>
      </x:c>
      <x:c r="C3081" s="6">
        <x:v>55.3703860166667</x:v>
      </x:c>
      <x:c r="D3081" s="14" t="s">
        <x:v>77</x:v>
      </x:c>
      <x:c r="E3081" s="15">
        <x:v>43278.4140143171</x:v>
      </x:c>
      <x:c r="F3081" t="s">
        <x:v>82</x:v>
      </x:c>
      <x:c r="G3081" s="6">
        <x:v>209.008848310246</x:v>
      </x:c>
      <x:c r="H3081" t="s">
        <x:v>83</x:v>
      </x:c>
      <x:c r="I3081" s="6">
        <x:v>27.24097457483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20.394</x:v>
      </x:c>
      <x:c r="R3081" s="8">
        <x:v>104933.175852605</x:v>
      </x:c>
      <x:c r="S3081" s="12">
        <x:v>253197.237573595</x:v>
      </x:c>
      <x:c r="T3081" s="12">
        <x:v>55.9753010999125</x:v>
      </x:c>
      <x:c r="U3081" s="12">
        <x:v>46</x:v>
      </x:c>
      <x:c r="V3081" s="12">
        <x:f>NA()</x:f>
      </x:c>
    </x:row>
    <x:row r="3082">
      <x:c r="A3082">
        <x:v>2082294</x:v>
      </x:c>
      <x:c r="B3082" s="1">
        <x:v>43313.7712327199</x:v>
      </x:c>
      <x:c r="C3082" s="6">
        <x:v>55.3863856033333</x:v>
      </x:c>
      <x:c r="D3082" s="14" t="s">
        <x:v>77</x:v>
      </x:c>
      <x:c r="E3082" s="15">
        <x:v>43278.4140143171</x:v>
      </x:c>
      <x:c r="F3082" t="s">
        <x:v>82</x:v>
      </x:c>
      <x:c r="G3082" s="6">
        <x:v>208.951726685408</x:v>
      </x:c>
      <x:c r="H3082" t="s">
        <x:v>83</x:v>
      </x:c>
      <x:c r="I3082" s="6">
        <x:v>27.2471279299421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20.395</x:v>
      </x:c>
      <x:c r="R3082" s="8">
        <x:v>104932.076000607</x:v>
      </x:c>
      <x:c r="S3082" s="12">
        <x:v>253209.238864364</x:v>
      </x:c>
      <x:c r="T3082" s="12">
        <x:v>55.9753010999125</x:v>
      </x:c>
      <x:c r="U3082" s="12">
        <x:v>46</x:v>
      </x:c>
      <x:c r="V3082" s="12">
        <x:f>NA()</x:f>
      </x:c>
    </x:row>
    <x:row r="3083">
      <x:c r="A3083">
        <x:v>2082304</x:v>
      </x:c>
      <x:c r="B3083" s="1">
        <x:v>43313.7712444444</x:v>
      </x:c>
      <x:c r="C3083" s="6">
        <x:v>55.40328997</x:v>
      </x:c>
      <x:c r="D3083" s="14" t="s">
        <x:v>77</x:v>
      </x:c>
      <x:c r="E3083" s="15">
        <x:v>43278.4140143171</x:v>
      </x:c>
      <x:c r="F3083" t="s">
        <x:v>82</x:v>
      </x:c>
      <x:c r="G3083" s="6">
        <x:v>208.952228623762</x:v>
      </x:c>
      <x:c r="H3083" t="s">
        <x:v>83</x:v>
      </x:c>
      <x:c r="I3083" s="6">
        <x:v>27.24097457483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20.397</x:v>
      </x:c>
      <x:c r="R3083" s="8">
        <x:v>104930.590225358</x:v>
      </x:c>
      <x:c r="S3083" s="12">
        <x:v>253208.84836012</x:v>
      </x:c>
      <x:c r="T3083" s="12">
        <x:v>55.9753010999125</x:v>
      </x:c>
      <x:c r="U3083" s="12">
        <x:v>46</x:v>
      </x:c>
      <x:c r="V3083" s="12">
        <x:f>NA()</x:f>
      </x:c>
    </x:row>
    <x:row r="3084">
      <x:c r="A3084">
        <x:v>2082312</x:v>
      </x:c>
      <x:c r="B3084" s="1">
        <x:v>43313.771256169</x:v>
      </x:c>
      <x:c r="C3084" s="6">
        <x:v>55.4201449433333</x:v>
      </x:c>
      <x:c r="D3084" s="14" t="s">
        <x:v>77</x:v>
      </x:c>
      <x:c r="E3084" s="15">
        <x:v>43278.4140143171</x:v>
      </x:c>
      <x:c r="F3084" t="s">
        <x:v>82</x:v>
      </x:c>
      <x:c r="G3084" s="6">
        <x:v>208.970598650526</x:v>
      </x:c>
      <x:c r="H3084" t="s">
        <x:v>83</x:v>
      </x:c>
      <x:c r="I3084" s="6">
        <x:v>27.2471279299421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20.394</x:v>
      </x:c>
      <x:c r="R3084" s="8">
        <x:v>104929.292815357</x:v>
      </x:c>
      <x:c r="S3084" s="12">
        <x:v>253197.942766678</x:v>
      </x:c>
      <x:c r="T3084" s="12">
        <x:v>55.9753010999125</x:v>
      </x:c>
      <x:c r="U3084" s="12">
        <x:v>46</x:v>
      </x:c>
      <x:c r="V3084" s="12">
        <x:f>NA()</x:f>
      </x:c>
    </x:row>
    <x:row r="3085">
      <x:c r="A3085">
        <x:v>2082321</x:v>
      </x:c>
      <x:c r="B3085" s="1">
        <x:v>43313.7712678588</x:v>
      </x:c>
      <x:c r="C3085" s="6">
        <x:v>55.4369981283333</x:v>
      </x:c>
      <x:c r="D3085" s="14" t="s">
        <x:v>77</x:v>
      </x:c>
      <x:c r="E3085" s="15">
        <x:v>43278.4140143171</x:v>
      </x:c>
      <x:c r="F3085" t="s">
        <x:v>82</x:v>
      </x:c>
      <x:c r="G3085" s="6">
        <x:v>208.933359717778</x:v>
      </x:c>
      <x:c r="H3085" t="s">
        <x:v>83</x:v>
      </x:c>
      <x:c r="I3085" s="6">
        <x:v>27.24097457483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20.398</x:v>
      </x:c>
      <x:c r="R3085" s="8">
        <x:v>104925.946546978</x:v>
      </x:c>
      <x:c r="S3085" s="12">
        <x:v>253200.204919352</x:v>
      </x:c>
      <x:c r="T3085" s="12">
        <x:v>55.9753010999125</x:v>
      </x:c>
      <x:c r="U3085" s="12">
        <x:v>46</x:v>
      </x:c>
      <x:c r="V3085" s="12">
        <x:f>NA()</x:f>
      </x:c>
    </x:row>
    <x:row r="3086">
      <x:c r="A3086">
        <x:v>2082329</x:v>
      </x:c>
      <x:c r="B3086" s="1">
        <x:v>43313.7712789699</x:v>
      </x:c>
      <x:c r="C3086" s="6">
        <x:v>55.4529733166667</x:v>
      </x:c>
      <x:c r="D3086" s="14" t="s">
        <x:v>77</x:v>
      </x:c>
      <x:c r="E3086" s="15">
        <x:v>43278.4140143171</x:v>
      </x:c>
      <x:c r="F3086" t="s">
        <x:v>82</x:v>
      </x:c>
      <x:c r="G3086" s="6">
        <x:v>208.971099690943</x:v>
      </x:c>
      <x:c r="H3086" t="s">
        <x:v>83</x:v>
      </x:c>
      <x:c r="I3086" s="6">
        <x:v>27.24097457483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20.396</x:v>
      </x:c>
      <x:c r="R3086" s="8">
        <x:v>104932.778065606</x:v>
      </x:c>
      <x:c r="S3086" s="12">
        <x:v>253205.605662596</x:v>
      </x:c>
      <x:c r="T3086" s="12">
        <x:v>55.9753010999125</x:v>
      </x:c>
      <x:c r="U3086" s="12">
        <x:v>46</x:v>
      </x:c>
      <x:c r="V3086" s="12">
        <x:f>NA()</x:f>
      </x:c>
    </x:row>
    <x:row r="3087">
      <x:c r="A3087">
        <x:v>2082337</x:v>
      </x:c>
      <x:c r="B3087" s="1">
        <x:v>43313.7712906597</x:v>
      </x:c>
      <x:c r="C3087" s="6">
        <x:v>55.469811765</x:v>
      </x:c>
      <x:c r="D3087" s="14" t="s">
        <x:v>77</x:v>
      </x:c>
      <x:c r="E3087" s="15">
        <x:v>43278.4140143171</x:v>
      </x:c>
      <x:c r="F3087" t="s">
        <x:v>82</x:v>
      </x:c>
      <x:c r="G3087" s="6">
        <x:v>208.989972919659</x:v>
      </x:c>
      <x:c r="H3087" t="s">
        <x:v>83</x:v>
      </x:c>
      <x:c r="I3087" s="6">
        <x:v>27.24097457483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20.395</x:v>
      </x:c>
      <x:c r="R3087" s="8">
        <x:v>104930.020051545</x:v>
      </x:c>
      <x:c r="S3087" s="12">
        <x:v>253215.449672965</x:v>
      </x:c>
      <x:c r="T3087" s="12">
        <x:v>55.9753010999125</x:v>
      </x:c>
      <x:c r="U3087" s="12">
        <x:v>46</x:v>
      </x:c>
      <x:c r="V3087" s="12">
        <x:f>NA()</x:f>
      </x:c>
    </x:row>
    <x:row r="3088">
      <x:c r="A3088">
        <x:v>2082351</x:v>
      </x:c>
      <x:c r="B3088" s="1">
        <x:v>43313.7713023495</x:v>
      </x:c>
      <x:c r="C3088" s="6">
        <x:v>55.4866480466667</x:v>
      </x:c>
      <x:c r="D3088" s="14" t="s">
        <x:v>77</x:v>
      </x:c>
      <x:c r="E3088" s="15">
        <x:v>43278.4140143171</x:v>
      </x:c>
      <x:c r="F3088" t="s">
        <x:v>82</x:v>
      </x:c>
      <x:c r="G3088" s="6">
        <x:v>208.989972919659</x:v>
      </x:c>
      <x:c r="H3088" t="s">
        <x:v>83</x:v>
      </x:c>
      <x:c r="I3088" s="6">
        <x:v>27.24097457483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20.395</x:v>
      </x:c>
      <x:c r="R3088" s="8">
        <x:v>104928.358904473</x:v>
      </x:c>
      <x:c r="S3088" s="12">
        <x:v>253214.048115603</x:v>
      </x:c>
      <x:c r="T3088" s="12">
        <x:v>55.9753010999125</x:v>
      </x:c>
      <x:c r="U3088" s="12">
        <x:v>46</x:v>
      </x:c>
      <x:c r="V3088" s="12">
        <x:f>NA()</x:f>
      </x:c>
    </x:row>
    <x:row r="3089">
      <x:c r="A3089">
        <x:v>2082357</x:v>
      </x:c>
      <x:c r="B3089" s="1">
        <x:v>43313.7713140856</x:v>
      </x:c>
      <x:c r="C3089" s="6">
        <x:v>55.5035183683333</x:v>
      </x:c>
      <x:c r="D3089" s="14" t="s">
        <x:v>77</x:v>
      </x:c>
      <x:c r="E3089" s="15">
        <x:v>43278.4140143171</x:v>
      </x:c>
      <x:c r="F3089" t="s">
        <x:v>82</x:v>
      </x:c>
      <x:c r="G3089" s="6">
        <x:v>209.047101684718</x:v>
      </x:c>
      <x:c r="H3089" t="s">
        <x:v>83</x:v>
      </x:c>
      <x:c r="I3089" s="6">
        <x:v>27.234821230998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20.394</x:v>
      </x:c>
      <x:c r="R3089" s="8">
        <x:v>104934.304709364</x:v>
      </x:c>
      <x:c r="S3089" s="12">
        <x:v>253209.27468132</x:v>
      </x:c>
      <x:c r="T3089" s="12">
        <x:v>55.9753010999125</x:v>
      </x:c>
      <x:c r="U3089" s="12">
        <x:v>46</x:v>
      </x:c>
      <x:c r="V3089" s="12">
        <x:f>NA()</x:f>
      </x:c>
    </x:row>
    <x:row r="3090">
      <x:c r="A3090">
        <x:v>2082370</x:v>
      </x:c>
      <x:c r="B3090" s="1">
        <x:v>43313.7713257755</x:v>
      </x:c>
      <x:c r="C3090" s="6">
        <x:v>55.5203653866667</x:v>
      </x:c>
      <x:c r="D3090" s="14" t="s">
        <x:v>77</x:v>
      </x:c>
      <x:c r="E3090" s="15">
        <x:v>43278.4140143171</x:v>
      </x:c>
      <x:c r="F3090" t="s">
        <x:v>82</x:v>
      </x:c>
      <x:c r="G3090" s="6">
        <x:v>208.93285688177</x:v>
      </x:c>
      <x:c r="H3090" t="s">
        <x:v>83</x:v>
      </x:c>
      <x:c r="I3090" s="6">
        <x:v>27.2471279299421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20.396</x:v>
      </x:c>
      <x:c r="R3090" s="8">
        <x:v>104933.465398849</x:v>
      </x:c>
      <x:c r="S3090" s="12">
        <x:v>253217.027879917</x:v>
      </x:c>
      <x:c r="T3090" s="12">
        <x:v>55.9753010999125</x:v>
      </x:c>
      <x:c r="U3090" s="12">
        <x:v>46</x:v>
      </x:c>
      <x:c r="V3090" s="12">
        <x:f>NA()</x:f>
      </x:c>
    </x:row>
    <x:row r="3091">
      <x:c r="A3091">
        <x:v>2082375</x:v>
      </x:c>
      <x:c r="B3091" s="1">
        <x:v>43313.7713369213</x:v>
      </x:c>
      <x:c r="C3091" s="6">
        <x:v>55.53645711</x:v>
      </x:c>
      <x:c r="D3091" s="14" t="s">
        <x:v>77</x:v>
      </x:c>
      <x:c r="E3091" s="15">
        <x:v>43278.4140143171</x:v>
      </x:c>
      <x:c r="F3091" t="s">
        <x:v>82</x:v>
      </x:c>
      <x:c r="G3091" s="6">
        <x:v>208.952228623762</x:v>
      </x:c>
      <x:c r="H3091" t="s">
        <x:v>83</x:v>
      </x:c>
      <x:c r="I3091" s="6">
        <x:v>27.24097457483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20.397</x:v>
      </x:c>
      <x:c r="R3091" s="8">
        <x:v>104919.796804722</x:v>
      </x:c>
      <x:c r="S3091" s="12">
        <x:v>253205.262741904</x:v>
      </x:c>
      <x:c r="T3091" s="12">
        <x:v>55.9753010999125</x:v>
      </x:c>
      <x:c r="U3091" s="12">
        <x:v>46</x:v>
      </x:c>
      <x:c r="V3091" s="12">
        <x:f>NA()</x:f>
      </x:c>
    </x:row>
    <x:row r="3092">
      <x:c r="A3092">
        <x:v>2082382</x:v>
      </x:c>
      <x:c r="B3092" s="1">
        <x:v>43313.7713486458</x:v>
      </x:c>
      <x:c r="C3092" s="6">
        <x:v>55.553337495</x:v>
      </x:c>
      <x:c r="D3092" s="14" t="s">
        <x:v>77</x:v>
      </x:c>
      <x:c r="E3092" s="15">
        <x:v>43278.4140143171</x:v>
      </x:c>
      <x:c r="F3092" t="s">
        <x:v>82</x:v>
      </x:c>
      <x:c r="G3092" s="6">
        <x:v>208.989972919659</x:v>
      </x:c>
      <x:c r="H3092" t="s">
        <x:v>83</x:v>
      </x:c>
      <x:c r="I3092" s="6">
        <x:v>27.24097457483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20.395</x:v>
      </x:c>
      <x:c r="R3092" s="8">
        <x:v>104926.510061678</x:v>
      </x:c>
      <x:c r="S3092" s="12">
        <x:v>253205.592235464</x:v>
      </x:c>
      <x:c r="T3092" s="12">
        <x:v>55.9753010999125</x:v>
      </x:c>
      <x:c r="U3092" s="12">
        <x:v>46</x:v>
      </x:c>
      <x:c r="V3092" s="12">
        <x:f>NA()</x:f>
      </x:c>
    </x:row>
    <x:row r="3093">
      <x:c r="A3093">
        <x:v>2082398</x:v>
      </x:c>
      <x:c r="B3093" s="1">
        <x:v>43313.7713603356</x:v>
      </x:c>
      <x:c r="C3093" s="6">
        <x:v>55.57015783</x:v>
      </x:c>
      <x:c r="D3093" s="14" t="s">
        <x:v>77</x:v>
      </x:c>
      <x:c r="E3093" s="15">
        <x:v>43278.4140143171</x:v>
      </x:c>
      <x:c r="F3093" t="s">
        <x:v>82</x:v>
      </x:c>
      <x:c r="G3093" s="6">
        <x:v>209.028222868336</x:v>
      </x:c>
      <x:c r="H3093" t="s">
        <x:v>83</x:v>
      </x:c>
      <x:c r="I3093" s="6">
        <x:v>27.234821230998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20.395</x:v>
      </x:c>
      <x:c r="R3093" s="8">
        <x:v>104930.684845844</x:v>
      </x:c>
      <x:c r="S3093" s="12">
        <x:v>253210.93210339</x:v>
      </x:c>
      <x:c r="T3093" s="12">
        <x:v>55.9753010999125</x:v>
      </x:c>
      <x:c r="U3093" s="12">
        <x:v>46</x:v>
      </x:c>
      <x:c r="V3093" s="12">
        <x:f>NA()</x:f>
      </x:c>
    </x:row>
    <x:row r="3094">
      <x:c r="A3094">
        <x:v>2082408</x:v>
      </x:c>
      <x:c r="B3094" s="1">
        <x:v>43313.7713720718</x:v>
      </x:c>
      <x:c r="C3094" s="6">
        <x:v>55.58702444</x:v>
      </x:c>
      <x:c r="D3094" s="14" t="s">
        <x:v>77</x:v>
      </x:c>
      <x:c r="E3094" s="15">
        <x:v>43278.4140143171</x:v>
      </x:c>
      <x:c r="F3094" t="s">
        <x:v>82</x:v>
      </x:c>
      <x:c r="G3094" s="6">
        <x:v>209.008848310246</x:v>
      </x:c>
      <x:c r="H3094" t="s">
        <x:v>83</x:v>
      </x:c>
      <x:c r="I3094" s="6">
        <x:v>27.24097457483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20.394</x:v>
      </x:c>
      <x:c r="R3094" s="8">
        <x:v>104926.932554186</x:v>
      </x:c>
      <x:c r="S3094" s="12">
        <x:v>253212.54403479</x:v>
      </x:c>
      <x:c r="T3094" s="12">
        <x:v>55.9753010999125</x:v>
      </x:c>
      <x:c r="U3094" s="12">
        <x:v>46</x:v>
      </x:c>
      <x:c r="V3094" s="12">
        <x:f>NA()</x:f>
      </x:c>
    </x:row>
    <x:row r="3095">
      <x:c r="A3095">
        <x:v>2082410</x:v>
      </x:c>
      <x:c r="B3095" s="1">
        <x:v>43313.7713831829</x:v>
      </x:c>
      <x:c r="C3095" s="6">
        <x:v>55.603023045</x:v>
      </x:c>
      <x:c r="D3095" s="14" t="s">
        <x:v>77</x:v>
      </x:c>
      <x:c r="E3095" s="15">
        <x:v>43278.4140143171</x:v>
      </x:c>
      <x:c r="F3095" t="s">
        <x:v>82</x:v>
      </x:c>
      <x:c r="G3095" s="6">
        <x:v>208.970598650526</x:v>
      </x:c>
      <x:c r="H3095" t="s">
        <x:v>83</x:v>
      </x:c>
      <x:c r="I3095" s="6">
        <x:v>27.2471279299421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20.394</x:v>
      </x:c>
      <x:c r="R3095" s="8">
        <x:v>104932.600942736</x:v>
      </x:c>
      <x:c r="S3095" s="12">
        <x:v>253206.228795073</x:v>
      </x:c>
      <x:c r="T3095" s="12">
        <x:v>55.9753010999125</x:v>
      </x:c>
      <x:c r="U3095" s="12">
        <x:v>46</x:v>
      </x:c>
      <x:c r="V3095" s="12">
        <x:f>NA()</x:f>
      </x:c>
    </x:row>
    <x:row r="3096">
      <x:c r="A3096">
        <x:v>2082421</x:v>
      </x:c>
      <x:c r="B3096" s="1">
        <x:v>43313.7713948727</x:v>
      </x:c>
      <x:c r="C3096" s="6">
        <x:v>55.6198699066667</x:v>
      </x:c>
      <x:c r="D3096" s="14" t="s">
        <x:v>77</x:v>
      </x:c>
      <x:c r="E3096" s="15">
        <x:v>43278.4140143171</x:v>
      </x:c>
      <x:c r="F3096" t="s">
        <x:v>82</x:v>
      </x:c>
      <x:c r="G3096" s="6">
        <x:v>209.027725863039</x:v>
      </x:c>
      <x:c r="H3096" t="s">
        <x:v>83</x:v>
      </x:c>
      <x:c r="I3096" s="6">
        <x:v>27.24097457483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20.393</x:v>
      </x:c>
      <x:c r="R3096" s="8">
        <x:v>104929.934021857</x:v>
      </x:c>
      <x:c r="S3096" s="12">
        <x:v>253197.611136258</x:v>
      </x:c>
      <x:c r="T3096" s="12">
        <x:v>55.9753010999125</x:v>
      </x:c>
      <x:c r="U3096" s="12">
        <x:v>46</x:v>
      </x:c>
      <x:c r="V3096" s="12">
        <x:f>NA()</x:f>
      </x:c>
    </x:row>
    <x:row r="3097">
      <x:c r="A3097">
        <x:v>2082431</x:v>
      </x:c>
      <x:c r="B3097" s="1">
        <x:v>43313.7714065625</x:v>
      </x:c>
      <x:c r="C3097" s="6">
        <x:v>55.6367267233333</x:v>
      </x:c>
      <x:c r="D3097" s="14" t="s">
        <x:v>77</x:v>
      </x:c>
      <x:c r="E3097" s="15">
        <x:v>43278.4140143171</x:v>
      </x:c>
      <x:c r="F3097" t="s">
        <x:v>82</x:v>
      </x:c>
      <x:c r="G3097" s="6">
        <x:v>208.970598650526</x:v>
      </x:c>
      <x:c r="H3097" t="s">
        <x:v>83</x:v>
      </x:c>
      <x:c r="I3097" s="6">
        <x:v>27.2471279299421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20.394</x:v>
      </x:c>
      <x:c r="R3097" s="8">
        <x:v>104929.204059161</x:v>
      </x:c>
      <x:c r="S3097" s="12">
        <x:v>253197.863906883</x:v>
      </x:c>
      <x:c r="T3097" s="12">
        <x:v>55.9753010999125</x:v>
      </x:c>
      <x:c r="U3097" s="12">
        <x:v>46</x:v>
      </x:c>
      <x:c r="V3097" s="12">
        <x:f>NA()</x:f>
      </x:c>
    </x:row>
    <x:row r="3098">
      <x:c r="A3098">
        <x:v>2082440</x:v>
      </x:c>
      <x:c r="B3098" s="1">
        <x:v>43313.7714182523</x:v>
      </x:c>
      <x:c r="C3098" s="6">
        <x:v>55.6535342016667</x:v>
      </x:c>
      <x:c r="D3098" s="14" t="s">
        <x:v>77</x:v>
      </x:c>
      <x:c r="E3098" s="15">
        <x:v>43278.4140143171</x:v>
      </x:c>
      <x:c r="F3098" t="s">
        <x:v>82</x:v>
      </x:c>
      <x:c r="G3098" s="6">
        <x:v>208.970598650526</x:v>
      </x:c>
      <x:c r="H3098" t="s">
        <x:v>83</x:v>
      </x:c>
      <x:c r="I3098" s="6">
        <x:v>27.2471279299421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20.394</x:v>
      </x:c>
      <x:c r="R3098" s="8">
        <x:v>104928.220252516</x:v>
      </x:c>
      <x:c r="S3098" s="12">
        <x:v>253210.281973719</x:v>
      </x:c>
      <x:c r="T3098" s="12">
        <x:v>55.9753010999125</x:v>
      </x:c>
      <x:c r="U3098" s="12">
        <x:v>46</x:v>
      </x:c>
      <x:c r="V3098" s="12">
        <x:f>NA()</x:f>
      </x:c>
    </x:row>
    <x:row r="3099">
      <x:c r="A3099">
        <x:v>2082452</x:v>
      </x:c>
      <x:c r="B3099" s="1">
        <x:v>43313.7714299421</x:v>
      </x:c>
      <x:c r="C3099" s="6">
        <x:v>55.6703902566667</x:v>
      </x:c>
      <x:c r="D3099" s="14" t="s">
        <x:v>77</x:v>
      </x:c>
      <x:c r="E3099" s="15">
        <x:v>43278.4140143171</x:v>
      </x:c>
      <x:c r="F3099" t="s">
        <x:v>82</x:v>
      </x:c>
      <x:c r="G3099" s="6">
        <x:v>208.989972919659</x:v>
      </x:c>
      <x:c r="H3099" t="s">
        <x:v>83</x:v>
      </x:c>
      <x:c r="I3099" s="6">
        <x:v>27.24097457483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20.395</x:v>
      </x:c>
      <x:c r="R3099" s="8">
        <x:v>104932.89677882</x:v>
      </x:c>
      <x:c r="S3099" s="12">
        <x:v>253217.801820156</x:v>
      </x:c>
      <x:c r="T3099" s="12">
        <x:v>55.9753010999125</x:v>
      </x:c>
      <x:c r="U3099" s="12">
        <x:v>46</x:v>
      </x:c>
      <x:c r="V3099" s="12">
        <x:f>NA()</x:f>
      </x:c>
    </x:row>
    <x:row r="3100">
      <x:c r="A3100">
        <x:v>2082454</x:v>
      </x:c>
      <x:c r="B3100" s="1">
        <x:v>43313.7714410532</x:v>
      </x:c>
      <x:c r="C3100" s="6">
        <x:v>55.6863728033333</x:v>
      </x:c>
      <x:c r="D3100" s="14" t="s">
        <x:v>77</x:v>
      </x:c>
      <x:c r="E3100" s="15">
        <x:v>43278.4140143171</x:v>
      </x:c>
      <x:c r="F3100" t="s">
        <x:v>82</x:v>
      </x:c>
      <x:c r="G3100" s="6">
        <x:v>209.027725863039</x:v>
      </x:c>
      <x:c r="H3100" t="s">
        <x:v>83</x:v>
      </x:c>
      <x:c r="I3100" s="6">
        <x:v>27.24097457483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20.393</x:v>
      </x:c>
      <x:c r="R3100" s="8">
        <x:v>104931.447489549</x:v>
      </x:c>
      <x:c r="S3100" s="12">
        <x:v>253212.566013811</x:v>
      </x:c>
      <x:c r="T3100" s="12">
        <x:v>55.9753010999125</x:v>
      </x:c>
      <x:c r="U3100" s="12">
        <x:v>46</x:v>
      </x:c>
      <x:c r="V3100" s="12">
        <x:f>NA()</x:f>
      </x:c>
    </x:row>
    <x:row r="3101">
      <x:c r="A3101">
        <x:v>2082469</x:v>
      </x:c>
      <x:c r="B3101" s="1">
        <x:v>43313.7714527431</x:v>
      </x:c>
      <x:c r="C3101" s="6">
        <x:v>55.70322612</x:v>
      </x:c>
      <x:c r="D3101" s="14" t="s">
        <x:v>77</x:v>
      </x:c>
      <x:c r="E3101" s="15">
        <x:v>43278.4140143171</x:v>
      </x:c>
      <x:c r="F3101" t="s">
        <x:v>82</x:v>
      </x:c>
      <x:c r="G3101" s="6">
        <x:v>208.93285688177</x:v>
      </x:c>
      <x:c r="H3101" t="s">
        <x:v>83</x:v>
      </x:c>
      <x:c r="I3101" s="6">
        <x:v>27.2471279299421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20.396</x:v>
      </x:c>
      <x:c r="R3101" s="8">
        <x:v>104930.479795318</x:v>
      </x:c>
      <x:c r="S3101" s="12">
        <x:v>253200.076684045</x:v>
      </x:c>
      <x:c r="T3101" s="12">
        <x:v>55.9753010999125</x:v>
      </x:c>
      <x:c r="U3101" s="12">
        <x:v>46</x:v>
      </x:c>
      <x:c r="V3101" s="12">
        <x:f>NA()</x:f>
      </x:c>
    </x:row>
    <x:row r="3102">
      <x:c r="A3102">
        <x:v>2082478</x:v>
      </x:c>
      <x:c r="B3102" s="1">
        <x:v>43313.7714644676</x:v>
      </x:c>
      <x:c r="C3102" s="6">
        <x:v>55.720128015</x:v>
      </x:c>
      <x:c r="D3102" s="14" t="s">
        <x:v>77</x:v>
      </x:c>
      <x:c r="E3102" s="15">
        <x:v>43278.4140143171</x:v>
      </x:c>
      <x:c r="F3102" t="s">
        <x:v>82</x:v>
      </x:c>
      <x:c r="G3102" s="6">
        <x:v>208.989972919659</x:v>
      </x:c>
      <x:c r="H3102" t="s">
        <x:v>83</x:v>
      </x:c>
      <x:c r="I3102" s="6">
        <x:v>27.24097457483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20.395</x:v>
      </x:c>
      <x:c r="R3102" s="8">
        <x:v>104934.747275439</x:v>
      </x:c>
      <x:c r="S3102" s="12">
        <x:v>253211.935897363</x:v>
      </x:c>
      <x:c r="T3102" s="12">
        <x:v>55.9753010999125</x:v>
      </x:c>
      <x:c r="U3102" s="12">
        <x:v>46</x:v>
      </x:c>
      <x:c r="V3102" s="12">
        <x:f>NA()</x:f>
      </x:c>
    </x:row>
    <x:row r="3103">
      <x:c r="A3103">
        <x:v>2082483</x:v>
      </x:c>
      <x:c r="B3103" s="1">
        <x:v>43313.7714762384</x:v>
      </x:c>
      <x:c r="C3103" s="6">
        <x:v>55.737027555</x:v>
      </x:c>
      <x:c r="D3103" s="14" t="s">
        <x:v>77</x:v>
      </x:c>
      <x:c r="E3103" s="15">
        <x:v>43278.4140143171</x:v>
      </x:c>
      <x:c r="F3103" t="s">
        <x:v>82</x:v>
      </x:c>
      <x:c r="G3103" s="6">
        <x:v>208.989972919659</x:v>
      </x:c>
      <x:c r="H3103" t="s">
        <x:v>83</x:v>
      </x:c>
      <x:c r="I3103" s="6">
        <x:v>27.24097457483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20.395</x:v>
      </x:c>
      <x:c r="R3103" s="8">
        <x:v>104928.607279266</x:v>
      </x:c>
      <x:c r="S3103" s="12">
        <x:v>253216.313442129</x:v>
      </x:c>
      <x:c r="T3103" s="12">
        <x:v>55.9753010999125</x:v>
      </x:c>
      <x:c r="U3103" s="12">
        <x:v>46</x:v>
      </x:c>
      <x:c r="V3103" s="12">
        <x:f>NA()</x:f>
      </x:c>
    </x:row>
    <x:row r="3104">
      <x:c r="A3104">
        <x:v>2082491</x:v>
      </x:c>
      <x:c r="B3104" s="1">
        <x:v>43313.7714873032</x:v>
      </x:c>
      <x:c r="C3104" s="6">
        <x:v>55.7530096466667</x:v>
      </x:c>
      <x:c r="D3104" s="14" t="s">
        <x:v>77</x:v>
      </x:c>
      <x:c r="E3104" s="15">
        <x:v>43278.4140143171</x:v>
      </x:c>
      <x:c r="F3104" t="s">
        <x:v>82</x:v>
      </x:c>
      <x:c r="G3104" s="6">
        <x:v>208.970598650526</x:v>
      </x:c>
      <x:c r="H3104" t="s">
        <x:v>83</x:v>
      </x:c>
      <x:c r="I3104" s="6">
        <x:v>27.2471279299421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20.394</x:v>
      </x:c>
      <x:c r="R3104" s="8">
        <x:v>104930.348634696</x:v>
      </x:c>
      <x:c r="S3104" s="12">
        <x:v>253212.950104789</x:v>
      </x:c>
      <x:c r="T3104" s="12">
        <x:v>55.9753010999125</x:v>
      </x:c>
      <x:c r="U3104" s="12">
        <x:v>46</x:v>
      </x:c>
      <x:c r="V3104" s="12">
        <x:f>NA()</x:f>
      </x:c>
    </x:row>
    <x:row r="3105">
      <x:c r="A3105">
        <x:v>2082500</x:v>
      </x:c>
      <x:c r="B3105" s="1">
        <x:v>43313.7714990394</x:v>
      </x:c>
      <x:c r="C3105" s="6">
        <x:v>55.7699129566667</x:v>
      </x:c>
      <x:c r="D3105" s="14" t="s">
        <x:v>77</x:v>
      </x:c>
      <x:c r="E3105" s="15">
        <x:v>43278.4140143171</x:v>
      </x:c>
      <x:c r="F3105" t="s">
        <x:v>82</x:v>
      </x:c>
      <x:c r="G3105" s="6">
        <x:v>209.027725863039</x:v>
      </x:c>
      <x:c r="H3105" t="s">
        <x:v>83</x:v>
      </x:c>
      <x:c r="I3105" s="6">
        <x:v>27.24097457483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20.393</x:v>
      </x:c>
      <x:c r="R3105" s="8">
        <x:v>104935.222928537</x:v>
      </x:c>
      <x:c r="S3105" s="12">
        <x:v>253199.617474251</x:v>
      </x:c>
      <x:c r="T3105" s="12">
        <x:v>55.9753010999125</x:v>
      </x:c>
      <x:c r="U3105" s="12">
        <x:v>46</x:v>
      </x:c>
      <x:c r="V3105" s="12">
        <x:f>NA()</x:f>
      </x:c>
    </x:row>
    <x:row r="3106">
      <x:c r="A3106">
        <x:v>2082510</x:v>
      </x:c>
      <x:c r="B3106" s="1">
        <x:v>43313.7715107639</x:v>
      </x:c>
      <x:c r="C3106" s="6">
        <x:v>55.7867566966667</x:v>
      </x:c>
      <x:c r="D3106" s="14" t="s">
        <x:v>77</x:v>
      </x:c>
      <x:c r="E3106" s="15">
        <x:v>43278.4140143171</x:v>
      </x:c>
      <x:c r="F3106" t="s">
        <x:v>82</x:v>
      </x:c>
      <x:c r="G3106" s="6">
        <x:v>209.008349066548</x:v>
      </x:c>
      <x:c r="H3106" t="s">
        <x:v>83</x:v>
      </x:c>
      <x:c r="I3106" s="6">
        <x:v>27.2471279299421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20.392</x:v>
      </x:c>
      <x:c r="R3106" s="8">
        <x:v>104940.869965468</x:v>
      </x:c>
      <x:c r="S3106" s="12">
        <x:v>253208.258498618</x:v>
      </x:c>
      <x:c r="T3106" s="12">
        <x:v>55.9753010999125</x:v>
      </x:c>
      <x:c r="U3106" s="12">
        <x:v>46</x:v>
      </x:c>
      <x:c r="V3106" s="12">
        <x:f>NA()</x:f>
      </x:c>
    </x:row>
    <x:row r="3107">
      <x:c r="A3107">
        <x:v>2082519</x:v>
      </x:c>
      <x:c r="B3107" s="1">
        <x:v>43313.7715224537</x:v>
      </x:c>
      <x:c r="C3107" s="6">
        <x:v>55.8035958616667</x:v>
      </x:c>
      <x:c r="D3107" s="14" t="s">
        <x:v>77</x:v>
      </x:c>
      <x:c r="E3107" s="15">
        <x:v>43278.4140143171</x:v>
      </x:c>
      <x:c r="F3107" t="s">
        <x:v>82</x:v>
      </x:c>
      <x:c r="G3107" s="6">
        <x:v>208.93285688177</x:v>
      </x:c>
      <x:c r="H3107" t="s">
        <x:v>83</x:v>
      </x:c>
      <x:c r="I3107" s="6">
        <x:v>27.2471279299421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20.396</x:v>
      </x:c>
      <x:c r="R3107" s="8">
        <x:v>104935.51234787</x:v>
      </x:c>
      <x:c r="S3107" s="12">
        <x:v>253211.991864039</x:v>
      </x:c>
      <x:c r="T3107" s="12">
        <x:v>55.9753010999125</x:v>
      </x:c>
      <x:c r="U3107" s="12">
        <x:v>46</x:v>
      </x:c>
      <x:c r="V3107" s="12">
        <x:f>NA()</x:f>
      </x:c>
    </x:row>
    <x:row r="3108">
      <x:c r="A3108">
        <x:v>2082532</x:v>
      </x:c>
      <x:c r="B3108" s="1">
        <x:v>43313.7715335995</x:v>
      </x:c>
      <x:c r="C3108" s="6">
        <x:v>55.8196606316667</x:v>
      </x:c>
      <x:c r="D3108" s="14" t="s">
        <x:v>77</x:v>
      </x:c>
      <x:c r="E3108" s="15">
        <x:v>43278.4140143171</x:v>
      </x:c>
      <x:c r="F3108" t="s">
        <x:v>82</x:v>
      </x:c>
      <x:c r="G3108" s="6">
        <x:v>208.971099690943</x:v>
      </x:c>
      <x:c r="H3108" t="s">
        <x:v>83</x:v>
      </x:c>
      <x:c r="I3108" s="6">
        <x:v>27.24097457483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20.396</x:v>
      </x:c>
      <x:c r="R3108" s="8">
        <x:v>104939.886248978</x:v>
      </x:c>
      <x:c r="S3108" s="12">
        <x:v>253211.00415317</x:v>
      </x:c>
      <x:c r="T3108" s="12">
        <x:v>55.9753010999125</x:v>
      </x:c>
      <x:c r="U3108" s="12">
        <x:v>46</x:v>
      </x:c>
      <x:c r="V3108" s="12">
        <x:f>NA()</x:f>
      </x:c>
    </x:row>
    <x:row r="3109">
      <x:c r="A3109">
        <x:v>2082536</x:v>
      </x:c>
      <x:c r="B3109" s="1">
        <x:v>43313.7715452894</x:v>
      </x:c>
      <x:c r="C3109" s="6">
        <x:v>55.8365055416667</x:v>
      </x:c>
      <x:c r="D3109" s="14" t="s">
        <x:v>77</x:v>
      </x:c>
      <x:c r="E3109" s="15">
        <x:v>43278.4140143171</x:v>
      </x:c>
      <x:c r="F3109" t="s">
        <x:v>82</x:v>
      </x:c>
      <x:c r="G3109" s="6">
        <x:v>209.027725863039</x:v>
      </x:c>
      <x:c r="H3109" t="s">
        <x:v>83</x:v>
      </x:c>
      <x:c r="I3109" s="6">
        <x:v>27.24097457483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20.393</x:v>
      </x:c>
      <x:c r="R3109" s="8">
        <x:v>104936.499549822</x:v>
      </x:c>
      <x:c r="S3109" s="12">
        <x:v>253200.808176448</x:v>
      </x:c>
      <x:c r="T3109" s="12">
        <x:v>55.9753010999125</x:v>
      </x:c>
      <x:c r="U3109" s="12">
        <x:v>46</x:v>
      </x:c>
      <x:c r="V3109" s="12">
        <x:f>NA()</x:f>
      </x:c>
    </x:row>
    <x:row r="3110">
      <x:c r="A3110">
        <x:v>2082548</x:v>
      </x:c>
      <x:c r="B3110" s="1">
        <x:v>43313.7715570602</x:v>
      </x:c>
      <x:c r="C3110" s="6">
        <x:v>55.85342685</x:v>
      </x:c>
      <x:c r="D3110" s="14" t="s">
        <x:v>77</x:v>
      </x:c>
      <x:c r="E3110" s="15">
        <x:v>43278.4140143171</x:v>
      </x:c>
      <x:c r="F3110" t="s">
        <x:v>82</x:v>
      </x:c>
      <x:c r="G3110" s="6">
        <x:v>208.952228623762</x:v>
      </x:c>
      <x:c r="H3110" t="s">
        <x:v>83</x:v>
      </x:c>
      <x:c r="I3110" s="6">
        <x:v>27.24097457483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20.397</x:v>
      </x:c>
      <x:c r="R3110" s="8">
        <x:v>104938.534319177</x:v>
      </x:c>
      <x:c r="S3110" s="12">
        <x:v>253217.637172515</x:v>
      </x:c>
      <x:c r="T3110" s="12">
        <x:v>55.9753010999125</x:v>
      </x:c>
      <x:c r="U3110" s="12">
        <x:v>46</x:v>
      </x:c>
      <x:c r="V3110" s="12">
        <x:f>NA()</x:f>
      </x:c>
    </x:row>
    <x:row r="3111">
      <x:c r="A3111">
        <x:v>2082560</x:v>
      </x:c>
      <x:c r="B3111" s="1">
        <x:v>43313.77156875</x:v>
      </x:c>
      <x:c r="C3111" s="6">
        <x:v>55.8702609983333</x:v>
      </x:c>
      <x:c r="D3111" s="14" t="s">
        <x:v>77</x:v>
      </x:c>
      <x:c r="E3111" s="15">
        <x:v>43278.4140143171</x:v>
      </x:c>
      <x:c r="F3111" t="s">
        <x:v>82</x:v>
      </x:c>
      <x:c r="G3111" s="6">
        <x:v>208.913484161704</x:v>
      </x:c>
      <x:c r="H3111" t="s">
        <x:v>83</x:v>
      </x:c>
      <x:c r="I3111" s="6">
        <x:v>27.2532812963354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20.395</x:v>
      </x:c>
      <x:c r="R3111" s="8">
        <x:v>104945.525355888</x:v>
      </x:c>
      <x:c r="S3111" s="12">
        <x:v>253212.936289487</x:v>
      </x:c>
      <x:c r="T3111" s="12">
        <x:v>55.9753010999125</x:v>
      </x:c>
      <x:c r="U3111" s="12">
        <x:v>46</x:v>
      </x:c>
      <x:c r="V3111" s="12">
        <x:f>NA()</x:f>
      </x:c>
    </x:row>
    <x:row r="3112">
      <x:c r="A3112">
        <x:v>2082568</x:v>
      </x:c>
      <x:c r="B3112" s="1">
        <x:v>43313.7715804398</x:v>
      </x:c>
      <x:c r="C3112" s="6">
        <x:v>55.8871221766667</x:v>
      </x:c>
      <x:c r="D3112" s="14" t="s">
        <x:v>77</x:v>
      </x:c>
      <x:c r="E3112" s="15">
        <x:v>43278.4140143171</x:v>
      </x:c>
      <x:c r="F3112" t="s">
        <x:v>82</x:v>
      </x:c>
      <x:c r="G3112" s="6">
        <x:v>208.933359717778</x:v>
      </x:c>
      <x:c r="H3112" t="s">
        <x:v>83</x:v>
      </x:c>
      <x:c r="I3112" s="6">
        <x:v>27.24097457483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20.398</x:v>
      </x:c>
      <x:c r="R3112" s="8">
        <x:v>104934.728686863</x:v>
      </x:c>
      <x:c r="S3112" s="12">
        <x:v>253201.973074403</x:v>
      </x:c>
      <x:c r="T3112" s="12">
        <x:v>55.9753010999125</x:v>
      </x:c>
      <x:c r="U3112" s="12">
        <x:v>46</x:v>
      </x:c>
      <x:c r="V3112" s="12">
        <x:f>NA()</x:f>
      </x:c>
    </x:row>
    <x:row r="3113">
      <x:c r="A3113">
        <x:v>2082571</x:v>
      </x:c>
      <x:c r="B3113" s="1">
        <x:v>43313.7715915509</x:v>
      </x:c>
      <x:c r="C3113" s="6">
        <x:v>55.9031209516667</x:v>
      </x:c>
      <x:c r="D3113" s="14" t="s">
        <x:v>77</x:v>
      </x:c>
      <x:c r="E3113" s="15">
        <x:v>43278.4140143171</x:v>
      </x:c>
      <x:c r="F3113" t="s">
        <x:v>82</x:v>
      </x:c>
      <x:c r="G3113" s="6">
        <x:v>208.913989239276</x:v>
      </x:c>
      <x:c r="H3113" t="s">
        <x:v>83</x:v>
      </x:c>
      <x:c r="I3113" s="6">
        <x:v>27.2471279299421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20.397</x:v>
      </x:c>
      <x:c r="R3113" s="8">
        <x:v>104932.088277136</x:v>
      </x:c>
      <x:c r="S3113" s="12">
        <x:v>253195.865183417</x:v>
      </x:c>
      <x:c r="T3113" s="12">
        <x:v>55.9753010999125</x:v>
      </x:c>
      <x:c r="U3113" s="12">
        <x:v>46</x:v>
      </x:c>
      <x:c r="V3113" s="12">
        <x:f>NA()</x:f>
      </x:c>
    </x:row>
    <x:row r="3114">
      <x:c r="A3114">
        <x:v>2082588</x:v>
      </x:c>
      <x:c r="B3114" s="1">
        <x:v>43313.7716032407</x:v>
      </x:c>
      <x:c r="C3114" s="6">
        <x:v>55.9199494616667</x:v>
      </x:c>
      <x:c r="D3114" s="14" t="s">
        <x:v>77</x:v>
      </x:c>
      <x:c r="E3114" s="15">
        <x:v>43278.4140143171</x:v>
      </x:c>
      <x:c r="F3114" t="s">
        <x:v>82</x:v>
      </x:c>
      <x:c r="G3114" s="6">
        <x:v>209.008848310246</x:v>
      </x:c>
      <x:c r="H3114" t="s">
        <x:v>83</x:v>
      </x:c>
      <x:c r="I3114" s="6">
        <x:v>27.24097457483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20.394</x:v>
      </x:c>
      <x:c r="R3114" s="8">
        <x:v>104942.487702938</x:v>
      </x:c>
      <x:c r="S3114" s="12">
        <x:v>253205.409547667</x:v>
      </x:c>
      <x:c r="T3114" s="12">
        <x:v>55.9753010999125</x:v>
      </x:c>
      <x:c r="U3114" s="12">
        <x:v>46</x:v>
      </x:c>
      <x:c r="V3114" s="12">
        <x:f>NA()</x:f>
      </x:c>
    </x:row>
    <x:row r="3115">
      <x:c r="A3115">
        <x:v>2082592</x:v>
      </x:c>
      <x:c r="B3115" s="1">
        <x:v>43313.7716149306</x:v>
      </x:c>
      <x:c r="C3115" s="6">
        <x:v>55.9367866066667</x:v>
      </x:c>
      <x:c r="D3115" s="14" t="s">
        <x:v>77</x:v>
      </x:c>
      <x:c r="E3115" s="15">
        <x:v>43278.4140143171</x:v>
      </x:c>
      <x:c r="F3115" t="s">
        <x:v>82</x:v>
      </x:c>
      <x:c r="G3115" s="6">
        <x:v>208.951726685408</x:v>
      </x:c>
      <x:c r="H3115" t="s">
        <x:v>83</x:v>
      </x:c>
      <x:c r="I3115" s="6">
        <x:v>27.2471279299421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20.395</x:v>
      </x:c>
      <x:c r="R3115" s="8">
        <x:v>104936.683832808</x:v>
      </x:c>
      <x:c r="S3115" s="12">
        <x:v>253204.898303308</x:v>
      </x:c>
      <x:c r="T3115" s="12">
        <x:v>55.9753010999125</x:v>
      </x:c>
      <x:c r="U3115" s="12">
        <x:v>46</x:v>
      </x:c>
      <x:c r="V3115" s="12">
        <x:f>NA()</x:f>
      </x:c>
    </x:row>
    <x:row r="3116">
      <x:c r="A3116">
        <x:v>2082606</x:v>
      </x:c>
      <x:c r="B3116" s="1">
        <x:v>43313.7716267361</x:v>
      </x:c>
      <x:c r="C3116" s="6">
        <x:v>55.9537852683333</x:v>
      </x:c>
      <x:c r="D3116" s="14" t="s">
        <x:v>77</x:v>
      </x:c>
      <x:c r="E3116" s="15">
        <x:v>43278.4140143171</x:v>
      </x:c>
      <x:c r="F3116" t="s">
        <x:v>82</x:v>
      </x:c>
      <x:c r="G3116" s="6">
        <x:v>208.951726685408</x:v>
      </x:c>
      <x:c r="H3116" t="s">
        <x:v>83</x:v>
      </x:c>
      <x:c r="I3116" s="6">
        <x:v>27.2471279299421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20.395</x:v>
      </x:c>
      <x:c r="R3116" s="8">
        <x:v>104943.221457018</x:v>
      </x:c>
      <x:c r="S3116" s="12">
        <x:v>253208.631072792</x:v>
      </x:c>
      <x:c r="T3116" s="12">
        <x:v>55.9753010999125</x:v>
      </x:c>
      <x:c r="U3116" s="12">
        <x:v>46</x:v>
      </x:c>
      <x:c r="V3116" s="12">
        <x:f>NA()</x:f>
      </x:c>
    </x:row>
    <x:row r="3117">
      <x:c r="A3117">
        <x:v>2082608</x:v>
      </x:c>
      <x:c r="B3117" s="1">
        <x:v>43313.7716377662</x:v>
      </x:c>
      <x:c r="C3117" s="6">
        <x:v>55.9696660183333</x:v>
      </x:c>
      <x:c r="D3117" s="14" t="s">
        <x:v>77</x:v>
      </x:c>
      <x:c r="E3117" s="15">
        <x:v>43278.4140143171</x:v>
      </x:c>
      <x:c r="F3117" t="s">
        <x:v>82</x:v>
      </x:c>
      <x:c r="G3117" s="6">
        <x:v>208.970598650526</x:v>
      </x:c>
      <x:c r="H3117" t="s">
        <x:v>83</x:v>
      </x:c>
      <x:c r="I3117" s="6">
        <x:v>27.2471279299421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20.394</x:v>
      </x:c>
      <x:c r="R3117" s="8">
        <x:v>104931.831670149</x:v>
      </x:c>
      <x:c r="S3117" s="12">
        <x:v>253200.351118124</x:v>
      </x:c>
      <x:c r="T3117" s="12">
        <x:v>55.9753010999125</x:v>
      </x:c>
      <x:c r="U3117" s="12">
        <x:v>46</x:v>
      </x:c>
      <x:c r="V3117" s="12">
        <x:f>NA()</x:f>
      </x:c>
    </x:row>
    <x:row r="3118">
      <x:c r="A3118">
        <x:v>2082617</x:v>
      </x:c>
      <x:c r="B3118" s="1">
        <x:v>43313.7716495023</x:v>
      </x:c>
      <x:c r="C3118" s="6">
        <x:v>55.9865709516667</x:v>
      </x:c>
      <x:c r="D3118" s="14" t="s">
        <x:v>77</x:v>
      </x:c>
      <x:c r="E3118" s="15">
        <x:v>43278.4140143171</x:v>
      </x:c>
      <x:c r="F3118" t="s">
        <x:v>82</x:v>
      </x:c>
      <x:c r="G3118" s="6">
        <x:v>209.008848310246</x:v>
      </x:c>
      <x:c r="H3118" t="s">
        <x:v>83</x:v>
      </x:c>
      <x:c r="I3118" s="6">
        <x:v>27.24097457483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20.394</x:v>
      </x:c>
      <x:c r="R3118" s="8">
        <x:v>104937.741229451</x:v>
      </x:c>
      <x:c r="S3118" s="12">
        <x:v>253201.585273643</x:v>
      </x:c>
      <x:c r="T3118" s="12">
        <x:v>55.9753010999125</x:v>
      </x:c>
      <x:c r="U3118" s="12">
        <x:v>46</x:v>
      </x:c>
      <x:c r="V3118" s="12">
        <x:f>NA()</x:f>
      </x:c>
    </x:row>
    <x:row r="3119">
      <x:c r="A3119">
        <x:v>2082626</x:v>
      </x:c>
      <x:c r="B3119" s="1">
        <x:v>43313.7716612268</x:v>
      </x:c>
      <x:c r="C3119" s="6">
        <x:v>56.00345832</x:v>
      </x:c>
      <x:c r="D3119" s="14" t="s">
        <x:v>77</x:v>
      </x:c>
      <x:c r="E3119" s="15">
        <x:v>43278.4140143171</x:v>
      </x:c>
      <x:c r="F3119" t="s">
        <x:v>82</x:v>
      </x:c>
      <x:c r="G3119" s="6">
        <x:v>209.027725863039</x:v>
      </x:c>
      <x:c r="H3119" t="s">
        <x:v>83</x:v>
      </x:c>
      <x:c r="I3119" s="6">
        <x:v>27.24097457483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20.393</x:v>
      </x:c>
      <x:c r="R3119" s="8">
        <x:v>104934.457393708</x:v>
      </x:c>
      <x:c r="S3119" s="12">
        <x:v>253198.793168183</x:v>
      </x:c>
      <x:c r="T3119" s="12">
        <x:v>55.9753010999125</x:v>
      </x:c>
      <x:c r="U3119" s="12">
        <x:v>46</x:v>
      </x:c>
      <x:c r="V3119" s="12">
        <x:f>NA()</x:f>
      </x:c>
    </x:row>
    <x:row r="3120">
      <x:c r="A3120">
        <x:v>2082634</x:v>
      </x:c>
      <x:c r="B3120" s="1">
        <x:v>43313.7716729977</x:v>
      </x:c>
      <x:c r="C3120" s="6">
        <x:v>56.02037173</x:v>
      </x:c>
      <x:c r="D3120" s="14" t="s">
        <x:v>77</x:v>
      </x:c>
      <x:c r="E3120" s="15">
        <x:v>43278.4140143171</x:v>
      </x:c>
      <x:c r="F3120" t="s">
        <x:v>82</x:v>
      </x:c>
      <x:c r="G3120" s="6">
        <x:v>209.008349066548</x:v>
      </x:c>
      <x:c r="H3120" t="s">
        <x:v>83</x:v>
      </x:c>
      <x:c r="I3120" s="6">
        <x:v>27.2471279299421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20.392</x:v>
      </x:c>
      <x:c r="R3120" s="8">
        <x:v>104940.950256166</x:v>
      </x:c>
      <x:c r="S3120" s="12">
        <x:v>253204.742501157</x:v>
      </x:c>
      <x:c r="T3120" s="12">
        <x:v>55.9753010999125</x:v>
      </x:c>
      <x:c r="U3120" s="12">
        <x:v>46</x:v>
      </x:c>
      <x:c r="V3120" s="12">
        <x:f>NA()</x:f>
      </x:c>
    </x:row>
    <x:row r="3121">
      <x:c r="A3121">
        <x:v>2082647</x:v>
      </x:c>
      <x:c r="B3121" s="1">
        <x:v>43313.7716841088</x:v>
      </x:c>
      <x:c r="C3121" s="6">
        <x:v>56.03639058</x:v>
      </x:c>
      <x:c r="D3121" s="14" t="s">
        <x:v>77</x:v>
      </x:c>
      <x:c r="E3121" s="15">
        <x:v>43278.4140143171</x:v>
      </x:c>
      <x:c r="F3121" t="s">
        <x:v>82</x:v>
      </x:c>
      <x:c r="G3121" s="6">
        <x:v>209.008848310246</x:v>
      </x:c>
      <x:c r="H3121" t="s">
        <x:v>83</x:v>
      </x:c>
      <x:c r="I3121" s="6">
        <x:v>27.24097457483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20.394</x:v>
      </x:c>
      <x:c r="R3121" s="8">
        <x:v>104946.045985621</x:v>
      </x:c>
      <x:c r="S3121" s="12">
        <x:v>253218.195554838</x:v>
      </x:c>
      <x:c r="T3121" s="12">
        <x:v>55.9753010999125</x:v>
      </x:c>
      <x:c r="U3121" s="12">
        <x:v>46</x:v>
      </x:c>
      <x:c r="V3121" s="12">
        <x:f>NA()</x:f>
      </x:c>
    </x:row>
    <x:row r="3122">
      <x:c r="A3122">
        <x:v>2082653</x:v>
      </x:c>
      <x:c r="B3122" s="1">
        <x:v>43313.7716961806</x:v>
      </x:c>
      <x:c r="C3122" s="6">
        <x:v>56.0537752183333</x:v>
      </x:c>
      <x:c r="D3122" s="14" t="s">
        <x:v>77</x:v>
      </x:c>
      <x:c r="E3122" s="15">
        <x:v>43278.4140143171</x:v>
      </x:c>
      <x:c r="F3122" t="s">
        <x:v>82</x:v>
      </x:c>
      <x:c r="G3122" s="6">
        <x:v>208.971099690943</x:v>
      </x:c>
      <x:c r="H3122" t="s">
        <x:v>83</x:v>
      </x:c>
      <x:c r="I3122" s="6">
        <x:v>27.24097457483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20.396</x:v>
      </x:c>
      <x:c r="R3122" s="8">
        <x:v>104946.947239435</x:v>
      </x:c>
      <x:c r="S3122" s="12">
        <x:v>253203.402372055</x:v>
      </x:c>
      <x:c r="T3122" s="12">
        <x:v>55.9753010999125</x:v>
      </x:c>
      <x:c r="U3122" s="12">
        <x:v>46</x:v>
      </x:c>
      <x:c r="V3122" s="12">
        <x:f>NA()</x:f>
      </x:c>
    </x:row>
    <x:row r="3123">
      <x:c r="A3123">
        <x:v>2082668</x:v>
      </x:c>
      <x:c r="B3123" s="1">
        <x:v>43313.7717072917</x:v>
      </x:c>
      <x:c r="C3123" s="6">
        <x:v>56.0697663283333</x:v>
      </x:c>
      <x:c r="D3123" s="14" t="s">
        <x:v>77</x:v>
      </x:c>
      <x:c r="E3123" s="15">
        <x:v>43278.4140143171</x:v>
      </x:c>
      <x:c r="F3123" t="s">
        <x:v>82</x:v>
      </x:c>
      <x:c r="G3123" s="6">
        <x:v>208.93285688177</x:v>
      </x:c>
      <x:c r="H3123" t="s">
        <x:v>83</x:v>
      </x:c>
      <x:c r="I3123" s="6">
        <x:v>27.2471279299421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20.396</x:v>
      </x:c>
      <x:c r="R3123" s="8">
        <x:v>104941.927526364</x:v>
      </x:c>
      <x:c r="S3123" s="12">
        <x:v>253213.032480273</x:v>
      </x:c>
      <x:c r="T3123" s="12">
        <x:v>55.9753010999125</x:v>
      </x:c>
      <x:c r="U3123" s="12">
        <x:v>46</x:v>
      </x:c>
      <x:c r="V3123" s="12">
        <x:f>NA()</x:f>
      </x:c>
    </x:row>
    <x:row r="3124">
      <x:c r="A3124">
        <x:v>2082672</x:v>
      </x:c>
      <x:c r="B3124" s="1">
        <x:v>43313.7717189815</x:v>
      </x:c>
      <x:c r="C3124" s="6">
        <x:v>56.0866069983333</x:v>
      </x:c>
      <x:c r="D3124" s="14" t="s">
        <x:v>77</x:v>
      </x:c>
      <x:c r="E3124" s="15">
        <x:v>43278.4140143171</x:v>
      </x:c>
      <x:c r="F3124" t="s">
        <x:v>82</x:v>
      </x:c>
      <x:c r="G3124" s="6">
        <x:v>208.895628388063</x:v>
      </x:c>
      <x:c r="H3124" t="s">
        <x:v>83</x:v>
      </x:c>
      <x:c r="I3124" s="6">
        <x:v>27.24097457483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20.4</x:v>
      </x:c>
      <x:c r="R3124" s="8">
        <x:v>104943.008679931</x:v>
      </x:c>
      <x:c r="S3124" s="12">
        <x:v>253216.892453963</x:v>
      </x:c>
      <x:c r="T3124" s="12">
        <x:v>55.9753010999125</x:v>
      </x:c>
      <x:c r="U3124" s="12">
        <x:v>46</x:v>
      </x:c>
      <x:c r="V3124" s="12">
        <x:f>NA()</x:f>
      </x:c>
    </x:row>
    <x:row r="3125">
      <x:c r="A3125">
        <x:v>2082679</x:v>
      </x:c>
      <x:c r="B3125" s="1">
        <x:v>43313.7717306713</x:v>
      </x:c>
      <x:c r="C3125" s="6">
        <x:v>56.10343841</x:v>
      </x:c>
      <x:c r="D3125" s="14" t="s">
        <x:v>77</x:v>
      </x:c>
      <x:c r="E3125" s="15">
        <x:v>43278.4140143171</x:v>
      </x:c>
      <x:c r="F3125" t="s">
        <x:v>82</x:v>
      </x:c>
      <x:c r="G3125" s="6">
        <x:v>209.028222868336</x:v>
      </x:c>
      <x:c r="H3125" t="s">
        <x:v>83</x:v>
      </x:c>
      <x:c r="I3125" s="6">
        <x:v>27.234821230998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20.395</x:v>
      </x:c>
      <x:c r="R3125" s="8">
        <x:v>104936.869041439</x:v>
      </x:c>
      <x:c r="S3125" s="12">
        <x:v>253209.321659791</x:v>
      </x:c>
      <x:c r="T3125" s="12">
        <x:v>55.9753010999125</x:v>
      </x:c>
      <x:c r="U3125" s="12">
        <x:v>46</x:v>
      </x:c>
      <x:c r="V3125" s="12">
        <x:f>NA()</x:f>
      </x:c>
    </x:row>
    <x:row r="3126">
      <x:c r="A3126">
        <x:v>2082688</x:v>
      </x:c>
      <x:c r="B3126" s="1">
        <x:v>43313.7717423611</x:v>
      </x:c>
      <x:c r="C3126" s="6">
        <x:v>56.120266965</x:v>
      </x:c>
      <x:c r="D3126" s="14" t="s">
        <x:v>77</x:v>
      </x:c>
      <x:c r="E3126" s="15">
        <x:v>43278.4140143171</x:v>
      </x:c>
      <x:c r="F3126" t="s">
        <x:v>82</x:v>
      </x:c>
      <x:c r="G3126" s="6">
        <x:v>208.933359717778</x:v>
      </x:c>
      <x:c r="H3126" t="s">
        <x:v>83</x:v>
      </x:c>
      <x:c r="I3126" s="6">
        <x:v>27.24097457483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20.398</x:v>
      </x:c>
      <x:c r="R3126" s="8">
        <x:v>104946.511148279</x:v>
      </x:c>
      <x:c r="S3126" s="12">
        <x:v>253209.284662041</x:v>
      </x:c>
      <x:c r="T3126" s="12">
        <x:v>55.9753010999125</x:v>
      </x:c>
      <x:c r="U3126" s="12">
        <x:v>46</x:v>
      </x:c>
      <x:c r="V3126" s="12">
        <x:f>NA()</x:f>
      </x:c>
    </x:row>
    <x:row r="3127">
      <x:c r="A3127">
        <x:v>2082700</x:v>
      </x:c>
      <x:c r="B3127" s="1">
        <x:v>43313.7717540509</x:v>
      </x:c>
      <x:c r="C3127" s="6">
        <x:v>56.1371010633333</x:v>
      </x:c>
      <x:c r="D3127" s="14" t="s">
        <x:v>77</x:v>
      </x:c>
      <x:c r="E3127" s="15">
        <x:v>43278.4140143171</x:v>
      </x:c>
      <x:c r="F3127" t="s">
        <x:v>82</x:v>
      </x:c>
      <x:c r="G3127" s="6">
        <x:v>208.971099690943</x:v>
      </x:c>
      <x:c r="H3127" t="s">
        <x:v>83</x:v>
      </x:c>
      <x:c r="I3127" s="6">
        <x:v>27.24097457483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20.396</x:v>
      </x:c>
      <x:c r="R3127" s="8">
        <x:v>104950.112724819</x:v>
      </x:c>
      <x:c r="S3127" s="12">
        <x:v>253211.893097393</x:v>
      </x:c>
      <x:c r="T3127" s="12">
        <x:v>55.9753010999125</x:v>
      </x:c>
      <x:c r="U3127" s="12">
        <x:v>46</x:v>
      </x:c>
      <x:c r="V3127" s="12">
        <x:f>NA()</x:f>
      </x:c>
    </x:row>
    <x:row r="3128">
      <x:c r="A3128">
        <x:v>2082709</x:v>
      </x:c>
      <x:c r="B3128" s="1">
        <x:v>43313.771765162</x:v>
      </x:c>
      <x:c r="C3128" s="6">
        <x:v>56.15310435</x:v>
      </x:c>
      <x:c r="D3128" s="14" t="s">
        <x:v>77</x:v>
      </x:c>
      <x:c r="E3128" s="15">
        <x:v>43278.4140143171</x:v>
      </x:c>
      <x:c r="F3128" t="s">
        <x:v>82</x:v>
      </x:c>
      <x:c r="G3128" s="6">
        <x:v>208.933359717778</x:v>
      </x:c>
      <x:c r="H3128" t="s">
        <x:v>83</x:v>
      </x:c>
      <x:c r="I3128" s="6">
        <x:v>27.24097457483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20.398</x:v>
      </x:c>
      <x:c r="R3128" s="8">
        <x:v>104938.368983312</x:v>
      </x:c>
      <x:c r="S3128" s="12">
        <x:v>253207.44331021</x:v>
      </x:c>
      <x:c r="T3128" s="12">
        <x:v>55.9753010999125</x:v>
      </x:c>
      <x:c r="U3128" s="12">
        <x:v>46</x:v>
      </x:c>
      <x:c r="V3128" s="12">
        <x:f>NA()</x:f>
      </x:c>
    </x:row>
    <x:row r="3129">
      <x:c r="A3129">
        <x:v>2082716</x:v>
      </x:c>
      <x:c r="B3129" s="1">
        <x:v>43313.7717768518</x:v>
      </x:c>
      <x:c r="C3129" s="6">
        <x:v>56.1699456983333</x:v>
      </x:c>
      <x:c r="D3129" s="14" t="s">
        <x:v>77</x:v>
      </x:c>
      <x:c r="E3129" s="15">
        <x:v>43278.4140143171</x:v>
      </x:c>
      <x:c r="F3129" t="s">
        <x:v>82</x:v>
      </x:c>
      <x:c r="G3129" s="6">
        <x:v>208.913989239276</x:v>
      </x:c>
      <x:c r="H3129" t="s">
        <x:v>83</x:v>
      </x:c>
      <x:c r="I3129" s="6">
        <x:v>27.2471279299421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20.397</x:v>
      </x:c>
      <x:c r="R3129" s="8">
        <x:v>104948.393521248</x:v>
      </x:c>
      <x:c r="S3129" s="12">
        <x:v>253209.740970403</x:v>
      </x:c>
      <x:c r="T3129" s="12">
        <x:v>55.9753010999125</x:v>
      </x:c>
      <x:c r="U3129" s="12">
        <x:v>46</x:v>
      </x:c>
      <x:c r="V3129" s="12">
        <x:f>NA()</x:f>
      </x:c>
    </x:row>
    <x:row r="3130">
      <x:c r="A3130">
        <x:v>2082724</x:v>
      </x:c>
      <x:c r="B3130" s="1">
        <x:v>43313.7717885764</x:v>
      </x:c>
      <x:c r="C3130" s="6">
        <x:v>56.1868200483333</x:v>
      </x:c>
      <x:c r="D3130" s="14" t="s">
        <x:v>77</x:v>
      </x:c>
      <x:c r="E3130" s="15">
        <x:v>43278.4140143171</x:v>
      </x:c>
      <x:c r="F3130" t="s">
        <x:v>82</x:v>
      </x:c>
      <x:c r="G3130" s="6">
        <x:v>209.046605578375</x:v>
      </x:c>
      <x:c r="H3130" t="s">
        <x:v>83</x:v>
      </x:c>
      <x:c r="I3130" s="6">
        <x:v>27.24097457483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20.392</x:v>
      </x:c>
      <x:c r="R3130" s="8">
        <x:v>104948.348881017</x:v>
      </x:c>
      <x:c r="S3130" s="12">
        <x:v>253208.133594959</x:v>
      </x:c>
      <x:c r="T3130" s="12">
        <x:v>55.9753010999125</x:v>
      </x:c>
      <x:c r="U3130" s="12">
        <x:v>46</x:v>
      </x:c>
      <x:c r="V3130" s="12">
        <x:f>NA()</x:f>
      </x:c>
    </x:row>
    <x:row r="3131">
      <x:c r="A3131">
        <x:v>2082734</x:v>
      </x:c>
      <x:c r="B3131" s="1">
        <x:v>43313.7718002662</x:v>
      </x:c>
      <x:c r="C3131" s="6">
        <x:v>56.2036797533333</x:v>
      </x:c>
      <x:c r="D3131" s="14" t="s">
        <x:v>77</x:v>
      </x:c>
      <x:c r="E3131" s="15">
        <x:v>43278.4140143171</x:v>
      </x:c>
      <x:c r="F3131" t="s">
        <x:v>82</x:v>
      </x:c>
      <x:c r="G3131" s="6">
        <x:v>208.989972919659</x:v>
      </x:c>
      <x:c r="H3131" t="s">
        <x:v>83</x:v>
      </x:c>
      <x:c r="I3131" s="6">
        <x:v>27.24097457483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20.395</x:v>
      </x:c>
      <x:c r="R3131" s="8">
        <x:v>104947.466852154</x:v>
      </x:c>
      <x:c r="S3131" s="12">
        <x:v>253219.421959649</x:v>
      </x:c>
      <x:c r="T3131" s="12">
        <x:v>55.9753010999125</x:v>
      </x:c>
      <x:c r="U3131" s="12">
        <x:v>46</x:v>
      </x:c>
      <x:c r="V3131" s="12">
        <x:f>NA()</x:f>
      </x:c>
    </x:row>
    <x:row r="3132">
      <x:c r="A3132">
        <x:v>2082742</x:v>
      </x:c>
      <x:c r="B3132" s="1">
        <x:v>43313.7718113773</x:v>
      </x:c>
      <x:c r="C3132" s="6">
        <x:v>56.2196410416667</x:v>
      </x:c>
      <x:c r="D3132" s="14" t="s">
        <x:v>77</x:v>
      </x:c>
      <x:c r="E3132" s="15">
        <x:v>43278.4140143171</x:v>
      </x:c>
      <x:c r="F3132" t="s">
        <x:v>82</x:v>
      </x:c>
      <x:c r="G3132" s="6">
        <x:v>208.913989239276</x:v>
      </x:c>
      <x:c r="H3132" t="s">
        <x:v>83</x:v>
      </x:c>
      <x:c r="I3132" s="6">
        <x:v>27.2471279299421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20.397</x:v>
      </x:c>
      <x:c r="R3132" s="8">
        <x:v>104946.199444547</x:v>
      </x:c>
      <x:c r="S3132" s="12">
        <x:v>253215.426423944</x:v>
      </x:c>
      <x:c r="T3132" s="12">
        <x:v>55.9753010999125</x:v>
      </x:c>
      <x:c r="U3132" s="12">
        <x:v>46</x:v>
      </x:c>
      <x:c r="V3132" s="12">
        <x:f>NA()</x:f>
      </x:c>
    </x:row>
    <x:row r="3133">
      <x:c r="A3133">
        <x:v>2082753</x:v>
      </x:c>
      <x:c r="B3133" s="1">
        <x:v>43313.7718230671</x:v>
      </x:c>
      <x:c r="C3133" s="6">
        <x:v>56.2364729116667</x:v>
      </x:c>
      <x:c r="D3133" s="14" t="s">
        <x:v>77</x:v>
      </x:c>
      <x:c r="E3133" s="15">
        <x:v>43278.4140143171</x:v>
      </x:c>
      <x:c r="F3133" t="s">
        <x:v>82</x:v>
      </x:c>
      <x:c r="G3133" s="6">
        <x:v>209.065487456591</x:v>
      </x:c>
      <x:c r="H3133" t="s">
        <x:v>83</x:v>
      </x:c>
      <x:c r="I3133" s="6">
        <x:v>27.24097457483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20.391</x:v>
      </x:c>
      <x:c r="R3133" s="8">
        <x:v>104948.738684891</x:v>
      </x:c>
      <x:c r="S3133" s="12">
        <x:v>253210.405906761</x:v>
      </x:c>
      <x:c r="T3133" s="12">
        <x:v>55.9753010999125</x:v>
      </x:c>
      <x:c r="U3133" s="12">
        <x:v>46</x:v>
      </x:c>
      <x:c r="V3133" s="12">
        <x:f>NA()</x:f>
      </x:c>
    </x:row>
    <x:row r="3134">
      <x:c r="A3134">
        <x:v>2082762</x:v>
      </x:c>
      <x:c r="B3134" s="1">
        <x:v>43313.7718347569</x:v>
      </x:c>
      <x:c r="C3134" s="6">
        <x:v>56.2533025116667</x:v>
      </x:c>
      <x:c r="D3134" s="14" t="s">
        <x:v>77</x:v>
      </x:c>
      <x:c r="E3134" s="15">
        <x:v>43278.4140143171</x:v>
      </x:c>
      <x:c r="F3134" t="s">
        <x:v>82</x:v>
      </x:c>
      <x:c r="G3134" s="6">
        <x:v>209.027725863039</x:v>
      </x:c>
      <x:c r="H3134" t="s">
        <x:v>83</x:v>
      </x:c>
      <x:c r="I3134" s="6">
        <x:v>27.24097457483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20.393</x:v>
      </x:c>
      <x:c r="R3134" s="8">
        <x:v>104943.07575998</x:v>
      </x:c>
      <x:c r="S3134" s="12">
        <x:v>253216.247047085</x:v>
      </x:c>
      <x:c r="T3134" s="12">
        <x:v>55.9753010999125</x:v>
      </x:c>
      <x:c r="U3134" s="12">
        <x:v>46</x:v>
      </x:c>
      <x:c r="V3134" s="12">
        <x:f>NA()</x:f>
      </x:c>
    </x:row>
    <x:row r="3135">
      <x:c r="A3135">
        <x:v>2082770</x:v>
      </x:c>
      <x:c r="B3135" s="1">
        <x:v>43313.7718464468</x:v>
      </x:c>
      <x:c r="C3135" s="6">
        <x:v>56.2701698383333</x:v>
      </x:c>
      <x:c r="D3135" s="14" t="s">
        <x:v>77</x:v>
      </x:c>
      <x:c r="E3135" s="15">
        <x:v>43278.4140143171</x:v>
      </x:c>
      <x:c r="F3135" t="s">
        <x:v>82</x:v>
      </x:c>
      <x:c r="G3135" s="6">
        <x:v>208.970598650526</x:v>
      </x:c>
      <x:c r="H3135" t="s">
        <x:v>83</x:v>
      </x:c>
      <x:c r="I3135" s="6">
        <x:v>27.2471279299421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20.394</x:v>
      </x:c>
      <x:c r="R3135" s="8">
        <x:v>104962.230919585</x:v>
      </x:c>
      <x:c r="S3135" s="12">
        <x:v>253222.574369126</x:v>
      </x:c>
      <x:c r="T3135" s="12">
        <x:v>55.9753010999125</x:v>
      </x:c>
      <x:c r="U3135" s="12">
        <x:v>46</x:v>
      </x:c>
      <x:c r="V3135" s="12">
        <x:f>NA()</x:f>
      </x:c>
    </x:row>
    <x:row r="3136">
      <x:c r="A3136">
        <x:v>2082780</x:v>
      </x:c>
      <x:c r="B3136" s="1">
        <x:v>43313.7718581366</x:v>
      </x:c>
      <x:c r="C3136" s="6">
        <x:v>56.2870110283333</x:v>
      </x:c>
      <x:c r="D3136" s="14" t="s">
        <x:v>77</x:v>
      </x:c>
      <x:c r="E3136" s="15">
        <x:v>43278.4140143171</x:v>
      </x:c>
      <x:c r="F3136" t="s">
        <x:v>82</x:v>
      </x:c>
      <x:c r="G3136" s="6">
        <x:v>208.971099690943</x:v>
      </x:c>
      <x:c r="H3136" t="s">
        <x:v>83</x:v>
      </x:c>
      <x:c r="I3136" s="6">
        <x:v>27.24097457483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20.396</x:v>
      </x:c>
      <x:c r="R3136" s="8">
        <x:v>104950.684197204</x:v>
      </x:c>
      <x:c r="S3136" s="12">
        <x:v>253217.494525934</x:v>
      </x:c>
      <x:c r="T3136" s="12">
        <x:v>55.9753010999125</x:v>
      </x:c>
      <x:c r="U3136" s="12">
        <x:v>46</x:v>
      </x:c>
      <x:c r="V3136" s="12">
        <x:f>NA()</x:f>
      </x:c>
    </x:row>
    <x:row r="3137">
      <x:c r="A3137">
        <x:v>2082788</x:v>
      </x:c>
      <x:c r="B3137" s="1">
        <x:v>43313.7718693287</x:v>
      </x:c>
      <x:c r="C3137" s="6">
        <x:v>56.30310581</x:v>
      </x:c>
      <x:c r="D3137" s="14" t="s">
        <x:v>77</x:v>
      </x:c>
      <x:c r="E3137" s="15">
        <x:v>43278.4140143171</x:v>
      </x:c>
      <x:c r="F3137" t="s">
        <x:v>82</x:v>
      </x:c>
      <x:c r="G3137" s="6">
        <x:v>208.989972919659</x:v>
      </x:c>
      <x:c r="H3137" t="s">
        <x:v>83</x:v>
      </x:c>
      <x:c r="I3137" s="6">
        <x:v>27.24097457483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20.395</x:v>
      </x:c>
      <x:c r="R3137" s="8">
        <x:v>104952.11681923</x:v>
      </x:c>
      <x:c r="S3137" s="12">
        <x:v>253218.706771899</x:v>
      </x:c>
      <x:c r="T3137" s="12">
        <x:v>55.9753010999125</x:v>
      </x:c>
      <x:c r="U3137" s="12">
        <x:v>46</x:v>
      </x:c>
      <x:c r="V3137" s="12">
        <x:f>NA()</x:f>
      </x:c>
    </x:row>
    <x:row r="3138">
      <x:c r="A3138">
        <x:v>2082796</x:v>
      </x:c>
      <x:c r="B3138" s="1">
        <x:v>43313.7718810185</x:v>
      </x:c>
      <x:c r="C3138" s="6">
        <x:v>56.319959695</x:v>
      </x:c>
      <x:c r="D3138" s="14" t="s">
        <x:v>77</x:v>
      </x:c>
      <x:c r="E3138" s="15">
        <x:v>43278.4140143171</x:v>
      </x:c>
      <x:c r="F3138" t="s">
        <x:v>82</x:v>
      </x:c>
      <x:c r="G3138" s="6">
        <x:v>208.951726685408</x:v>
      </x:c>
      <x:c r="H3138" t="s">
        <x:v>83</x:v>
      </x:c>
      <x:c r="I3138" s="6">
        <x:v>27.2471279299421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20.395</x:v>
      </x:c>
      <x:c r="R3138" s="8">
        <x:v>104952.593257804</x:v>
      </x:c>
      <x:c r="S3138" s="12">
        <x:v>253223.236478764</x:v>
      </x:c>
      <x:c r="T3138" s="12">
        <x:v>55.9753010999125</x:v>
      </x:c>
      <x:c r="U3138" s="12">
        <x:v>46</x:v>
      </x:c>
      <x:c r="V3138" s="12">
        <x:f>NA()</x:f>
      </x:c>
    </x:row>
    <x:row r="3139">
      <x:c r="A3139">
        <x:v>2082807</x:v>
      </x:c>
      <x:c r="B3139" s="1">
        <x:v>43313.7718927431</x:v>
      </x:c>
      <x:c r="C3139" s="6">
        <x:v>56.3368263483333</x:v>
      </x:c>
      <x:c r="D3139" s="14" t="s">
        <x:v>77</x:v>
      </x:c>
      <x:c r="E3139" s="15">
        <x:v>43278.4140143171</x:v>
      </x:c>
      <x:c r="F3139" t="s">
        <x:v>82</x:v>
      </x:c>
      <x:c r="G3139" s="6">
        <x:v>208.990471722019</x:v>
      </x:c>
      <x:c r="H3139" t="s">
        <x:v>83</x:v>
      </x:c>
      <x:c r="I3139" s="6">
        <x:v>27.234821230998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20.397</x:v>
      </x:c>
      <x:c r="R3139" s="8">
        <x:v>104957.067198113</x:v>
      </x:c>
      <x:c r="S3139" s="12">
        <x:v>253217.220261394</x:v>
      </x:c>
      <x:c r="T3139" s="12">
        <x:v>55.9753010999125</x:v>
      </x:c>
      <x:c r="U3139" s="12">
        <x:v>46</x:v>
      </x:c>
      <x:c r="V3139" s="12">
        <x:f>NA()</x:f>
      </x:c>
    </x:row>
    <x:row r="3140">
      <x:c r="A3140">
        <x:v>2082816</x:v>
      </x:c>
      <x:c r="B3140" s="1">
        <x:v>43313.7719043981</x:v>
      </x:c>
      <x:c r="C3140" s="6">
        <x:v>56.3536328383333</x:v>
      </x:c>
      <x:c r="D3140" s="14" t="s">
        <x:v>77</x:v>
      </x:c>
      <x:c r="E3140" s="15">
        <x:v>43278.4140143171</x:v>
      </x:c>
      <x:c r="F3140" t="s">
        <x:v>82</x:v>
      </x:c>
      <x:c r="G3140" s="6">
        <x:v>208.952228623762</x:v>
      </x:c>
      <x:c r="H3140" t="s">
        <x:v>83</x:v>
      </x:c>
      <x:c r="I3140" s="6">
        <x:v>27.24097457483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20.397</x:v>
      </x:c>
      <x:c r="R3140" s="8">
        <x:v>104957.754277734</x:v>
      </x:c>
      <x:c r="S3140" s="12">
        <x:v>253224.976768339</x:v>
      </x:c>
      <x:c r="T3140" s="12">
        <x:v>55.9753010999125</x:v>
      </x:c>
      <x:c r="U3140" s="12">
        <x:v>46</x:v>
      </x:c>
      <x:c r="V3140" s="12">
        <x:f>NA()</x:f>
      </x:c>
    </x:row>
    <x:row r="3141">
      <x:c r="A3141">
        <x:v>2082827</x:v>
      </x:c>
      <x:c r="B3141" s="1">
        <x:v>43313.7719161227</x:v>
      </x:c>
      <x:c r="C3141" s="6">
        <x:v>56.3705050366667</x:v>
      </x:c>
      <x:c r="D3141" s="14" t="s">
        <x:v>77</x:v>
      </x:c>
      <x:c r="E3141" s="15">
        <x:v>43278.4140143171</x:v>
      </x:c>
      <x:c r="F3141" t="s">
        <x:v>82</x:v>
      </x:c>
      <x:c r="G3141" s="6">
        <x:v>208.989972919659</x:v>
      </x:c>
      <x:c r="H3141" t="s">
        <x:v>83</x:v>
      </x:c>
      <x:c r="I3141" s="6">
        <x:v>27.24097457483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20.395</x:v>
      </x:c>
      <x:c r="R3141" s="8">
        <x:v>104955.018961648</x:v>
      </x:c>
      <x:c r="S3141" s="12">
        <x:v>253223.357685269</x:v>
      </x:c>
      <x:c r="T3141" s="12">
        <x:v>55.9753010999125</x:v>
      </x:c>
      <x:c r="U3141" s="12">
        <x:v>46</x:v>
      </x:c>
      <x:c r="V3141" s="12">
        <x:f>NA()</x:f>
      </x:c>
    </x:row>
    <x:row r="3142">
      <x:c r="A3142">
        <x:v>2082834</x:v>
      </x:c>
      <x:c r="B3142" s="1">
        <x:v>43313.7719271991</x:v>
      </x:c>
      <x:c r="C3142" s="6">
        <x:v>56.38644455</x:v>
      </x:c>
      <x:c r="D3142" s="14" t="s">
        <x:v>77</x:v>
      </x:c>
      <x:c r="E3142" s="15">
        <x:v>43278.4140143171</x:v>
      </x:c>
      <x:c r="F3142" t="s">
        <x:v>82</x:v>
      </x:c>
      <x:c r="G3142" s="6">
        <x:v>208.970598650526</x:v>
      </x:c>
      <x:c r="H3142" t="s">
        <x:v>83</x:v>
      </x:c>
      <x:c r="I3142" s="6">
        <x:v>27.2471279299421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20.394</x:v>
      </x:c>
      <x:c r="R3142" s="8">
        <x:v>104957.525193833</x:v>
      </x:c>
      <x:c r="S3142" s="12">
        <x:v>253222.254902431</x:v>
      </x:c>
      <x:c r="T3142" s="12">
        <x:v>55.9753010999125</x:v>
      </x:c>
      <x:c r="U3142" s="12">
        <x:v>46</x:v>
      </x:c>
      <x:c r="V3142" s="12">
        <x:f>NA()</x:f>
      </x:c>
    </x:row>
    <x:row r="3143">
      <x:c r="A3143">
        <x:v>2082841</x:v>
      </x:c>
      <x:c r="B3143" s="1">
        <x:v>43313.7719388889</x:v>
      </x:c>
      <x:c r="C3143" s="6">
        <x:v>56.4032859616667</x:v>
      </x:c>
      <x:c r="D3143" s="14" t="s">
        <x:v>77</x:v>
      </x:c>
      <x:c r="E3143" s="15">
        <x:v>43278.4140143171</x:v>
      </x:c>
      <x:c r="F3143" t="s">
        <x:v>82</x:v>
      </x:c>
      <x:c r="G3143" s="6">
        <x:v>208.952228623762</x:v>
      </x:c>
      <x:c r="H3143" t="s">
        <x:v>83</x:v>
      </x:c>
      <x:c r="I3143" s="6">
        <x:v>27.24097457483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20.397</x:v>
      </x:c>
      <x:c r="R3143" s="8">
        <x:v>104961.77154573</x:v>
      </x:c>
      <x:c r="S3143" s="12">
        <x:v>253228.661165547</x:v>
      </x:c>
      <x:c r="T3143" s="12">
        <x:v>55.9753010999125</x:v>
      </x:c>
      <x:c r="U3143" s="12">
        <x:v>46</x:v>
      </x:c>
      <x:c r="V3143" s="12">
        <x:f>NA()</x:f>
      </x:c>
    </x:row>
    <x:row r="3144">
      <x:c r="A3144">
        <x:v>2082852</x:v>
      </x:c>
      <x:c r="B3144" s="1">
        <x:v>43313.7719505787</x:v>
      </x:c>
      <x:c r="C3144" s="6">
        <x:v>56.4201220733333</x:v>
      </x:c>
      <x:c r="D3144" s="14" t="s">
        <x:v>77</x:v>
      </x:c>
      <x:c r="E3144" s="15">
        <x:v>43278.4140143171</x:v>
      </x:c>
      <x:c r="F3144" t="s">
        <x:v>82</x:v>
      </x:c>
      <x:c r="G3144" s="6">
        <x:v>208.951726685408</x:v>
      </x:c>
      <x:c r="H3144" t="s">
        <x:v>83</x:v>
      </x:c>
      <x:c r="I3144" s="6">
        <x:v>27.2471279299421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20.395</x:v>
      </x:c>
      <x:c r="R3144" s="8">
        <x:v>104958.740746891</x:v>
      </x:c>
      <x:c r="S3144" s="12">
        <x:v>253227.68802644</x:v>
      </x:c>
      <x:c r="T3144" s="12">
        <x:v>55.9753010999125</x:v>
      </x:c>
      <x:c r="U3144" s="12">
        <x:v>46</x:v>
      </x:c>
      <x:c r="V3144" s="12">
        <x:f>NA()</x:f>
      </x:c>
    </x:row>
    <x:row r="3145">
      <x:c r="A3145">
        <x:v>2082860</x:v>
      </x:c>
      <x:c r="B3145" s="1">
        <x:v>43313.7719622685</x:v>
      </x:c>
      <x:c r="C3145" s="6">
        <x:v>56.4369323466667</x:v>
      </x:c>
      <x:c r="D3145" s="14" t="s">
        <x:v>77</x:v>
      </x:c>
      <x:c r="E3145" s="15">
        <x:v>43278.4140143171</x:v>
      </x:c>
      <x:c r="F3145" t="s">
        <x:v>82</x:v>
      </x:c>
      <x:c r="G3145" s="6">
        <x:v>208.971099690943</x:v>
      </x:c>
      <x:c r="H3145" t="s">
        <x:v>83</x:v>
      </x:c>
      <x:c r="I3145" s="6">
        <x:v>27.24097457483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20.396</x:v>
      </x:c>
      <x:c r="R3145" s="8">
        <x:v>104960.932400671</x:v>
      </x:c>
      <x:c r="S3145" s="12">
        <x:v>253215.696615872</x:v>
      </x:c>
      <x:c r="T3145" s="12">
        <x:v>55.9753010999125</x:v>
      </x:c>
      <x:c r="U3145" s="12">
        <x:v>46</x:v>
      </x:c>
      <x:c r="V3145" s="12">
        <x:f>NA()</x:f>
      </x:c>
    </x:row>
    <x:row r="3146">
      <x:c r="A3146">
        <x:v>2082871</x:v>
      </x:c>
      <x:c r="B3146" s="1">
        <x:v>43313.7719739583</x:v>
      </x:c>
      <x:c r="C3146" s="6">
        <x:v>56.4537765466667</x:v>
      </x:c>
      <x:c r="D3146" s="14" t="s">
        <x:v>77</x:v>
      </x:c>
      <x:c r="E3146" s="15">
        <x:v>43278.4140143171</x:v>
      </x:c>
      <x:c r="F3146" t="s">
        <x:v>82</x:v>
      </x:c>
      <x:c r="G3146" s="6">
        <x:v>209.065487456591</x:v>
      </x:c>
      <x:c r="H3146" t="s">
        <x:v>83</x:v>
      </x:c>
      <x:c r="I3146" s="6">
        <x:v>27.24097457483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20.391</x:v>
      </x:c>
      <x:c r="R3146" s="8">
        <x:v>104952.151402817</x:v>
      </x:c>
      <x:c r="S3146" s="12">
        <x:v>253226.655276612</x:v>
      </x:c>
      <x:c r="T3146" s="12">
        <x:v>55.9753010999125</x:v>
      </x:c>
      <x:c r="U3146" s="12">
        <x:v>46</x:v>
      </x:c>
      <x:c r="V3146" s="12">
        <x:f>NA()</x:f>
      </x:c>
    </x:row>
    <x:row r="3147">
      <x:c r="A3147">
        <x:v>2082879</x:v>
      </x:c>
      <x:c r="B3147" s="1">
        <x:v>43313.7719851042</x:v>
      </x:c>
      <x:c r="C3147" s="6">
        <x:v>56.469819065</x:v>
      </x:c>
      <x:c r="D3147" s="14" t="s">
        <x:v>77</x:v>
      </x:c>
      <x:c r="E3147" s="15">
        <x:v>43278.4140143171</x:v>
      </x:c>
      <x:c r="F3147" t="s">
        <x:v>82</x:v>
      </x:c>
      <x:c r="G3147" s="6">
        <x:v>208.913989239276</x:v>
      </x:c>
      <x:c r="H3147" t="s">
        <x:v>83</x:v>
      </x:c>
      <x:c r="I3147" s="6">
        <x:v>27.2471279299421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20.397</x:v>
      </x:c>
      <x:c r="R3147" s="8">
        <x:v>104951.971806754</x:v>
      </x:c>
      <x:c r="S3147" s="12">
        <x:v>253219.319769677</x:v>
      </x:c>
      <x:c r="T3147" s="12">
        <x:v>55.9753010999125</x:v>
      </x:c>
      <x:c r="U3147" s="12">
        <x:v>46</x:v>
      </x:c>
      <x:c r="V3147" s="12">
        <x:f>NA()</x:f>
      </x:c>
    </x:row>
    <x:row r="3148">
      <x:c r="A3148">
        <x:v>2082887</x:v>
      </x:c>
      <x:c r="B3148" s="1">
        <x:v>43313.771996794</x:v>
      </x:c>
      <x:c r="C3148" s="6">
        <x:v>56.48666466</x:v>
      </x:c>
      <x:c r="D3148" s="14" t="s">
        <x:v>77</x:v>
      </x:c>
      <x:c r="E3148" s="15">
        <x:v>43278.4140143171</x:v>
      </x:c>
      <x:c r="F3148" t="s">
        <x:v>82</x:v>
      </x:c>
      <x:c r="G3148" s="6">
        <x:v>208.933359717778</x:v>
      </x:c>
      <x:c r="H3148" t="s">
        <x:v>83</x:v>
      </x:c>
      <x:c r="I3148" s="6">
        <x:v>27.24097457483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20.398</x:v>
      </x:c>
      <x:c r="R3148" s="8">
        <x:v>104958.885263226</x:v>
      </x:c>
      <x:c r="S3148" s="12">
        <x:v>253221.762257345</x:v>
      </x:c>
      <x:c r="T3148" s="12">
        <x:v>55.9753010999125</x:v>
      </x:c>
      <x:c r="U3148" s="12">
        <x:v>46</x:v>
      </x:c>
      <x:c r="V3148" s="12">
        <x:f>NA()</x:f>
      </x:c>
    </x:row>
    <x:row r="3149">
      <x:c r="A3149">
        <x:v>2082897</x:v>
      </x:c>
      <x:c r="B3149" s="1">
        <x:v>43313.7720085301</x:v>
      </x:c>
      <x:c r="C3149" s="6">
        <x:v>56.5035278966667</x:v>
      </x:c>
      <x:c r="D3149" s="14" t="s">
        <x:v>77</x:v>
      </x:c>
      <x:c r="E3149" s="15">
        <x:v>43278.4140143171</x:v>
      </x:c>
      <x:c r="F3149" t="s">
        <x:v>82</x:v>
      </x:c>
      <x:c r="G3149" s="6">
        <x:v>208.951726685408</x:v>
      </x:c>
      <x:c r="H3149" t="s">
        <x:v>83</x:v>
      </x:c>
      <x:c r="I3149" s="6">
        <x:v>27.2471279299421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20.395</x:v>
      </x:c>
      <x:c r="R3149" s="8">
        <x:v>104963.439716361</x:v>
      </x:c>
      <x:c r="S3149" s="12">
        <x:v>253226.516673968</x:v>
      </x:c>
      <x:c r="T3149" s="12">
        <x:v>55.9753010999125</x:v>
      </x:c>
      <x:c r="U3149" s="12">
        <x:v>46</x:v>
      </x:c>
      <x:c r="V3149" s="12">
        <x:f>NA()</x:f>
      </x:c>
    </x:row>
    <x:row r="3150">
      <x:c r="A3150">
        <x:v>2082908</x:v>
      </x:c>
      <x:c r="B3150" s="1">
        <x:v>43313.7720202199</x:v>
      </x:c>
      <x:c r="C3150" s="6">
        <x:v>56.52035165</x:v>
      </x:c>
      <x:c r="D3150" s="14" t="s">
        <x:v>77</x:v>
      </x:c>
      <x:c r="E3150" s="15">
        <x:v>43278.4140143171</x:v>
      </x:c>
      <x:c r="F3150" t="s">
        <x:v>82</x:v>
      </x:c>
      <x:c r="G3150" s="6">
        <x:v>208.87676596366</x:v>
      </x:c>
      <x:c r="H3150" t="s">
        <x:v>83</x:v>
      </x:c>
      <x:c r="I3150" s="6">
        <x:v>27.24097457483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20.401</x:v>
      </x:c>
      <x:c r="R3150" s="8">
        <x:v>104948.043960349</x:v>
      </x:c>
      <x:c r="S3150" s="12">
        <x:v>253222.332365283</x:v>
      </x:c>
      <x:c r="T3150" s="12">
        <x:v>55.9753010999125</x:v>
      </x:c>
      <x:c r="U3150" s="12">
        <x:v>46</x:v>
      </x:c>
      <x:c r="V3150" s="12">
        <x:f>NA()</x:f>
      </x:c>
    </x:row>
    <x:row r="3151">
      <x:c r="A3151">
        <x:v>2082914</x:v>
      </x:c>
      <x:c r="B3151" s="1">
        <x:v>43313.772031331</x:v>
      </x:c>
      <x:c r="C3151" s="6">
        <x:v>56.5363544016667</x:v>
      </x:c>
      <x:c r="D3151" s="14" t="s">
        <x:v>77</x:v>
      </x:c>
      <x:c r="E3151" s="15">
        <x:v>43278.4140143171</x:v>
      </x:c>
      <x:c r="F3151" t="s">
        <x:v>82</x:v>
      </x:c>
      <x:c r="G3151" s="6">
        <x:v>208.8573992753</x:v>
      </x:c>
      <x:c r="H3151" t="s">
        <x:v>83</x:v>
      </x:c>
      <x:c r="I3151" s="6">
        <x:v>27.2471279299421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20.4</x:v>
      </x:c>
      <x:c r="R3151" s="8">
        <x:v>104952.851806048</x:v>
      </x:c>
      <x:c r="S3151" s="12">
        <x:v>253214.091037995</x:v>
      </x:c>
      <x:c r="T3151" s="12">
        <x:v>55.9753010999125</x:v>
      </x:c>
      <x:c r="U3151" s="12">
        <x:v>46</x:v>
      </x:c>
      <x:c r="V3151" s="12">
        <x:f>NA()</x:f>
      </x:c>
    </x:row>
    <x:row r="3152">
      <x:c r="A3152">
        <x:v>2082924</x:v>
      </x:c>
      <x:c r="B3152" s="1">
        <x:v>43313.7720430903</x:v>
      </x:c>
      <x:c r="C3152" s="6">
        <x:v>56.5533161366667</x:v>
      </x:c>
      <x:c r="D3152" s="14" t="s">
        <x:v>77</x:v>
      </x:c>
      <x:c r="E3152" s="15">
        <x:v>43278.4140143171</x:v>
      </x:c>
      <x:c r="F3152" t="s">
        <x:v>82</x:v>
      </x:c>
      <x:c r="G3152" s="6">
        <x:v>208.933359717778</x:v>
      </x:c>
      <x:c r="H3152" t="s">
        <x:v>83</x:v>
      </x:c>
      <x:c r="I3152" s="6">
        <x:v>27.24097457483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20.398</x:v>
      </x:c>
      <x:c r="R3152" s="8">
        <x:v>104960.113502364</x:v>
      </x:c>
      <x:c r="S3152" s="12">
        <x:v>253214.835236466</x:v>
      </x:c>
      <x:c r="T3152" s="12">
        <x:v>55.9753010999125</x:v>
      </x:c>
      <x:c r="U3152" s="12">
        <x:v>46</x:v>
      </x:c>
      <x:c r="V3152" s="12">
        <x:f>NA()</x:f>
      </x:c>
    </x:row>
    <x:row r="3153">
      <x:c r="A3153">
        <x:v>2082932</x:v>
      </x:c>
      <x:c r="B3153" s="1">
        <x:v>43313.7720547801</x:v>
      </x:c>
      <x:c r="C3153" s="6">
        <x:v>56.57015481</x:v>
      </x:c>
      <x:c r="D3153" s="14" t="s">
        <x:v>77</x:v>
      </x:c>
      <x:c r="E3153" s="15">
        <x:v>43278.4140143171</x:v>
      </x:c>
      <x:c r="F3153" t="s">
        <x:v>82</x:v>
      </x:c>
      <x:c r="G3153" s="6">
        <x:v>208.89512375759</x:v>
      </x:c>
      <x:c r="H3153" t="s">
        <x:v>83</x:v>
      </x:c>
      <x:c r="I3153" s="6">
        <x:v>27.2471279299421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20.398</x:v>
      </x:c>
      <x:c r="R3153" s="8">
        <x:v>104954.884013371</x:v>
      </x:c>
      <x:c r="S3153" s="12">
        <x:v>253218.149704075</x:v>
      </x:c>
      <x:c r="T3153" s="12">
        <x:v>55.9753010999125</x:v>
      </x:c>
      <x:c r="U3153" s="12">
        <x:v>46</x:v>
      </x:c>
      <x:c r="V3153" s="12">
        <x:f>NA()</x:f>
      </x:c>
    </x:row>
    <x:row r="3154">
      <x:c r="A3154">
        <x:v>2082944</x:v>
      </x:c>
      <x:c r="B3154" s="1">
        <x:v>43313.7720665162</x:v>
      </x:c>
      <x:c r="C3154" s="6">
        <x:v>56.5870419283333</x:v>
      </x:c>
      <x:c r="D3154" s="14" t="s">
        <x:v>77</x:v>
      </x:c>
      <x:c r="E3154" s="15">
        <x:v>43278.4140143171</x:v>
      </x:c>
      <x:c r="F3154" t="s">
        <x:v>82</x:v>
      </x:c>
      <x:c r="G3154" s="6">
        <x:v>208.952228623762</x:v>
      </x:c>
      <x:c r="H3154" t="s">
        <x:v>83</x:v>
      </x:c>
      <x:c r="I3154" s="6">
        <x:v>27.24097457483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20.397</x:v>
      </x:c>
      <x:c r="R3154" s="8">
        <x:v>104952.950439594</x:v>
      </x:c>
      <x:c r="S3154" s="12">
        <x:v>253225.152949611</x:v>
      </x:c>
      <x:c r="T3154" s="12">
        <x:v>55.9753010999125</x:v>
      </x:c>
      <x:c r="U3154" s="12">
        <x:v>46</x:v>
      </x:c>
      <x:c r="V3154" s="12">
        <x:f>NA()</x:f>
      </x:c>
    </x:row>
    <x:row r="3155">
      <x:c r="A3155">
        <x:v>2082949</x:v>
      </x:c>
      <x:c r="B3155" s="1">
        <x:v>43313.7720777431</x:v>
      </x:c>
      <x:c r="C3155" s="6">
        <x:v>56.603217505</x:v>
      </x:c>
      <x:c r="D3155" s="14" t="s">
        <x:v>77</x:v>
      </x:c>
      <x:c r="E3155" s="15">
        <x:v>43278.4140143171</x:v>
      </x:c>
      <x:c r="F3155" t="s">
        <x:v>82</x:v>
      </x:c>
      <x:c r="G3155" s="6">
        <x:v>209.009346214215</x:v>
      </x:c>
      <x:c r="H3155" t="s">
        <x:v>83</x:v>
      </x:c>
      <x:c r="I3155" s="6">
        <x:v>27.234821230998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20.396</x:v>
      </x:c>
      <x:c r="R3155" s="8">
        <x:v>104957.797513493</x:v>
      </x:c>
      <x:c r="S3155" s="12">
        <x:v>253224.372509299</x:v>
      </x:c>
      <x:c r="T3155" s="12">
        <x:v>55.9753010999125</x:v>
      </x:c>
      <x:c r="U3155" s="12">
        <x:v>46</x:v>
      </x:c>
      <x:c r="V3155" s="12">
        <x:f>NA()</x:f>
      </x:c>
    </x:row>
    <x:row r="3156">
      <x:c r="A3156">
        <x:v>2082959</x:v>
      </x:c>
      <x:c r="B3156" s="1">
        <x:v>43313.7720894676</x:v>
      </x:c>
      <x:c r="C3156" s="6">
        <x:v>56.62012079</x:v>
      </x:c>
      <x:c r="D3156" s="14" t="s">
        <x:v>77</x:v>
      </x:c>
      <x:c r="E3156" s="15">
        <x:v>43278.4140143171</x:v>
      </x:c>
      <x:c r="F3156" t="s">
        <x:v>82</x:v>
      </x:c>
      <x:c r="G3156" s="6">
        <x:v>208.952228623762</x:v>
      </x:c>
      <x:c r="H3156" t="s">
        <x:v>83</x:v>
      </x:c>
      <x:c r="I3156" s="6">
        <x:v>27.24097457483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20.397</x:v>
      </x:c>
      <x:c r="R3156" s="8">
        <x:v>104954.993466019</x:v>
      </x:c>
      <x:c r="S3156" s="12">
        <x:v>253220.396883778</x:v>
      </x:c>
      <x:c r="T3156" s="12">
        <x:v>55.9753010999125</x:v>
      </x:c>
      <x:c r="U3156" s="12">
        <x:v>46</x:v>
      </x:c>
      <x:c r="V3156" s="12">
        <x:f>NA()</x:f>
      </x:c>
    </x:row>
    <x:row r="3157">
      <x:c r="A3157">
        <x:v>2082968</x:v>
      </x:c>
      <x:c r="B3157" s="1">
        <x:v>43313.7721011921</x:v>
      </x:c>
      <x:c r="C3157" s="6">
        <x:v>56.6369857316667</x:v>
      </x:c>
      <x:c r="D3157" s="14" t="s">
        <x:v>77</x:v>
      </x:c>
      <x:c r="E3157" s="15">
        <x:v>43278.4140143171</x:v>
      </x:c>
      <x:c r="F3157" t="s">
        <x:v>82</x:v>
      </x:c>
      <x:c r="G3157" s="6">
        <x:v>208.93285688177</x:v>
      </x:c>
      <x:c r="H3157" t="s">
        <x:v>83</x:v>
      </x:c>
      <x:c r="I3157" s="6">
        <x:v>27.2471279299421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20.396</x:v>
      </x:c>
      <x:c r="R3157" s="8">
        <x:v>104955.998223804</x:v>
      </x:c>
      <x:c r="S3157" s="12">
        <x:v>253210.747178455</x:v>
      </x:c>
      <x:c r="T3157" s="12">
        <x:v>55.9753010999125</x:v>
      </x:c>
      <x:c r="U3157" s="12">
        <x:v>46</x:v>
      </x:c>
      <x:c r="V3157" s="12">
        <x:f>NA()</x:f>
      </x:c>
    </x:row>
    <x:row r="3158">
      <x:c r="A3158">
        <x:v>2082976</x:v>
      </x:c>
      <x:c r="B3158" s="1">
        <x:v>43313.7721123032</x:v>
      </x:c>
      <x:c r="C3158" s="6">
        <x:v>56.6529942483333</x:v>
      </x:c>
      <x:c r="D3158" s="14" t="s">
        <x:v>77</x:v>
      </x:c>
      <x:c r="E3158" s="15">
        <x:v>43278.4140143171</x:v>
      </x:c>
      <x:c r="F3158" t="s">
        <x:v>82</x:v>
      </x:c>
      <x:c r="G3158" s="6">
        <x:v>208.93285688177</x:v>
      </x:c>
      <x:c r="H3158" t="s">
        <x:v>83</x:v>
      </x:c>
      <x:c r="I3158" s="6">
        <x:v>27.2471279299421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20.396</x:v>
      </x:c>
      <x:c r="R3158" s="8">
        <x:v>104954.039620346</x:v>
      </x:c>
      <x:c r="S3158" s="12">
        <x:v>253222.581562728</x:v>
      </x:c>
      <x:c r="T3158" s="12">
        <x:v>55.9753010999125</x:v>
      </x:c>
      <x:c r="U3158" s="12">
        <x:v>46</x:v>
      </x:c>
      <x:c r="V3158" s="12">
        <x:f>NA()</x:f>
      </x:c>
    </x:row>
    <x:row r="3159">
      <x:c r="A3159">
        <x:v>2082985</x:v>
      </x:c>
      <x:c r="B3159" s="1">
        <x:v>43313.7721239931</x:v>
      </x:c>
      <x:c r="C3159" s="6">
        <x:v>56.669830115</x:v>
      </x:c>
      <x:c r="D3159" s="14" t="s">
        <x:v>77</x:v>
      </x:c>
      <x:c r="E3159" s="15">
        <x:v>43278.4140143171</x:v>
      </x:c>
      <x:c r="F3159" t="s">
        <x:v>82</x:v>
      </x:c>
      <x:c r="G3159" s="6">
        <x:v>208.895628388063</x:v>
      </x:c>
      <x:c r="H3159" t="s">
        <x:v>83</x:v>
      </x:c>
      <x:c r="I3159" s="6">
        <x:v>27.24097457483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20.4</x:v>
      </x:c>
      <x:c r="R3159" s="8">
        <x:v>104959.233296105</x:v>
      </x:c>
      <x:c r="S3159" s="12">
        <x:v>253218.57543918</x:v>
      </x:c>
      <x:c r="T3159" s="12">
        <x:v>55.9753010999125</x:v>
      </x:c>
      <x:c r="U3159" s="12">
        <x:v>46</x:v>
      </x:c>
      <x:c r="V3159" s="12">
        <x:f>NA()</x:f>
      </x:c>
    </x:row>
    <x:row r="3160">
      <x:c r="A3160">
        <x:v>2082995</x:v>
      </x:c>
      <x:c r="B3160" s="1">
        <x:v>43313.7721356829</x:v>
      </x:c>
      <x:c r="C3160" s="6">
        <x:v>56.6866798833333</x:v>
      </x:c>
      <x:c r="D3160" s="14" t="s">
        <x:v>77</x:v>
      </x:c>
      <x:c r="E3160" s="15">
        <x:v>43278.4140143171</x:v>
      </x:c>
      <x:c r="F3160" t="s">
        <x:v>82</x:v>
      </x:c>
      <x:c r="G3160" s="6">
        <x:v>209.084865805609</x:v>
      </x:c>
      <x:c r="H3160" t="s">
        <x:v>83</x:v>
      </x:c>
      <x:c r="I3160" s="6">
        <x:v>27.234821230998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20.392</x:v>
      </x:c>
      <x:c r="R3160" s="8">
        <x:v>104961.100114358</x:v>
      </x:c>
      <x:c r="S3160" s="12">
        <x:v>253229.501218852</x:v>
      </x:c>
      <x:c r="T3160" s="12">
        <x:v>55.9753010999125</x:v>
      </x:c>
      <x:c r="U3160" s="12">
        <x:v>46</x:v>
      </x:c>
      <x:c r="V3160" s="12">
        <x:f>NA()</x:f>
      </x:c>
    </x:row>
    <x:row r="3161">
      <x:c r="A3161">
        <x:v>2083004</x:v>
      </x:c>
      <x:c r="B3161" s="1">
        <x:v>43313.7721473727</x:v>
      </x:c>
      <x:c r="C3161" s="6">
        <x:v>56.7034715166667</x:v>
      </x:c>
      <x:c r="D3161" s="14" t="s">
        <x:v>77</x:v>
      </x:c>
      <x:c r="E3161" s="15">
        <x:v>43278.4140143171</x:v>
      </x:c>
      <x:c r="F3161" t="s">
        <x:v>82</x:v>
      </x:c>
      <x:c r="G3161" s="6">
        <x:v>209.009346214215</x:v>
      </x:c>
      <x:c r="H3161" t="s">
        <x:v>83</x:v>
      </x:c>
      <x:c r="I3161" s="6">
        <x:v>27.234821230998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20.396</x:v>
      </x:c>
      <x:c r="R3161" s="8">
        <x:v>104960.28567968</x:v>
      </x:c>
      <x:c r="S3161" s="12">
        <x:v>253221.047280352</x:v>
      </x:c>
      <x:c r="T3161" s="12">
        <x:v>55.9753010999125</x:v>
      </x:c>
      <x:c r="U3161" s="12">
        <x:v>46</x:v>
      </x:c>
      <x:c r="V3161" s="12">
        <x:f>NA()</x:f>
      </x:c>
    </x:row>
    <x:row r="3162">
      <x:c r="A3162">
        <x:v>2083017</x:v>
      </x:c>
      <x:c r="B3162" s="1">
        <x:v>43313.7721590625</x:v>
      </x:c>
      <x:c r="C3162" s="6">
        <x:v>56.7203292533333</x:v>
      </x:c>
      <x:c r="D3162" s="14" t="s">
        <x:v>77</x:v>
      </x:c>
      <x:c r="E3162" s="15">
        <x:v>43278.4140143171</x:v>
      </x:c>
      <x:c r="F3162" t="s">
        <x:v>82</x:v>
      </x:c>
      <x:c r="G3162" s="6">
        <x:v>208.971099690943</x:v>
      </x:c>
      <x:c r="H3162" t="s">
        <x:v>83</x:v>
      </x:c>
      <x:c r="I3162" s="6">
        <x:v>27.24097457483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20.396</x:v>
      </x:c>
      <x:c r="R3162" s="8">
        <x:v>104963.164231554</x:v>
      </x:c>
      <x:c r="S3162" s="12">
        <x:v>253219.562151591</x:v>
      </x:c>
      <x:c r="T3162" s="12">
        <x:v>55.9753010999125</x:v>
      </x:c>
      <x:c r="U3162" s="12">
        <x:v>46</x:v>
      </x:c>
      <x:c r="V3162" s="12">
        <x:f>NA()</x:f>
      </x:c>
    </x:row>
    <x:row r="3163">
      <x:c r="A3163">
        <x:v>2083021</x:v>
      </x:c>
      <x:c r="B3163" s="1">
        <x:v>43313.7721702199</x:v>
      </x:c>
      <x:c r="C3163" s="6">
        <x:v>56.736406395</x:v>
      </x:c>
      <x:c r="D3163" s="14" t="s">
        <x:v>77</x:v>
      </x:c>
      <x:c r="E3163" s="15">
        <x:v>43278.4140143171</x:v>
      </x:c>
      <x:c r="F3163" t="s">
        <x:v>82</x:v>
      </x:c>
      <x:c r="G3163" s="6">
        <x:v>208.951726685408</x:v>
      </x:c>
      <x:c r="H3163" t="s">
        <x:v>83</x:v>
      </x:c>
      <x:c r="I3163" s="6">
        <x:v>27.2471279299421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20.395</x:v>
      </x:c>
      <x:c r="R3163" s="8">
        <x:v>104959.083104896</x:v>
      </x:c>
      <x:c r="S3163" s="12">
        <x:v>253223.976432704</x:v>
      </x:c>
      <x:c r="T3163" s="12">
        <x:v>55.9753010999125</x:v>
      </x:c>
      <x:c r="U3163" s="12">
        <x:v>46</x:v>
      </x:c>
      <x:c r="V3163" s="12">
        <x:f>NA()</x:f>
      </x:c>
    </x:row>
    <x:row r="3164">
      <x:c r="A3164">
        <x:v>2083033</x:v>
      </x:c>
      <x:c r="B3164" s="1">
        <x:v>43313.7721819097</x:v>
      </x:c>
      <x:c r="C3164" s="6">
        <x:v>56.7532112316667</x:v>
      </x:c>
      <x:c r="D3164" s="14" t="s">
        <x:v>77</x:v>
      </x:c>
      <x:c r="E3164" s="15">
        <x:v>43278.4140143171</x:v>
      </x:c>
      <x:c r="F3164" t="s">
        <x:v>82</x:v>
      </x:c>
      <x:c r="G3164" s="6">
        <x:v>208.970598650526</x:v>
      </x:c>
      <x:c r="H3164" t="s">
        <x:v>83</x:v>
      </x:c>
      <x:c r="I3164" s="6">
        <x:v>27.2471279299421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20.394</x:v>
      </x:c>
      <x:c r="R3164" s="8">
        <x:v>104965.522344883</x:v>
      </x:c>
      <x:c r="S3164" s="12">
        <x:v>253228.968638639</x:v>
      </x:c>
      <x:c r="T3164" s="12">
        <x:v>55.9753010999125</x:v>
      </x:c>
      <x:c r="U3164" s="12">
        <x:v>46</x:v>
      </x:c>
      <x:c r="V3164" s="12">
        <x:f>NA()</x:f>
      </x:c>
    </x:row>
    <x:row r="3165">
      <x:c r="A3165">
        <x:v>2083041</x:v>
      </x:c>
      <x:c r="B3165" s="1">
        <x:v>43313.7721936343</x:v>
      </x:c>
      <x:c r="C3165" s="6">
        <x:v>56.7700983616667</x:v>
      </x:c>
      <x:c r="D3165" s="14" t="s">
        <x:v>77</x:v>
      </x:c>
      <x:c r="E3165" s="15">
        <x:v>43278.4140143171</x:v>
      </x:c>
      <x:c r="F3165" t="s">
        <x:v>82</x:v>
      </x:c>
      <x:c r="G3165" s="6">
        <x:v>208.951726685408</x:v>
      </x:c>
      <x:c r="H3165" t="s">
        <x:v>83</x:v>
      </x:c>
      <x:c r="I3165" s="6">
        <x:v>27.2471279299421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20.395</x:v>
      </x:c>
      <x:c r="R3165" s="8">
        <x:v>104966.488427998</x:v>
      </x:c>
      <x:c r="S3165" s="12">
        <x:v>253219.854426282</x:v>
      </x:c>
      <x:c r="T3165" s="12">
        <x:v>55.9753010999125</x:v>
      </x:c>
      <x:c r="U3165" s="12">
        <x:v>46</x:v>
      </x:c>
      <x:c r="V3165" s="12">
        <x:f>NA()</x:f>
      </x:c>
    </x:row>
    <x:row r="3166">
      <x:c r="A3166">
        <x:v>2083051</x:v>
      </x:c>
      <x:c r="B3166" s="1">
        <x:v>43313.7722053588</x:v>
      </x:c>
      <x:c r="C3166" s="6">
        <x:v>56.78698884</x:v>
      </x:c>
      <x:c r="D3166" s="14" t="s">
        <x:v>77</x:v>
      </x:c>
      <x:c r="E3166" s="15">
        <x:v>43278.4140143171</x:v>
      </x:c>
      <x:c r="F3166" t="s">
        <x:v>82</x:v>
      </x:c>
      <x:c r="G3166" s="6">
        <x:v>208.913989239276</x:v>
      </x:c>
      <x:c r="H3166" t="s">
        <x:v>83</x:v>
      </x:c>
      <x:c r="I3166" s="6">
        <x:v>27.2471279299421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20.397</x:v>
      </x:c>
      <x:c r="R3166" s="8">
        <x:v>104960.499827012</x:v>
      </x:c>
      <x:c r="S3166" s="12">
        <x:v>253228.935314745</x:v>
      </x:c>
      <x:c r="T3166" s="12">
        <x:v>55.9753010999125</x:v>
      </x:c>
      <x:c r="U3166" s="12">
        <x:v>46</x:v>
      </x:c>
      <x:c r="V3166" s="12">
        <x:f>NA()</x:f>
      </x:c>
    </x:row>
    <x:row r="3167">
      <x:c r="A3167">
        <x:v>2083058</x:v>
      </x:c>
      <x:c r="B3167" s="1">
        <x:v>43313.7722164699</x:v>
      </x:c>
      <x:c r="C3167" s="6">
        <x:v>56.8029985016667</x:v>
      </x:c>
      <x:c r="D3167" s="14" t="s">
        <x:v>77</x:v>
      </x:c>
      <x:c r="E3167" s="15">
        <x:v>43278.4140143171</x:v>
      </x:c>
      <x:c r="F3167" t="s">
        <x:v>82</x:v>
      </x:c>
      <x:c r="G3167" s="6">
        <x:v>208.989972919659</x:v>
      </x:c>
      <x:c r="H3167" t="s">
        <x:v>83</x:v>
      </x:c>
      <x:c r="I3167" s="6">
        <x:v>27.24097457483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20.395</x:v>
      </x:c>
      <x:c r="R3167" s="8">
        <x:v>104967.296415062</x:v>
      </x:c>
      <x:c r="S3167" s="12">
        <x:v>253228.096630568</x:v>
      </x:c>
      <x:c r="T3167" s="12">
        <x:v>55.9753010999125</x:v>
      </x:c>
      <x:c r="U3167" s="12">
        <x:v>46</x:v>
      </x:c>
      <x:c r="V3167" s="12">
        <x:f>NA()</x:f>
      </x:c>
    </x:row>
    <x:row r="3168">
      <x:c r="A3168">
        <x:v>2083067</x:v>
      </x:c>
      <x:c r="B3168" s="1">
        <x:v>43313.7722281597</x:v>
      </x:c>
      <x:c r="C3168" s="6">
        <x:v>56.8198018083333</x:v>
      </x:c>
      <x:c r="D3168" s="14" t="s">
        <x:v>77</x:v>
      </x:c>
      <x:c r="E3168" s="15">
        <x:v>43278.4140143171</x:v>
      </x:c>
      <x:c r="F3168" t="s">
        <x:v>82</x:v>
      </x:c>
      <x:c r="G3168" s="6">
        <x:v>208.989972919659</x:v>
      </x:c>
      <x:c r="H3168" t="s">
        <x:v>83</x:v>
      </x:c>
      <x:c r="I3168" s="6">
        <x:v>27.24097457483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20.395</x:v>
      </x:c>
      <x:c r="R3168" s="8">
        <x:v>104958.714707263</x:v>
      </x:c>
      <x:c r="S3168" s="12">
        <x:v>253217.42403186</x:v>
      </x:c>
      <x:c r="T3168" s="12">
        <x:v>55.9753010999125</x:v>
      </x:c>
      <x:c r="U3168" s="12">
        <x:v>46</x:v>
      </x:c>
      <x:c r="V3168" s="12">
        <x:f>NA()</x:f>
      </x:c>
    </x:row>
    <x:row r="3169">
      <x:c r="A3169">
        <x:v>2083075</x:v>
      </x:c>
      <x:c r="B3169" s="1">
        <x:v>43313.7722399306</x:v>
      </x:c>
      <x:c r="C3169" s="6">
        <x:v>56.8367749583333</x:v>
      </x:c>
      <x:c r="D3169" s="14" t="s">
        <x:v>77</x:v>
      </x:c>
      <x:c r="E3169" s="15">
        <x:v>43278.4140143171</x:v>
      </x:c>
      <x:c r="F3169" t="s">
        <x:v>82</x:v>
      </x:c>
      <x:c r="G3169" s="6">
        <x:v>208.933359717778</x:v>
      </x:c>
      <x:c r="H3169" t="s">
        <x:v>83</x:v>
      </x:c>
      <x:c r="I3169" s="6">
        <x:v>27.24097457483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20.398</x:v>
      </x:c>
      <x:c r="R3169" s="8">
        <x:v>104953.498156952</x:v>
      </x:c>
      <x:c r="S3169" s="12">
        <x:v>253217.975663437</x:v>
      </x:c>
      <x:c r="T3169" s="12">
        <x:v>55.9753010999125</x:v>
      </x:c>
      <x:c r="U3169" s="12">
        <x:v>46</x:v>
      </x:c>
      <x:c r="V3169" s="12">
        <x:f>NA()</x:f>
      </x:c>
    </x:row>
    <x:row r="3170">
      <x:c r="A3170">
        <x:v>2083087</x:v>
      </x:c>
      <x:c r="B3170" s="1">
        <x:v>43313.7722516204</x:v>
      </x:c>
      <x:c r="C3170" s="6">
        <x:v>56.8536088816667</x:v>
      </x:c>
      <x:c r="D3170" s="14" t="s">
        <x:v>77</x:v>
      </x:c>
      <x:c r="E3170" s="15">
        <x:v>43278.4140143171</x:v>
      </x:c>
      <x:c r="F3170" t="s">
        <x:v>82</x:v>
      </x:c>
      <x:c r="G3170" s="6">
        <x:v>208.971099690943</x:v>
      </x:c>
      <x:c r="H3170" t="s">
        <x:v>83</x:v>
      </x:c>
      <x:c r="I3170" s="6">
        <x:v>27.24097457483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20.396</x:v>
      </x:c>
      <x:c r="R3170" s="8">
        <x:v>104960.742630782</x:v>
      </x:c>
      <x:c r="S3170" s="12">
        <x:v>253219.627392642</x:v>
      </x:c>
      <x:c r="T3170" s="12">
        <x:v>55.9753010999125</x:v>
      </x:c>
      <x:c r="U3170" s="12">
        <x:v>46</x:v>
      </x:c>
      <x:c r="V3170" s="12">
        <x:f>NA()</x:f>
      </x:c>
    </x:row>
    <x:row r="3171">
      <x:c r="A3171">
        <x:v>2083093</x:v>
      </x:c>
      <x:c r="B3171" s="1">
        <x:v>43313.7722627662</x:v>
      </x:c>
      <x:c r="C3171" s="6">
        <x:v>56.8696832866667</x:v>
      </x:c>
      <x:c r="D3171" s="14" t="s">
        <x:v>77</x:v>
      </x:c>
      <x:c r="E3171" s="15">
        <x:v>43278.4140143171</x:v>
      </x:c>
      <x:c r="F3171" t="s">
        <x:v>82</x:v>
      </x:c>
      <x:c r="G3171" s="6">
        <x:v>208.971099690943</x:v>
      </x:c>
      <x:c r="H3171" t="s">
        <x:v>83</x:v>
      </x:c>
      <x:c r="I3171" s="6">
        <x:v>27.24097457483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20.396</x:v>
      </x:c>
      <x:c r="R3171" s="8">
        <x:v>104961.043086244</x:v>
      </x:c>
      <x:c r="S3171" s="12">
        <x:v>253224.527805872</x:v>
      </x:c>
      <x:c r="T3171" s="12">
        <x:v>55.9753010999125</x:v>
      </x:c>
      <x:c r="U3171" s="12">
        <x:v>46</x:v>
      </x:c>
      <x:c r="V3171" s="12">
        <x:f>NA()</x:f>
      </x:c>
    </x:row>
    <x:row r="3172">
      <x:c r="A3172">
        <x:v>2083102</x:v>
      </x:c>
      <x:c r="B3172" s="1">
        <x:v>43313.7722745023</x:v>
      </x:c>
      <x:c r="C3172" s="6">
        <x:v>56.8865497683333</x:v>
      </x:c>
      <x:c r="D3172" s="14" t="s">
        <x:v>77</x:v>
      </x:c>
      <x:c r="E3172" s="15">
        <x:v>43278.4140143171</x:v>
      </x:c>
      <x:c r="F3172" t="s">
        <x:v>82</x:v>
      </x:c>
      <x:c r="G3172" s="6">
        <x:v>208.89512375759</x:v>
      </x:c>
      <x:c r="H3172" t="s">
        <x:v>83</x:v>
      </x:c>
      <x:c r="I3172" s="6">
        <x:v>27.2471279299421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20.398</x:v>
      </x:c>
      <x:c r="R3172" s="8">
        <x:v>104952.21151178</x:v>
      </x:c>
      <x:c r="S3172" s="12">
        <x:v>253215.583518804</x:v>
      </x:c>
      <x:c r="T3172" s="12">
        <x:v>55.9753010999125</x:v>
      </x:c>
      <x:c r="U3172" s="12">
        <x:v>46</x:v>
      </x:c>
      <x:c r="V3172" s="12">
        <x:f>NA()</x:f>
      </x:c>
    </x:row>
    <x:row r="3173">
      <x:c r="A3173">
        <x:v>2083111</x:v>
      </x:c>
      <x:c r="B3173" s="1">
        <x:v>43313.7722861921</x:v>
      </x:c>
      <x:c r="C3173" s="6">
        <x:v>56.9033840316667</x:v>
      </x:c>
      <x:c r="D3173" s="14" t="s">
        <x:v>77</x:v>
      </x:c>
      <x:c r="E3173" s="15">
        <x:v>43278.4140143171</x:v>
      </x:c>
      <x:c r="F3173" t="s">
        <x:v>82</x:v>
      </x:c>
      <x:c r="G3173" s="6">
        <x:v>208.952228623762</x:v>
      </x:c>
      <x:c r="H3173" t="s">
        <x:v>83</x:v>
      </x:c>
      <x:c r="I3173" s="6">
        <x:v>27.24097457483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20.397</x:v>
      </x:c>
      <x:c r="R3173" s="8">
        <x:v>104958.779312394</x:v>
      </x:c>
      <x:c r="S3173" s="12">
        <x:v>253227.916737203</x:v>
      </x:c>
      <x:c r="T3173" s="12">
        <x:v>55.9753010999125</x:v>
      </x:c>
      <x:c r="U3173" s="12">
        <x:v>46</x:v>
      </x:c>
      <x:c r="V3173" s="12">
        <x:f>NA()</x:f>
      </x:c>
    </x:row>
    <x:row r="3174">
      <x:c r="A3174">
        <x:v>2083124</x:v>
      </x:c>
      <x:c r="B3174" s="1">
        <x:v>43313.7722978819</x:v>
      </x:c>
      <x:c r="C3174" s="6">
        <x:v>56.9202262866667</x:v>
      </x:c>
      <x:c r="D3174" s="14" t="s">
        <x:v>77</x:v>
      </x:c>
      <x:c r="E3174" s="15">
        <x:v>43278.4140143171</x:v>
      </x:c>
      <x:c r="F3174" t="s">
        <x:v>82</x:v>
      </x:c>
      <x:c r="G3174" s="6">
        <x:v>208.989972919659</x:v>
      </x:c>
      <x:c r="H3174" t="s">
        <x:v>83</x:v>
      </x:c>
      <x:c r="I3174" s="6">
        <x:v>27.24097457483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20.395</x:v>
      </x:c>
      <x:c r="R3174" s="8">
        <x:v>104954.147013763</x:v>
      </x:c>
      <x:c r="S3174" s="12">
        <x:v>253217.40022623</x:v>
      </x:c>
      <x:c r="T3174" s="12">
        <x:v>55.9753010999125</x:v>
      </x:c>
      <x:c r="U3174" s="12">
        <x:v>46</x:v>
      </x:c>
      <x:c r="V3174" s="12">
        <x:f>NA()</x:f>
      </x:c>
    </x:row>
    <x:row r="3175">
      <x:c r="A3175">
        <x:v>2083133</x:v>
      </x:c>
      <x:c r="B3175" s="1">
        <x:v>43313.7723090625</x:v>
      </x:c>
      <x:c r="C3175" s="6">
        <x:v>56.9363136166667</x:v>
      </x:c>
      <x:c r="D3175" s="14" t="s">
        <x:v>77</x:v>
      </x:c>
      <x:c r="E3175" s="15">
        <x:v>43278.4140143171</x:v>
      </x:c>
      <x:c r="F3175" t="s">
        <x:v>82</x:v>
      </x:c>
      <x:c r="G3175" s="6">
        <x:v>208.93285688177</x:v>
      </x:c>
      <x:c r="H3175" t="s">
        <x:v>83</x:v>
      </x:c>
      <x:c r="I3175" s="6">
        <x:v>27.2471279299421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20.396</x:v>
      </x:c>
      <x:c r="R3175" s="8">
        <x:v>104957.828266688</x:v>
      </x:c>
      <x:c r="S3175" s="12">
        <x:v>253212.763203014</x:v>
      </x:c>
      <x:c r="T3175" s="12">
        <x:v>55.9753010999125</x:v>
      </x:c>
      <x:c r="U3175" s="12">
        <x:v>46</x:v>
      </x:c>
      <x:c r="V3175" s="12">
        <x:f>NA()</x:f>
      </x:c>
    </x:row>
    <x:row r="3176">
      <x:c r="A3176">
        <x:v>2083141</x:v>
      </x:c>
      <x:c r="B3176" s="1">
        <x:v>43313.7723207523</x:v>
      </x:c>
      <x:c r="C3176" s="6">
        <x:v>56.9531751533333</x:v>
      </x:c>
      <x:c r="D3176" s="14" t="s">
        <x:v>77</x:v>
      </x:c>
      <x:c r="E3176" s="15">
        <x:v>43278.4140143171</x:v>
      </x:c>
      <x:c r="F3176" t="s">
        <x:v>82</x:v>
      </x:c>
      <x:c r="G3176" s="6">
        <x:v>208.933359717778</x:v>
      </x:c>
      <x:c r="H3176" t="s">
        <x:v>83</x:v>
      </x:c>
      <x:c r="I3176" s="6">
        <x:v>27.24097457483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20.398</x:v>
      </x:c>
      <x:c r="R3176" s="8">
        <x:v>104956.114387032</x:v>
      </x:c>
      <x:c r="S3176" s="12">
        <x:v>253224.582790974</x:v>
      </x:c>
      <x:c r="T3176" s="12">
        <x:v>55.9753010999125</x:v>
      </x:c>
      <x:c r="U3176" s="12">
        <x:v>46</x:v>
      </x:c>
      <x:c r="V3176" s="12">
        <x:f>NA()</x:f>
      </x:c>
    </x:row>
    <x:row r="3177">
      <x:c r="A3177">
        <x:v>2083154</x:v>
      </x:c>
      <x:c r="B3177" s="1">
        <x:v>43313.7723324421</x:v>
      </x:c>
      <x:c r="C3177" s="6">
        <x:v>56.970014155</x:v>
      </x:c>
      <x:c r="D3177" s="14" t="s">
        <x:v>77</x:v>
      </x:c>
      <x:c r="E3177" s="15">
        <x:v>43278.4140143171</x:v>
      </x:c>
      <x:c r="F3177" t="s">
        <x:v>82</x:v>
      </x:c>
      <x:c r="G3177" s="6">
        <x:v>209.047101684718</x:v>
      </x:c>
      <x:c r="H3177" t="s">
        <x:v>83</x:v>
      </x:c>
      <x:c r="I3177" s="6">
        <x:v>27.234821230998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20.394</x:v>
      </x:c>
      <x:c r="R3177" s="8">
        <x:v>104958.19016209</x:v>
      </x:c>
      <x:c r="S3177" s="12">
        <x:v>253221.182510368</x:v>
      </x:c>
      <x:c r="T3177" s="12">
        <x:v>55.9753010999125</x:v>
      </x:c>
      <x:c r="U3177" s="12">
        <x:v>46</x:v>
      </x:c>
      <x:c r="V3177" s="12">
        <x:f>NA()</x:f>
      </x:c>
    </x:row>
    <x:row r="3178">
      <x:c r="A3178">
        <x:v>2083162</x:v>
      </x:c>
      <x:c r="B3178" s="1">
        <x:v>43313.7723441782</x:v>
      </x:c>
      <x:c r="C3178" s="6">
        <x:v>56.9868641566667</x:v>
      </x:c>
      <x:c r="D3178" s="14" t="s">
        <x:v>77</x:v>
      </x:c>
      <x:c r="E3178" s="15">
        <x:v>43278.4140143171</x:v>
      </x:c>
      <x:c r="F3178" t="s">
        <x:v>82</x:v>
      </x:c>
      <x:c r="G3178" s="6">
        <x:v>208.933359717778</x:v>
      </x:c>
      <x:c r="H3178" t="s">
        <x:v>83</x:v>
      </x:c>
      <x:c r="I3178" s="6">
        <x:v>27.24097457483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20.398</x:v>
      </x:c>
      <x:c r="R3178" s="8">
        <x:v>104958.866468218</x:v>
      </x:c>
      <x:c r="S3178" s="12">
        <x:v>253225.821495149</x:v>
      </x:c>
      <x:c r="T3178" s="12">
        <x:v>55.9753010999125</x:v>
      </x:c>
      <x:c r="U3178" s="12">
        <x:v>46</x:v>
      </x:c>
      <x:c r="V3178" s="12">
        <x:f>NA()</x:f>
      </x:c>
    </x:row>
    <x:row r="3179">
      <x:c r="A3179">
        <x:v>2083169</x:v>
      </x:c>
      <x:c r="B3179" s="1">
        <x:v>43313.7723558681</x:v>
      </x:c>
      <x:c r="C3179" s="6">
        <x:v>57.0036997583333</x:v>
      </x:c>
      <x:c r="D3179" s="14" t="s">
        <x:v>77</x:v>
      </x:c>
      <x:c r="E3179" s="15">
        <x:v>43278.4140143171</x:v>
      </x:c>
      <x:c r="F3179" t="s">
        <x:v>82</x:v>
      </x:c>
      <x:c r="G3179" s="6">
        <x:v>208.952228623762</x:v>
      </x:c>
      <x:c r="H3179" t="s">
        <x:v>83</x:v>
      </x:c>
      <x:c r="I3179" s="6">
        <x:v>27.24097457483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20.397</x:v>
      </x:c>
      <x:c r="R3179" s="8">
        <x:v>104960.973289746</x:v>
      </x:c>
      <x:c r="S3179" s="12">
        <x:v>253229.268416304</x:v>
      </x:c>
      <x:c r="T3179" s="12">
        <x:v>55.9753010999125</x:v>
      </x:c>
      <x:c r="U3179" s="12">
        <x:v>46</x:v>
      </x:c>
      <x:c r="V3179" s="12">
        <x:f>NA()</x:f>
      </x:c>
    </x:row>
    <x:row r="3180">
      <x:c r="A3180">
        <x:v>2083179</x:v>
      </x:c>
      <x:c r="B3180" s="1">
        <x:v>43313.7723669329</x:v>
      </x:c>
      <x:c r="C3180" s="6">
        <x:v>57.0196668866667</x:v>
      </x:c>
      <x:c r="D3180" s="14" t="s">
        <x:v>77</x:v>
      </x:c>
      <x:c r="E3180" s="15">
        <x:v>43278.4140143171</x:v>
      </x:c>
      <x:c r="F3180" t="s">
        <x:v>82</x:v>
      </x:c>
      <x:c r="G3180" s="6">
        <x:v>209.047101684718</x:v>
      </x:c>
      <x:c r="H3180" t="s">
        <x:v>83</x:v>
      </x:c>
      <x:c r="I3180" s="6">
        <x:v>27.234821230998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20.394</x:v>
      </x:c>
      <x:c r="R3180" s="8">
        <x:v>104962.363813664</x:v>
      </x:c>
      <x:c r="S3180" s="12">
        <x:v>253225.213006336</x:v>
      </x:c>
      <x:c r="T3180" s="12">
        <x:v>55.9753010999125</x:v>
      </x:c>
      <x:c r="U3180" s="12">
        <x:v>46</x:v>
      </x:c>
      <x:c r="V3180" s="12">
        <x:f>NA()</x:f>
      </x:c>
    </x:row>
    <x:row r="3181">
      <x:c r="A3181">
        <x:v>2083186</x:v>
      </x:c>
      <x:c r="B3181" s="1">
        <x:v>43313.7723787037</x:v>
      </x:c>
      <x:c r="C3181" s="6">
        <x:v>57.03658859</x:v>
      </x:c>
      <x:c r="D3181" s="14" t="s">
        <x:v>77</x:v>
      </x:c>
      <x:c r="E3181" s="15">
        <x:v>43278.4140143171</x:v>
      </x:c>
      <x:c r="F3181" t="s">
        <x:v>82</x:v>
      </x:c>
      <x:c r="G3181" s="6">
        <x:v>208.93285688177</x:v>
      </x:c>
      <x:c r="H3181" t="s">
        <x:v>83</x:v>
      </x:c>
      <x:c r="I3181" s="6">
        <x:v>27.2471279299421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20.396</x:v>
      </x:c>
      <x:c r="R3181" s="8">
        <x:v>104969.646003347</x:v>
      </x:c>
      <x:c r="S3181" s="12">
        <x:v>253226.552551519</x:v>
      </x:c>
      <x:c r="T3181" s="12">
        <x:v>55.9753010999125</x:v>
      </x:c>
      <x:c r="U3181" s="12">
        <x:v>46</x:v>
      </x:c>
      <x:c r="V3181" s="12">
        <x:f>NA()</x:f>
      </x:c>
    </x:row>
    <x:row r="3182">
      <x:c r="A3182">
        <x:v>2083195</x:v>
      </x:c>
      <x:c r="B3182" s="1">
        <x:v>43313.7723903935</x:v>
      </x:c>
      <x:c r="C3182" s="6">
        <x:v>57.0534356783333</x:v>
      </x:c>
      <x:c r="D3182" s="14" t="s">
        <x:v>77</x:v>
      </x:c>
      <x:c r="E3182" s="15">
        <x:v>43278.4140143171</x:v>
      </x:c>
      <x:c r="F3182" t="s">
        <x:v>82</x:v>
      </x:c>
      <x:c r="G3182" s="6">
        <x:v>209.047101684718</x:v>
      </x:c>
      <x:c r="H3182" t="s">
        <x:v>83</x:v>
      </x:c>
      <x:c r="I3182" s="6">
        <x:v>27.234821230998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20.394</x:v>
      </x:c>
      <x:c r="R3182" s="8">
        <x:v>104971.120981962</x:v>
      </x:c>
      <x:c r="S3182" s="12">
        <x:v>253236.193724021</x:v>
      </x:c>
      <x:c r="T3182" s="12">
        <x:v>55.9753010999125</x:v>
      </x:c>
      <x:c r="U3182" s="12">
        <x:v>46</x:v>
      </x:c>
      <x:c r="V3182" s="12">
        <x:f>NA()</x:f>
      </x:c>
    </x:row>
    <x:row r="3183">
      <x:c r="A3183">
        <x:v>2083204</x:v>
      </x:c>
      <x:c r="B3183" s="1">
        <x:v>43313.7724021644</x:v>
      </x:c>
      <x:c r="C3183" s="6">
        <x:v>57.0703695216667</x:v>
      </x:c>
      <x:c r="D3183" s="14" t="s">
        <x:v>77</x:v>
      </x:c>
      <x:c r="E3183" s="15">
        <x:v>43278.4140143171</x:v>
      </x:c>
      <x:c r="F3183" t="s">
        <x:v>82</x:v>
      </x:c>
      <x:c r="G3183" s="6">
        <x:v>208.971099690943</x:v>
      </x:c>
      <x:c r="H3183" t="s">
        <x:v>83</x:v>
      </x:c>
      <x:c r="I3183" s="6">
        <x:v>27.24097457483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20.396</x:v>
      </x:c>
      <x:c r="R3183" s="8">
        <x:v>104958.641532356</x:v>
      </x:c>
      <x:c r="S3183" s="12">
        <x:v>253238.98772029</x:v>
      </x:c>
      <x:c r="T3183" s="12">
        <x:v>55.9753010999125</x:v>
      </x:c>
      <x:c r="U3183" s="12">
        <x:v>46</x:v>
      </x:c>
      <x:c r="V3183" s="12">
        <x:f>NA()</x:f>
      </x:c>
    </x:row>
    <x:row r="3184">
      <x:c r="A3184">
        <x:v>2083216</x:v>
      </x:c>
      <x:c r="B3184" s="1">
        <x:v>43313.7724132755</x:v>
      </x:c>
      <x:c r="C3184" s="6">
        <x:v>57.0863907883333</x:v>
      </x:c>
      <x:c r="D3184" s="14" t="s">
        <x:v>77</x:v>
      </x:c>
      <x:c r="E3184" s="15">
        <x:v>43278.4140143171</x:v>
      </x:c>
      <x:c r="F3184" t="s">
        <x:v>82</x:v>
      </x:c>
      <x:c r="G3184" s="6">
        <x:v>208.989972919659</x:v>
      </x:c>
      <x:c r="H3184" t="s">
        <x:v>83</x:v>
      </x:c>
      <x:c r="I3184" s="6">
        <x:v>27.24097457483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20.395</x:v>
      </x:c>
      <x:c r="R3184" s="8">
        <x:v>104957.083650398</x:v>
      </x:c>
      <x:c r="S3184" s="12">
        <x:v>253230.442592604</x:v>
      </x:c>
      <x:c r="T3184" s="12">
        <x:v>55.9753010999125</x:v>
      </x:c>
      <x:c r="U3184" s="12">
        <x:v>46</x:v>
      </x:c>
      <x:c r="V3184" s="12">
        <x:f>NA()</x:f>
      </x:c>
    </x:row>
    <x:row r="3185">
      <x:c r="A3185">
        <x:v>2083219</x:v>
      </x:c>
      <x:c r="B3185" s="1">
        <x:v>43313.7724249653</x:v>
      </x:c>
      <x:c r="C3185" s="6">
        <x:v>57.103217845</x:v>
      </x:c>
      <x:c r="D3185" s="14" t="s">
        <x:v>77</x:v>
      </x:c>
      <x:c r="E3185" s="15">
        <x:v>43278.4140143171</x:v>
      </x:c>
      <x:c r="F3185" t="s">
        <x:v>82</x:v>
      </x:c>
      <x:c r="G3185" s="6">
        <x:v>208.952228623762</x:v>
      </x:c>
      <x:c r="H3185" t="s">
        <x:v>83</x:v>
      </x:c>
      <x:c r="I3185" s="6">
        <x:v>27.24097457483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20.397</x:v>
      </x:c>
      <x:c r="R3185" s="8">
        <x:v>104962.866085872</x:v>
      </x:c>
      <x:c r="S3185" s="12">
        <x:v>253222.484372888</x:v>
      </x:c>
      <x:c r="T3185" s="12">
        <x:v>55.9753010999125</x:v>
      </x:c>
      <x:c r="U3185" s="12">
        <x:v>46</x:v>
      </x:c>
      <x:c r="V3185" s="12">
        <x:f>NA()</x:f>
      </x:c>
    </x:row>
    <x:row r="3186">
      <x:c r="A3186">
        <x:v>2083230</x:v>
      </x:c>
      <x:c r="B3186" s="1">
        <x:v>43313.7724367245</x:v>
      </x:c>
      <x:c r="C3186" s="6">
        <x:v>57.1201366233333</x:v>
      </x:c>
      <x:c r="D3186" s="14" t="s">
        <x:v>77</x:v>
      </x:c>
      <x:c r="E3186" s="15">
        <x:v>43278.4140143171</x:v>
      </x:c>
      <x:c r="F3186" t="s">
        <x:v>82</x:v>
      </x:c>
      <x:c r="G3186" s="6">
        <x:v>208.93285688177</x:v>
      </x:c>
      <x:c r="H3186" t="s">
        <x:v>83</x:v>
      </x:c>
      <x:c r="I3186" s="6">
        <x:v>27.2471279299421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20.396</x:v>
      </x:c>
      <x:c r="R3186" s="8">
        <x:v>104961.260140763</x:v>
      </x:c>
      <x:c r="S3186" s="12">
        <x:v>253216.592550357</x:v>
      </x:c>
      <x:c r="T3186" s="12">
        <x:v>55.9753010999125</x:v>
      </x:c>
      <x:c r="U3186" s="12">
        <x:v>46</x:v>
      </x:c>
      <x:c r="V3186" s="12">
        <x:f>NA()</x:f>
      </x:c>
    </x:row>
    <x:row r="3187">
      <x:c r="A3187">
        <x:v>2083240</x:v>
      </x:c>
      <x:c r="B3187" s="1">
        <x:v>43313.7724484954</x:v>
      </x:c>
      <x:c r="C3187" s="6">
        <x:v>57.1371260466667</x:v>
      </x:c>
      <x:c r="D3187" s="14" t="s">
        <x:v>77</x:v>
      </x:c>
      <x:c r="E3187" s="15">
        <x:v>43278.4140143171</x:v>
      </x:c>
      <x:c r="F3187" t="s">
        <x:v>82</x:v>
      </x:c>
      <x:c r="G3187" s="6">
        <x:v>208.933359717778</x:v>
      </x:c>
      <x:c r="H3187" t="s">
        <x:v>83</x:v>
      </x:c>
      <x:c r="I3187" s="6">
        <x:v>27.24097457483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20.398</x:v>
      </x:c>
      <x:c r="R3187" s="8">
        <x:v>104959.249379806</x:v>
      </x:c>
      <x:c r="S3187" s="12">
        <x:v>253216.927230564</x:v>
      </x:c>
      <x:c r="T3187" s="12">
        <x:v>55.9753010999125</x:v>
      </x:c>
      <x:c r="U3187" s="12">
        <x:v>46</x:v>
      </x:c>
      <x:c r="V3187" s="12">
        <x:f>NA()</x:f>
      </x:c>
    </x:row>
    <x:row r="3188">
      <x:c r="A3188">
        <x:v>2083251</x:v>
      </x:c>
      <x:c r="B3188" s="1">
        <x:v>43313.7724596412</x:v>
      </x:c>
      <x:c r="C3188" s="6">
        <x:v>57.1531827433333</x:v>
      </x:c>
      <x:c r="D3188" s="14" t="s">
        <x:v>77</x:v>
      </x:c>
      <x:c r="E3188" s="15">
        <x:v>43278.4140143171</x:v>
      </x:c>
      <x:c r="F3188" t="s">
        <x:v>82</x:v>
      </x:c>
      <x:c r="G3188" s="6">
        <x:v>208.93285688177</x:v>
      </x:c>
      <x:c r="H3188" t="s">
        <x:v>83</x:v>
      </x:c>
      <x:c r="I3188" s="6">
        <x:v>27.2471279299421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20.396</x:v>
      </x:c>
      <x:c r="R3188" s="8">
        <x:v>104966.569449532</x:v>
      </x:c>
      <x:c r="S3188" s="12">
        <x:v>253218.980526804</x:v>
      </x:c>
      <x:c r="T3188" s="12">
        <x:v>55.9753010999125</x:v>
      </x:c>
      <x:c r="U3188" s="12">
        <x:v>46</x:v>
      </x:c>
      <x:c r="V3188" s="12">
        <x:f>NA()</x:f>
      </x:c>
    </x:row>
    <x:row r="3189">
      <x:c r="A3189">
        <x:v>2083261</x:v>
      </x:c>
      <x:c r="B3189" s="1">
        <x:v>43313.7724713773</x:v>
      </x:c>
      <x:c r="C3189" s="6">
        <x:v>57.1700238966667</x:v>
      </x:c>
      <x:c r="D3189" s="14" t="s">
        <x:v>77</x:v>
      </x:c>
      <x:c r="E3189" s="15">
        <x:v>43278.4140143171</x:v>
      </x:c>
      <x:c r="F3189" t="s">
        <x:v>82</x:v>
      </x:c>
      <x:c r="G3189" s="6">
        <x:v>208.93285688177</x:v>
      </x:c>
      <x:c r="H3189" t="s">
        <x:v>83</x:v>
      </x:c>
      <x:c r="I3189" s="6">
        <x:v>27.2471279299421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20.396</x:v>
      </x:c>
      <x:c r="R3189" s="8">
        <x:v>104974.807008505</x:v>
      </x:c>
      <x:c r="S3189" s="12">
        <x:v>253224.307226446</x:v>
      </x:c>
      <x:c r="T3189" s="12">
        <x:v>55.9753010999125</x:v>
      </x:c>
      <x:c r="U3189" s="12">
        <x:v>46</x:v>
      </x:c>
      <x:c r="V3189" s="12">
        <x:f>NA()</x:f>
      </x:c>
    </x:row>
    <x:row r="3190">
      <x:c r="A3190">
        <x:v>2083268</x:v>
      </x:c>
      <x:c r="B3190" s="1">
        <x:v>43313.7724830671</x:v>
      </x:c>
      <x:c r="C3190" s="6">
        <x:v>57.1868613933333</x:v>
      </x:c>
      <x:c r="D3190" s="14" t="s">
        <x:v>77</x:v>
      </x:c>
      <x:c r="E3190" s="15">
        <x:v>43278.4140143171</x:v>
      </x:c>
      <x:c r="F3190" t="s">
        <x:v>82</x:v>
      </x:c>
      <x:c r="G3190" s="6">
        <x:v>209.027725863039</x:v>
      </x:c>
      <x:c r="H3190" t="s">
        <x:v>83</x:v>
      </x:c>
      <x:c r="I3190" s="6">
        <x:v>27.24097457483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20.393</x:v>
      </x:c>
      <x:c r="R3190" s="8">
        <x:v>104965.92433901</x:v>
      </x:c>
      <x:c r="S3190" s="12">
        <x:v>253223.908848483</x:v>
      </x:c>
      <x:c r="T3190" s="12">
        <x:v>55.9753010999125</x:v>
      </x:c>
      <x:c r="U3190" s="12">
        <x:v>46</x:v>
      </x:c>
      <x:c r="V3190" s="12">
        <x:f>NA()</x:f>
      </x:c>
    </x:row>
    <x:row r="3191">
      <x:c r="A3191">
        <x:v>2083275</x:v>
      </x:c>
      <x:c r="B3191" s="1">
        <x:v>43313.7724947569</x:v>
      </x:c>
      <x:c r="C3191" s="6">
        <x:v>57.2037040883333</x:v>
      </x:c>
      <x:c r="D3191" s="14" t="s">
        <x:v>77</x:v>
      </x:c>
      <x:c r="E3191" s="15">
        <x:v>43278.4140143171</x:v>
      </x:c>
      <x:c r="F3191" t="s">
        <x:v>82</x:v>
      </x:c>
      <x:c r="G3191" s="6">
        <x:v>208.876260436377</x:v>
      </x:c>
      <x:c r="H3191" t="s">
        <x:v>83</x:v>
      </x:c>
      <x:c r="I3191" s="6">
        <x:v>27.2471279299421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20.399</x:v>
      </x:c>
      <x:c r="R3191" s="8">
        <x:v>104968.714883263</x:v>
      </x:c>
      <x:c r="S3191" s="12">
        <x:v>253214.63088908</x:v>
      </x:c>
      <x:c r="T3191" s="12">
        <x:v>55.9753010999125</x:v>
      </x:c>
      <x:c r="U3191" s="12">
        <x:v>46</x:v>
      </x:c>
      <x:c r="V3191" s="12">
        <x:f>NA()</x:f>
      </x:c>
    </x:row>
    <x:row r="3192">
      <x:c r="A3192">
        <x:v>2083284</x:v>
      </x:c>
      <x:c r="B3192" s="1">
        <x:v>43313.7725058681</x:v>
      </x:c>
      <x:c r="C3192" s="6">
        <x:v>57.21971567</x:v>
      </x:c>
      <x:c r="D3192" s="14" t="s">
        <x:v>77</x:v>
      </x:c>
      <x:c r="E3192" s="15">
        <x:v>43278.4140143171</x:v>
      </x:c>
      <x:c r="F3192" t="s">
        <x:v>82</x:v>
      </x:c>
      <x:c r="G3192" s="6">
        <x:v>208.971099690943</x:v>
      </x:c>
      <x:c r="H3192" t="s">
        <x:v>83</x:v>
      </x:c>
      <x:c r="I3192" s="6">
        <x:v>27.24097457483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20.396</x:v>
      </x:c>
      <x:c r="R3192" s="8">
        <x:v>104965.58568949</x:v>
      </x:c>
      <x:c r="S3192" s="12">
        <x:v>253216.741843027</x:v>
      </x:c>
      <x:c r="T3192" s="12">
        <x:v>55.9753010999125</x:v>
      </x:c>
      <x:c r="U3192" s="12">
        <x:v>46</x:v>
      </x:c>
      <x:c r="V3192" s="12">
        <x:f>NA()</x:f>
      </x:c>
    </x:row>
    <x:row r="3193">
      <x:c r="A3193">
        <x:v>2083293</x:v>
      </x:c>
      <x:c r="B3193" s="1">
        <x:v>43313.7725175579</x:v>
      </x:c>
      <x:c r="C3193" s="6">
        <x:v>57.23657158</x:v>
      </x:c>
      <x:c r="D3193" s="14" t="s">
        <x:v>77</x:v>
      </x:c>
      <x:c r="E3193" s="15">
        <x:v>43278.4140143171</x:v>
      </x:c>
      <x:c r="F3193" t="s">
        <x:v>82</x:v>
      </x:c>
      <x:c r="G3193" s="6">
        <x:v>209.009346214215</x:v>
      </x:c>
      <x:c r="H3193" t="s">
        <x:v>83</x:v>
      </x:c>
      <x:c r="I3193" s="6">
        <x:v>27.234821230998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20.396</x:v>
      </x:c>
      <x:c r="R3193" s="8">
        <x:v>104964.9137098</x:v>
      </x:c>
      <x:c r="S3193" s="12">
        <x:v>253224.459653933</x:v>
      </x:c>
      <x:c r="T3193" s="12">
        <x:v>55.9753010999125</x:v>
      </x:c>
      <x:c r="U3193" s="12">
        <x:v>46</x:v>
      </x:c>
      <x:c r="V3193" s="12">
        <x:f>NA()</x:f>
      </x:c>
    </x:row>
    <x:row r="3194">
      <x:c r="A3194">
        <x:v>2083303</x:v>
      </x:c>
      <x:c r="B3194" s="1">
        <x:v>43313.7725292477</x:v>
      </x:c>
      <x:c r="C3194" s="6">
        <x:v>57.2534115316667</x:v>
      </x:c>
      <x:c r="D3194" s="14" t="s">
        <x:v>77</x:v>
      </x:c>
      <x:c r="E3194" s="15">
        <x:v>43278.4140143171</x:v>
      </x:c>
      <x:c r="F3194" t="s">
        <x:v>82</x:v>
      </x:c>
      <x:c r="G3194" s="6">
        <x:v>208.951726685408</x:v>
      </x:c>
      <x:c r="H3194" t="s">
        <x:v>83</x:v>
      </x:c>
      <x:c r="I3194" s="6">
        <x:v>27.2471279299421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20.395</x:v>
      </x:c>
      <x:c r="R3194" s="8">
        <x:v>104966.142120196</x:v>
      </x:c>
      <x:c r="S3194" s="12">
        <x:v>253233.824500808</x:v>
      </x:c>
      <x:c r="T3194" s="12">
        <x:v>55.9753010999125</x:v>
      </x:c>
      <x:c r="U3194" s="12">
        <x:v>46</x:v>
      </x:c>
      <x:c r="V3194" s="12">
        <x:f>NA()</x:f>
      </x:c>
    </x:row>
    <x:row r="3195">
      <x:c r="A3195">
        <x:v>2083311</x:v>
      </x:c>
      <x:c r="B3195" s="1">
        <x:v>43313.7725409722</x:v>
      </x:c>
      <x:c r="C3195" s="6">
        <x:v>57.2702608533333</x:v>
      </x:c>
      <x:c r="D3195" s="14" t="s">
        <x:v>77</x:v>
      </x:c>
      <x:c r="E3195" s="15">
        <x:v>43278.4140143171</x:v>
      </x:c>
      <x:c r="F3195" t="s">
        <x:v>82</x:v>
      </x:c>
      <x:c r="G3195" s="6">
        <x:v>208.952228623762</x:v>
      </x:c>
      <x:c r="H3195" t="s">
        <x:v>83</x:v>
      </x:c>
      <x:c r="I3195" s="6">
        <x:v>27.24097457483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20.397</x:v>
      </x:c>
      <x:c r="R3195" s="8">
        <x:v>104972.990099588</x:v>
      </x:c>
      <x:c r="S3195" s="12">
        <x:v>253231.386643525</x:v>
      </x:c>
      <x:c r="T3195" s="12">
        <x:v>55.9753010999125</x:v>
      </x:c>
      <x:c r="U3195" s="12">
        <x:v>46</x:v>
      </x:c>
      <x:c r="V3195" s="12">
        <x:f>NA()</x:f>
      </x:c>
    </x:row>
    <x:row r="3196">
      <x:c r="A3196">
        <x:v>2083320</x:v>
      </x:c>
      <x:c r="B3196" s="1">
        <x:v>43313.7725521181</x:v>
      </x:c>
      <x:c r="C3196" s="6">
        <x:v>57.2863205766667</x:v>
      </x:c>
      <x:c r="D3196" s="14" t="s">
        <x:v>77</x:v>
      </x:c>
      <x:c r="E3196" s="15">
        <x:v>43278.4140143171</x:v>
      </x:c>
      <x:c r="F3196" t="s">
        <x:v>82</x:v>
      </x:c>
      <x:c r="G3196" s="6">
        <x:v>208.933359717778</x:v>
      </x:c>
      <x:c r="H3196" t="s">
        <x:v>83</x:v>
      </x:c>
      <x:c r="I3196" s="6">
        <x:v>27.24097457483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20.398</x:v>
      </x:c>
      <x:c r="R3196" s="8">
        <x:v>104958.370503253</x:v>
      </x:c>
      <x:c r="S3196" s="12">
        <x:v>253224.990314091</x:v>
      </x:c>
      <x:c r="T3196" s="12">
        <x:v>55.9753010999125</x:v>
      </x:c>
      <x:c r="U3196" s="12">
        <x:v>46</x:v>
      </x:c>
      <x:c r="V3196" s="12">
        <x:f>NA()</x:f>
      </x:c>
    </x:row>
    <x:row r="3197">
      <x:c r="A3197">
        <x:v>2083333</x:v>
      </x:c>
      <x:c r="B3197" s="1">
        <x:v>43313.7725638079</x:v>
      </x:c>
      <x:c r="C3197" s="6">
        <x:v>57.3031536183333</x:v>
      </x:c>
      <x:c r="D3197" s="14" t="s">
        <x:v>77</x:v>
      </x:c>
      <x:c r="E3197" s="15">
        <x:v>43278.4140143171</x:v>
      </x:c>
      <x:c r="F3197" t="s">
        <x:v>82</x:v>
      </x:c>
      <x:c r="G3197" s="6">
        <x:v>208.989972919659</x:v>
      </x:c>
      <x:c r="H3197" t="s">
        <x:v>83</x:v>
      </x:c>
      <x:c r="I3197" s="6">
        <x:v>27.24097457483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20.395</x:v>
      </x:c>
      <x:c r="R3197" s="8">
        <x:v>104966.40019707</x:v>
      </x:c>
      <x:c r="S3197" s="12">
        <x:v>253225.744366017</x:v>
      </x:c>
      <x:c r="T3197" s="12">
        <x:v>55.9753010999125</x:v>
      </x:c>
      <x:c r="U3197" s="12">
        <x:v>46</x:v>
      </x:c>
      <x:c r="V3197" s="12">
        <x:f>NA()</x:f>
      </x:c>
    </x:row>
    <x:row r="3198">
      <x:c r="A3198">
        <x:v>2083343</x:v>
      </x:c>
      <x:c r="B3198" s="1">
        <x:v>43313.7725754977</x:v>
      </x:c>
      <x:c r="C3198" s="6">
        <x:v>57.3199927266667</x:v>
      </x:c>
      <x:c r="D3198" s="14" t="s">
        <x:v>77</x:v>
      </x:c>
      <x:c r="E3198" s="15">
        <x:v>43278.4140143171</x:v>
      </x:c>
      <x:c r="F3198" t="s">
        <x:v>82</x:v>
      </x:c>
      <x:c r="G3198" s="6">
        <x:v>208.913989239276</x:v>
      </x:c>
      <x:c r="H3198" t="s">
        <x:v>83</x:v>
      </x:c>
      <x:c r="I3198" s="6">
        <x:v>27.2471279299421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20.397</x:v>
      </x:c>
      <x:c r="R3198" s="8">
        <x:v>104962.65992349</x:v>
      </x:c>
      <x:c r="S3198" s="12">
        <x:v>253231.835704493</x:v>
      </x:c>
      <x:c r="T3198" s="12">
        <x:v>55.9753010999125</x:v>
      </x:c>
      <x:c r="U3198" s="12">
        <x:v>46</x:v>
      </x:c>
      <x:c r="V3198" s="12">
        <x:f>NA()</x:f>
      </x:c>
    </x:row>
    <x:row r="3199">
      <x:c r="A3199">
        <x:v>2083351</x:v>
      </x:c>
      <x:c r="B3199" s="1">
        <x:v>43313.7725872685</x:v>
      </x:c>
      <x:c r="C3199" s="6">
        <x:v>57.3369479733333</x:v>
      </x:c>
      <x:c r="D3199" s="14" t="s">
        <x:v>77</x:v>
      </x:c>
      <x:c r="E3199" s="15">
        <x:v>43278.4140143171</x:v>
      </x:c>
      <x:c r="F3199" t="s">
        <x:v>82</x:v>
      </x:c>
      <x:c r="G3199" s="6">
        <x:v>208.87676596366</x:v>
      </x:c>
      <x:c r="H3199" t="s">
        <x:v>83</x:v>
      </x:c>
      <x:c r="I3199" s="6">
        <x:v>27.24097457483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20.401</x:v>
      </x:c>
      <x:c r="R3199" s="8">
        <x:v>104968.524973368</x:v>
      </x:c>
      <x:c r="S3199" s="12">
        <x:v>253233.209852519</x:v>
      </x:c>
      <x:c r="T3199" s="12">
        <x:v>55.9753010999125</x:v>
      </x:c>
      <x:c r="U3199" s="12">
        <x:v>46</x:v>
      </x:c>
      <x:c r="V3199" s="12">
        <x:f>NA()</x:f>
      </x:c>
    </x:row>
    <x:row r="3200">
      <x:c r="A3200">
        <x:v>2083359</x:v>
      </x:c>
      <x:c r="B3200" s="1">
        <x:v>43313.7725989236</x:v>
      </x:c>
      <x:c r="C3200" s="6">
        <x:v>57.3537510533333</x:v>
      </x:c>
      <x:c r="D3200" s="14" t="s">
        <x:v>77</x:v>
      </x:c>
      <x:c r="E3200" s="15">
        <x:v>43278.4140143171</x:v>
      </x:c>
      <x:c r="F3200" t="s">
        <x:v>82</x:v>
      </x:c>
      <x:c r="G3200" s="6">
        <x:v>208.951726685408</x:v>
      </x:c>
      <x:c r="H3200" t="s">
        <x:v>83</x:v>
      </x:c>
      <x:c r="I3200" s="6">
        <x:v>27.2471279299421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20.395</x:v>
      </x:c>
      <x:c r="R3200" s="8">
        <x:v>104977.108762929</x:v>
      </x:c>
      <x:c r="S3200" s="12">
        <x:v>253230.809078704</x:v>
      </x:c>
      <x:c r="T3200" s="12">
        <x:v>55.9753010999125</x:v>
      </x:c>
      <x:c r="U3200" s="12">
        <x:v>46</x:v>
      </x:c>
      <x:c r="V3200" s="12">
        <x:f>NA()</x:f>
      </x:c>
    </x:row>
    <x:row r="3201">
      <x:c r="A3201">
        <x:v>2083367</x:v>
      </x:c>
      <x:c r="B3201" s="1">
        <x:v>43313.7726100694</x:v>
      </x:c>
      <x:c r="C3201" s="6">
        <x:v>57.3697792983333</x:v>
      </x:c>
      <x:c r="D3201" s="14" t="s">
        <x:v>77</x:v>
      </x:c>
      <x:c r="E3201" s="15">
        <x:v>43278.4140143171</x:v>
      </x:c>
      <x:c r="F3201" t="s">
        <x:v>82</x:v>
      </x:c>
      <x:c r="G3201" s="6">
        <x:v>208.933359717778</x:v>
      </x:c>
      <x:c r="H3201" t="s">
        <x:v>83</x:v>
      </x:c>
      <x:c r="I3201" s="6">
        <x:v>27.24097457483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20.398</x:v>
      </x:c>
      <x:c r="R3201" s="8">
        <x:v>104969.86817361</x:v>
      </x:c>
      <x:c r="S3201" s="12">
        <x:v>253230.243526048</x:v>
      </x:c>
      <x:c r="T3201" s="12">
        <x:v>55.9753010999125</x:v>
      </x:c>
      <x:c r="U3201" s="12">
        <x:v>46</x:v>
      </x:c>
      <x:c r="V3201" s="12">
        <x:f>NA()</x:f>
      </x:c>
    </x:row>
    <x:row r="3202">
      <x:c r="A3202">
        <x:v>2083376</x:v>
      </x:c>
      <x:c r="B3202" s="1">
        <x:v>43313.7726217593</x:v>
      </x:c>
      <x:c r="C3202" s="6">
        <x:v>57.3866029833333</x:v>
      </x:c>
      <x:c r="D3202" s="14" t="s">
        <x:v>77</x:v>
      </x:c>
      <x:c r="E3202" s="15">
        <x:v>43278.4140143171</x:v>
      </x:c>
      <x:c r="F3202" t="s">
        <x:v>82</x:v>
      </x:c>
      <x:c r="G3202" s="6">
        <x:v>208.952228623762</x:v>
      </x:c>
      <x:c r="H3202" t="s">
        <x:v>83</x:v>
      </x:c>
      <x:c r="I3202" s="6">
        <x:v>27.24097457483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20.397</x:v>
      </x:c>
      <x:c r="R3202" s="8">
        <x:v>104972.321367335</x:v>
      </x:c>
      <x:c r="S3202" s="12">
        <x:v>253228.75158426</x:v>
      </x:c>
      <x:c r="T3202" s="12">
        <x:v>55.9753010999125</x:v>
      </x:c>
      <x:c r="U3202" s="12">
        <x:v>46</x:v>
      </x:c>
      <x:c r="V3202" s="12">
        <x:f>NA()</x:f>
      </x:c>
    </x:row>
    <x:row r="3203">
      <x:c r="A3203">
        <x:v>2083386</x:v>
      </x:c>
      <x:c r="B3203" s="1">
        <x:v>43313.7726335301</x:v>
      </x:c>
      <x:c r="C3203" s="6">
        <x:v>57.4035724266667</x:v>
      </x:c>
      <x:c r="D3203" s="14" t="s">
        <x:v>77</x:v>
      </x:c>
      <x:c r="E3203" s="15">
        <x:v>43278.4140143171</x:v>
      </x:c>
      <x:c r="F3203" t="s">
        <x:v>82</x:v>
      </x:c>
      <x:c r="G3203" s="6">
        <x:v>208.913989239276</x:v>
      </x:c>
      <x:c r="H3203" t="s">
        <x:v>83</x:v>
      </x:c>
      <x:c r="I3203" s="6">
        <x:v>27.2471279299421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20.397</x:v>
      </x:c>
      <x:c r="R3203" s="8">
        <x:v>104972.321362252</x:v>
      </x:c>
      <x:c r="S3203" s="12">
        <x:v>253235.389287238</x:v>
      </x:c>
      <x:c r="T3203" s="12">
        <x:v>55.9753010999125</x:v>
      </x:c>
      <x:c r="U3203" s="12">
        <x:v>46</x:v>
      </x:c>
      <x:c r="V3203" s="12">
        <x:f>NA()</x:f>
      </x:c>
    </x:row>
    <x:row r="3204">
      <x:c r="A3204">
        <x:v>2083398</x:v>
      </x:c>
      <x:c r="B3204" s="1">
        <x:v>43313.7726452199</x:v>
      </x:c>
      <x:c r="C3204" s="6">
        <x:v>57.4203956383333</x:v>
      </x:c>
      <x:c r="D3204" s="14" t="s">
        <x:v>77</x:v>
      </x:c>
      <x:c r="E3204" s="15">
        <x:v>43278.4140143171</x:v>
      </x:c>
      <x:c r="F3204" t="s">
        <x:v>82</x:v>
      </x:c>
      <x:c r="G3204" s="6">
        <x:v>208.895628388063</x:v>
      </x:c>
      <x:c r="H3204" t="s">
        <x:v>83</x:v>
      </x:c>
      <x:c r="I3204" s="6">
        <x:v>27.24097457483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20.4</x:v>
      </x:c>
      <x:c r="R3204" s="8">
        <x:v>104977.354844159</x:v>
      </x:c>
      <x:c r="S3204" s="12">
        <x:v>253236.911448339</x:v>
      </x:c>
      <x:c r="T3204" s="12">
        <x:v>55.9753010999125</x:v>
      </x:c>
      <x:c r="U3204" s="12">
        <x:v>46</x:v>
      </x:c>
      <x:c r="V3204" s="12">
        <x:f>NA()</x:f>
      </x:c>
    </x:row>
    <x:row r="3205">
      <x:c r="A3205">
        <x:v>2083401</x:v>
      </x:c>
      <x:c r="B3205" s="1">
        <x:v>43313.772656331</x:v>
      </x:c>
      <x:c r="C3205" s="6">
        <x:v>57.4363598016667</x:v>
      </x:c>
      <x:c r="D3205" s="14" t="s">
        <x:v>77</x:v>
      </x:c>
      <x:c r="E3205" s="15">
        <x:v>43278.4140143171</x:v>
      </x:c>
      <x:c r="F3205" t="s">
        <x:v>82</x:v>
      </x:c>
      <x:c r="G3205" s="6">
        <x:v>209.027725863039</x:v>
      </x:c>
      <x:c r="H3205" t="s">
        <x:v>83</x:v>
      </x:c>
      <x:c r="I3205" s="6">
        <x:v>27.24097457483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20.393</x:v>
      </x:c>
      <x:c r="R3205" s="8">
        <x:v>104974.073451451</x:v>
      </x:c>
      <x:c r="S3205" s="12">
        <x:v>253231.183474341</x:v>
      </x:c>
      <x:c r="T3205" s="12">
        <x:v>55.9753010999125</x:v>
      </x:c>
      <x:c r="U3205" s="12">
        <x:v>46</x:v>
      </x:c>
      <x:c r="V3205" s="12">
        <x:f>NA()</x:f>
      </x:c>
    </x:row>
    <x:row r="3206">
      <x:c r="A3206">
        <x:v>2083410</x:v>
      </x:c>
      <x:c r="B3206" s="1">
        <x:v>43313.7726680903</x:v>
      </x:c>
      <x:c r="C3206" s="6">
        <x:v>57.45330197</x:v>
      </x:c>
      <x:c r="D3206" s="14" t="s">
        <x:v>77</x:v>
      </x:c>
      <x:c r="E3206" s="15">
        <x:v>43278.4140143171</x:v>
      </x:c>
      <x:c r="F3206" t="s">
        <x:v>82</x:v>
      </x:c>
      <x:c r="G3206" s="6">
        <x:v>208.87676596366</x:v>
      </x:c>
      <x:c r="H3206" t="s">
        <x:v>83</x:v>
      </x:c>
      <x:c r="I3206" s="6">
        <x:v>27.24097457483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20.401</x:v>
      </x:c>
      <x:c r="R3206" s="8">
        <x:v>104971.526642111</x:v>
      </x:c>
      <x:c r="S3206" s="12">
        <x:v>253236.525652908</x:v>
      </x:c>
      <x:c r="T3206" s="12">
        <x:v>55.9753010999125</x:v>
      </x:c>
      <x:c r="U3206" s="12">
        <x:v>46</x:v>
      </x:c>
      <x:c r="V3206" s="12">
        <x:f>NA()</x:f>
      </x:c>
    </x:row>
    <x:row r="3207">
      <x:c r="A3207">
        <x:v>2083423</x:v>
      </x:c>
      <x:c r="B3207" s="1">
        <x:v>43313.7726797454</x:v>
      </x:c>
      <x:c r="C3207" s="6">
        <x:v>57.4701138866667</x:v>
      </x:c>
      <x:c r="D3207" s="14" t="s">
        <x:v>77</x:v>
      </x:c>
      <x:c r="E3207" s="15">
        <x:v>43278.4140143171</x:v>
      </x:c>
      <x:c r="F3207" t="s">
        <x:v>82</x:v>
      </x:c>
      <x:c r="G3207" s="6">
        <x:v>208.914492972657</x:v>
      </x:c>
      <x:c r="H3207" t="s">
        <x:v>83</x:v>
      </x:c>
      <x:c r="I3207" s="6">
        <x:v>27.24097457483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20.399</x:v>
      </x:c>
      <x:c r="R3207" s="8">
        <x:v>104976.726135078</x:v>
      </x:c>
      <x:c r="S3207" s="12">
        <x:v>253225.520385311</x:v>
      </x:c>
      <x:c r="T3207" s="12">
        <x:v>55.9753010999125</x:v>
      </x:c>
      <x:c r="U3207" s="12">
        <x:v>46</x:v>
      </x:c>
      <x:c r="V3207" s="12">
        <x:f>NA()</x:f>
      </x:c>
    </x:row>
    <x:row r="3208">
      <x:c r="A3208">
        <x:v>2083432</x:v>
      </x:c>
      <x:c r="B3208" s="1">
        <x:v>43313.7726914352</x:v>
      </x:c>
      <x:c r="C3208" s="6">
        <x:v>57.4869459083333</x:v>
      </x:c>
      <x:c r="D3208" s="14" t="s">
        <x:v>77</x:v>
      </x:c>
      <x:c r="E3208" s="15">
        <x:v>43278.4140143171</x:v>
      </x:c>
      <x:c r="F3208" t="s">
        <x:v>82</x:v>
      </x:c>
      <x:c r="G3208" s="6">
        <x:v>208.8573992753</x:v>
      </x:c>
      <x:c r="H3208" t="s">
        <x:v>83</x:v>
      </x:c>
      <x:c r="I3208" s="6">
        <x:v>27.2471279299421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20.4</x:v>
      </x:c>
      <x:c r="R3208" s="8">
        <x:v>104970.000761992</x:v>
      </x:c>
      <x:c r="S3208" s="12">
        <x:v>253228.517597679</x:v>
      </x:c>
      <x:c r="T3208" s="12">
        <x:v>55.9753010999125</x:v>
      </x:c>
      <x:c r="U3208" s="12">
        <x:v>46</x:v>
      </x:c>
      <x:c r="V3208" s="12">
        <x:f>NA()</x:f>
      </x:c>
    </x:row>
    <x:row r="3209">
      <x:c r="A3209">
        <x:v>2083439</x:v>
      </x:c>
      <x:c r="B3209" s="1">
        <x:v>43313.772703125</x:v>
      </x:c>
      <x:c r="C3209" s="6">
        <x:v>57.503792845</x:v>
      </x:c>
      <x:c r="D3209" s="14" t="s">
        <x:v>77</x:v>
      </x:c>
      <x:c r="E3209" s="15">
        <x:v>43278.4140143171</x:v>
      </x:c>
      <x:c r="F3209" t="s">
        <x:v>82</x:v>
      </x:c>
      <x:c r="G3209" s="6">
        <x:v>208.933359717778</x:v>
      </x:c>
      <x:c r="H3209" t="s">
        <x:v>83</x:v>
      </x:c>
      <x:c r="I3209" s="6">
        <x:v>27.24097457483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20.398</x:v>
      </x:c>
      <x:c r="R3209" s="8">
        <x:v>104974.173887739</x:v>
      </x:c>
      <x:c r="S3209" s="12">
        <x:v>253232.359029107</x:v>
      </x:c>
      <x:c r="T3209" s="12">
        <x:v>55.9753010999125</x:v>
      </x:c>
      <x:c r="U3209" s="12">
        <x:v>46</x:v>
      </x:c>
      <x:c r="V3209" s="12">
        <x:f>NA()</x:f>
      </x:c>
    </x:row>
    <x:row r="3210">
      <x:c r="A3210">
        <x:v>2083449</x:v>
      </x:c>
      <x:c r="B3210" s="1">
        <x:v>43313.7727143171</x:v>
      </x:c>
      <x:c r="C3210" s="6">
        <x:v>57.519887835</x:v>
      </x:c>
      <x:c r="D3210" s="14" t="s">
        <x:v>77</x:v>
      </x:c>
      <x:c r="E3210" s="15">
        <x:v>43278.4140143171</x:v>
      </x:c>
      <x:c r="F3210" t="s">
        <x:v>82</x:v>
      </x:c>
      <x:c r="G3210" s="6">
        <x:v>208.989972919659</x:v>
      </x:c>
      <x:c r="H3210" t="s">
        <x:v>83</x:v>
      </x:c>
      <x:c r="I3210" s="6">
        <x:v>27.24097457483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20.395</x:v>
      </x:c>
      <x:c r="R3210" s="8">
        <x:v>104963.216622528</x:v>
      </x:c>
      <x:c r="S3210" s="12">
        <x:v>253222.298884824</x:v>
      </x:c>
      <x:c r="T3210" s="12">
        <x:v>55.9753010999125</x:v>
      </x:c>
      <x:c r="U3210" s="12">
        <x:v>46</x:v>
      </x:c>
      <x:c r="V3210" s="12">
        <x:f>NA()</x:f>
      </x:c>
    </x:row>
    <x:row r="3211">
      <x:c r="A3211">
        <x:v>2083460</x:v>
      </x:c>
      <x:c r="B3211" s="1">
        <x:v>43313.7727261227</x:v>
      </x:c>
      <x:c r="C3211" s="6">
        <x:v>57.5368591083333</x:v>
      </x:c>
      <x:c r="D3211" s="14" t="s">
        <x:v>77</x:v>
      </x:c>
      <x:c r="E3211" s="15">
        <x:v>43278.4140143171</x:v>
      </x:c>
      <x:c r="F3211" t="s">
        <x:v>82</x:v>
      </x:c>
      <x:c r="G3211" s="6">
        <x:v>208.952228623762</x:v>
      </x:c>
      <x:c r="H3211" t="s">
        <x:v>83</x:v>
      </x:c>
      <x:c r="I3211" s="6">
        <x:v>27.24097457483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20.397</x:v>
      </x:c>
      <x:c r="R3211" s="8">
        <x:v>104973.224404275</x:v>
      </x:c>
      <x:c r="S3211" s="12">
        <x:v>253229.343156824</x:v>
      </x:c>
      <x:c r="T3211" s="12">
        <x:v>55.9753010999125</x:v>
      </x:c>
      <x:c r="U3211" s="12">
        <x:v>46</x:v>
      </x:c>
      <x:c r="V3211" s="12">
        <x:f>NA()</x:f>
      </x:c>
    </x:row>
    <x:row r="3212">
      <x:c r="A3212">
        <x:v>2083467</x:v>
      </x:c>
      <x:c r="B3212" s="1">
        <x:v>43313.7727378472</x:v>
      </x:c>
      <x:c r="C3212" s="6">
        <x:v>57.553778535</x:v>
      </x:c>
      <x:c r="D3212" s="14" t="s">
        <x:v>77</x:v>
      </x:c>
      <x:c r="E3212" s="15">
        <x:v>43278.4140143171</x:v>
      </x:c>
      <x:c r="F3212" t="s">
        <x:v>82</x:v>
      </x:c>
      <x:c r="G3212" s="6">
        <x:v>208.989472777461</x:v>
      </x:c>
      <x:c r="H3212" t="s">
        <x:v>83</x:v>
      </x:c>
      <x:c r="I3212" s="6">
        <x:v>27.2471279299421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20.393</x:v>
      </x:c>
      <x:c r="R3212" s="8">
        <x:v>104975.127915389</x:v>
      </x:c>
      <x:c r="S3212" s="12">
        <x:v>253239.203464613</x:v>
      </x:c>
      <x:c r="T3212" s="12">
        <x:v>55.9753010999125</x:v>
      </x:c>
      <x:c r="U3212" s="12">
        <x:v>46</x:v>
      </x:c>
      <x:c r="V3212" s="12">
        <x:f>NA()</x:f>
      </x:c>
    </x:row>
    <x:row r="3213">
      <x:c r="A3213">
        <x:v>2083475</x:v>
      </x:c>
      <x:c r="B3213" s="1">
        <x:v>43313.7727489236</x:v>
      </x:c>
      <x:c r="C3213" s="6">
        <x:v>57.5697367516667</x:v>
      </x:c>
      <x:c r="D3213" s="14" t="s">
        <x:v>77</x:v>
      </x:c>
      <x:c r="E3213" s="15">
        <x:v>43278.4140143171</x:v>
      </x:c>
      <x:c r="F3213" t="s">
        <x:v>82</x:v>
      </x:c>
      <x:c r="G3213" s="6">
        <x:v>208.838031609338</x:v>
      </x:c>
      <x:c r="H3213" t="s">
        <x:v>83</x:v>
      </x:c>
      <x:c r="I3213" s="6">
        <x:v>27.2532812963354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20.399</x:v>
      </x:c>
      <x:c r="R3213" s="8">
        <x:v>104968.123498004</x:v>
      </x:c>
      <x:c r="S3213" s="12">
        <x:v>253234.021822236</x:v>
      </x:c>
      <x:c r="T3213" s="12">
        <x:v>55.9753010999125</x:v>
      </x:c>
      <x:c r="U3213" s="12">
        <x:v>46</x:v>
      </x:c>
      <x:c r="V3213" s="12">
        <x:f>NA()</x:f>
      </x:c>
    </x:row>
    <x:row r="3214">
      <x:c r="A3214">
        <x:v>2083486</x:v>
      </x:c>
      <x:c r="B3214" s="1">
        <x:v>43313.7727606481</x:v>
      </x:c>
      <x:c r="C3214" s="6">
        <x:v>57.5866012083333</x:v>
      </x:c>
      <x:c r="D3214" s="14" t="s">
        <x:v>77</x:v>
      </x:c>
      <x:c r="E3214" s="15">
        <x:v>43278.4140143171</x:v>
      </x:c>
      <x:c r="F3214" t="s">
        <x:v>82</x:v>
      </x:c>
      <x:c r="G3214" s="6">
        <x:v>208.971099690943</x:v>
      </x:c>
      <x:c r="H3214" t="s">
        <x:v>83</x:v>
      </x:c>
      <x:c r="I3214" s="6">
        <x:v>27.24097457483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20.396</x:v>
      </x:c>
      <x:c r="R3214" s="8">
        <x:v>104973.132579153</x:v>
      </x:c>
      <x:c r="S3214" s="12">
        <x:v>253238.255163255</x:v>
      </x:c>
      <x:c r="T3214" s="12">
        <x:v>55.9753010999125</x:v>
      </x:c>
      <x:c r="U3214" s="12">
        <x:v>46</x:v>
      </x:c>
      <x:c r="V3214" s="12">
        <x:f>NA()</x:f>
      </x:c>
    </x:row>
    <x:row r="3215">
      <x:c r="A3215">
        <x:v>2083495</x:v>
      </x:c>
      <x:c r="B3215" s="1">
        <x:v>43313.772772338</x:v>
      </x:c>
      <x:c r="C3215" s="6">
        <x:v>57.6034343816667</x:v>
      </x:c>
      <x:c r="D3215" s="14" t="s">
        <x:v>77</x:v>
      </x:c>
      <x:c r="E3215" s="15">
        <x:v>43278.4140143171</x:v>
      </x:c>
      <x:c r="F3215" t="s">
        <x:v>82</x:v>
      </x:c>
      <x:c r="G3215" s="6">
        <x:v>208.89512375759</x:v>
      </x:c>
      <x:c r="H3215" t="s">
        <x:v>83</x:v>
      </x:c>
      <x:c r="I3215" s="6">
        <x:v>27.2471279299421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20.398</x:v>
      </x:c>
      <x:c r="R3215" s="8">
        <x:v>104968.71719256</x:v>
      </x:c>
      <x:c r="S3215" s="12">
        <x:v>253235.631736866</x:v>
      </x:c>
      <x:c r="T3215" s="12">
        <x:v>55.9753010999125</x:v>
      </x:c>
      <x:c r="U3215" s="12">
        <x:v>46</x:v>
      </x:c>
      <x:c r="V3215" s="12">
        <x:f>NA()</x:f>
      </x:c>
    </x:row>
    <x:row r="3216">
      <x:c r="A3216">
        <x:v>2083505</x:v>
      </x:c>
      <x:c r="B3216" s="1">
        <x:v>43313.7727840625</x:v>
      </x:c>
      <x:c r="C3216" s="6">
        <x:v>57.6203504916667</x:v>
      </x:c>
      <x:c r="D3216" s="14" t="s">
        <x:v>77</x:v>
      </x:c>
      <x:c r="E3216" s="15">
        <x:v>43278.4140143171</x:v>
      </x:c>
      <x:c r="F3216" t="s">
        <x:v>82</x:v>
      </x:c>
      <x:c r="G3216" s="6">
        <x:v>208.952228623762</x:v>
      </x:c>
      <x:c r="H3216" t="s">
        <x:v>83</x:v>
      </x:c>
      <x:c r="I3216" s="6">
        <x:v>27.24097457483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20.397</x:v>
      </x:c>
      <x:c r="R3216" s="8">
        <x:v>104969.290125485</x:v>
      </x:c>
      <x:c r="S3216" s="12">
        <x:v>253228.052893363</x:v>
      </x:c>
      <x:c r="T3216" s="12">
        <x:v>55.9753010999125</x:v>
      </x:c>
      <x:c r="U3216" s="12">
        <x:v>46</x:v>
      </x:c>
      <x:c r="V3216" s="12">
        <x:f>NA()</x:f>
      </x:c>
    </x:row>
    <x:row r="3217">
      <x:c r="A3217">
        <x:v>2083508</x:v>
      </x:c>
      <x:c r="B3217" s="1">
        <x:v>43313.7727952199</x:v>
      </x:c>
      <x:c r="C3217" s="6">
        <x:v>57.636351425</x:v>
      </x:c>
      <x:c r="D3217" s="14" t="s">
        <x:v>77</x:v>
      </x:c>
      <x:c r="E3217" s="15">
        <x:v>43278.4140143171</x:v>
      </x:c>
      <x:c r="F3217" t="s">
        <x:v>82</x:v>
      </x:c>
      <x:c r="G3217" s="6">
        <x:v>208.93285688177</x:v>
      </x:c>
      <x:c r="H3217" t="s">
        <x:v>83</x:v>
      </x:c>
      <x:c r="I3217" s="6">
        <x:v>27.2471279299421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20.396</x:v>
      </x:c>
      <x:c r="R3217" s="8">
        <x:v>104969.667053299</x:v>
      </x:c>
      <x:c r="S3217" s="12">
        <x:v>253235.363874649</x:v>
      </x:c>
      <x:c r="T3217" s="12">
        <x:v>55.9753010999125</x:v>
      </x:c>
      <x:c r="U3217" s="12">
        <x:v>46</x:v>
      </x:c>
      <x:c r="V3217" s="12">
        <x:f>NA()</x:f>
      </x:c>
    </x:row>
    <x:row r="3218">
      <x:c r="A3218">
        <x:v>2083517</x:v>
      </x:c>
      <x:c r="B3218" s="1">
        <x:v>43313.7728068634</x:v>
      </x:c>
      <x:c r="C3218" s="6">
        <x:v>57.6531821016667</x:v>
      </x:c>
      <x:c r="D3218" s="14" t="s">
        <x:v>77</x:v>
      </x:c>
      <x:c r="E3218" s="15">
        <x:v>43278.4140143171</x:v>
      </x:c>
      <x:c r="F3218" t="s">
        <x:v>82</x:v>
      </x:c>
      <x:c r="G3218" s="6">
        <x:v>208.89512375759</x:v>
      </x:c>
      <x:c r="H3218" t="s">
        <x:v>83</x:v>
      </x:c>
      <x:c r="I3218" s="6">
        <x:v>27.2471279299421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20.398</x:v>
      </x:c>
      <x:c r="R3218" s="8">
        <x:v>104968.687104716</x:v>
      </x:c>
      <x:c r="S3218" s="12">
        <x:v>253240.721267776</x:v>
      </x:c>
      <x:c r="T3218" s="12">
        <x:v>55.9753010999125</x:v>
      </x:c>
      <x:c r="U3218" s="12">
        <x:v>46</x:v>
      </x:c>
      <x:c r="V3218" s="12">
        <x:f>NA()</x:f>
      </x:c>
    </x:row>
    <x:row r="3219">
      <x:c r="A3219">
        <x:v>2083530</x:v>
      </x:c>
      <x:c r="B3219" s="1">
        <x:v>43313.7728185532</x:v>
      </x:c>
      <x:c r="C3219" s="6">
        <x:v>57.6699826766667</x:v>
      </x:c>
      <x:c r="D3219" s="14" t="s">
        <x:v>77</x:v>
      </x:c>
      <x:c r="E3219" s="15">
        <x:v>43278.4140143171</x:v>
      </x:c>
      <x:c r="F3219" t="s">
        <x:v>82</x:v>
      </x:c>
      <x:c r="G3219" s="6">
        <x:v>208.913989239276</x:v>
      </x:c>
      <x:c r="H3219" t="s">
        <x:v>83</x:v>
      </x:c>
      <x:c r="I3219" s="6">
        <x:v>27.2471279299421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20.397</x:v>
      </x:c>
      <x:c r="R3219" s="8">
        <x:v>104972.957909179</x:v>
      </x:c>
      <x:c r="S3219" s="12">
        <x:v>253246.116517365</x:v>
      </x:c>
      <x:c r="T3219" s="12">
        <x:v>55.9753010999125</x:v>
      </x:c>
      <x:c r="U3219" s="12">
        <x:v>46</x:v>
      </x:c>
      <x:c r="V3219" s="12">
        <x:f>NA()</x:f>
      </x:c>
    </x:row>
    <x:row r="3220">
      <x:c r="A3220">
        <x:v>2083538</x:v>
      </x:c>
      <x:c r="B3220" s="1">
        <x:v>43313.7728303241</x:v>
      </x:c>
      <x:c r="C3220" s="6">
        <x:v>57.686929345</x:v>
      </x:c>
      <x:c r="D3220" s="14" t="s">
        <x:v>77</x:v>
      </x:c>
      <x:c r="E3220" s="15">
        <x:v>43278.4140143171</x:v>
      </x:c>
      <x:c r="F3220" t="s">
        <x:v>82</x:v>
      </x:c>
      <x:c r="G3220" s="6">
        <x:v>208.971099690943</x:v>
      </x:c>
      <x:c r="H3220" t="s">
        <x:v>83</x:v>
      </x:c>
      <x:c r="I3220" s="6">
        <x:v>27.24097457483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20.396</x:v>
      </x:c>
      <x:c r="R3220" s="8">
        <x:v>104969.372748982</x:v>
      </x:c>
      <x:c r="S3220" s="12">
        <x:v>253233.798118108</x:v>
      </x:c>
      <x:c r="T3220" s="12">
        <x:v>55.9753010999125</x:v>
      </x:c>
      <x:c r="U3220" s="12">
        <x:v>46</x:v>
      </x:c>
      <x:c r="V3220" s="12">
        <x:f>NA()</x:f>
      </x:c>
    </x:row>
    <x:row r="3221">
      <x:c r="A3221">
        <x:v>2083544</x:v>
      </x:c>
      <x:c r="B3221" s="1">
        <x:v>43313.7728415162</x:v>
      </x:c>
      <x:c r="C3221" s="6">
        <x:v>57.7030199416667</x:v>
      </x:c>
      <x:c r="D3221" s="14" t="s">
        <x:v>77</x:v>
      </x:c>
      <x:c r="E3221" s="15">
        <x:v>43278.4140143171</x:v>
      </x:c>
      <x:c r="F3221" t="s">
        <x:v>82</x:v>
      </x:c>
      <x:c r="G3221" s="6">
        <x:v>209.047101684718</x:v>
      </x:c>
      <x:c r="H3221" t="s">
        <x:v>83</x:v>
      </x:c>
      <x:c r="I3221" s="6">
        <x:v>27.234821230998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20.394</x:v>
      </x:c>
      <x:c r="R3221" s="8">
        <x:v>104970.507497853</x:v>
      </x:c>
      <x:c r="S3221" s="12">
        <x:v>253241.73440764</x:v>
      </x:c>
      <x:c r="T3221" s="12">
        <x:v>55.9753010999125</x:v>
      </x:c>
      <x:c r="U3221" s="12">
        <x:v>46</x:v>
      </x:c>
      <x:c r="V3221" s="12">
        <x:f>NA()</x:f>
      </x:c>
    </x:row>
    <x:row r="3222">
      <x:c r="A3222">
        <x:v>2083557</x:v>
      </x:c>
      <x:c r="B3222" s="1">
        <x:v>43313.7728533912</x:v>
      </x:c>
      <x:c r="C3222" s="6">
        <x:v>57.7201557916667</x:v>
      </x:c>
      <x:c r="D3222" s="14" t="s">
        <x:v>77</x:v>
      </x:c>
      <x:c r="E3222" s="15">
        <x:v>43278.4140143171</x:v>
      </x:c>
      <x:c r="F3222" t="s">
        <x:v>82</x:v>
      </x:c>
      <x:c r="G3222" s="6">
        <x:v>208.952228623762</x:v>
      </x:c>
      <x:c r="H3222" t="s">
        <x:v>83</x:v>
      </x:c>
      <x:c r="I3222" s="6">
        <x:v>27.24097457483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20.397</x:v>
      </x:c>
      <x:c r="R3222" s="8">
        <x:v>104973.890881808</x:v>
      </x:c>
      <x:c r="S3222" s="12">
        <x:v>253229.85862759</x:v>
      </x:c>
      <x:c r="T3222" s="12">
        <x:v>55.9753010999125</x:v>
      </x:c>
      <x:c r="U3222" s="12">
        <x:v>46</x:v>
      </x:c>
      <x:c r="V3222" s="12">
        <x:f>NA()</x:f>
      </x:c>
    </x:row>
    <x:row r="3223">
      <x:c r="A3223">
        <x:v>2083565</x:v>
      </x:c>
      <x:c r="B3223" s="1">
        <x:v>43313.7728651273</x:v>
      </x:c>
      <x:c r="C3223" s="6">
        <x:v>57.7370260316667</x:v>
      </x:c>
      <x:c r="D3223" s="14" t="s">
        <x:v>77</x:v>
      </x:c>
      <x:c r="E3223" s="15">
        <x:v>43278.4140143171</x:v>
      </x:c>
      <x:c r="F3223" t="s">
        <x:v>82</x:v>
      </x:c>
      <x:c r="G3223" s="6">
        <x:v>208.913989239276</x:v>
      </x:c>
      <x:c r="H3223" t="s">
        <x:v>83</x:v>
      </x:c>
      <x:c r="I3223" s="6">
        <x:v>27.2471279299421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20.397</x:v>
      </x:c>
      <x:c r="R3223" s="8">
        <x:v>104984.352295419</x:v>
      </x:c>
      <x:c r="S3223" s="12">
        <x:v>253241.887199361</x:v>
      </x:c>
      <x:c r="T3223" s="12">
        <x:v>55.9753010999125</x:v>
      </x:c>
      <x:c r="U3223" s="12">
        <x:v>46</x:v>
      </x:c>
      <x:c r="V3223" s="12">
        <x:f>NA()</x:f>
      </x:c>
    </x:row>
    <x:row r="3224">
      <x:c r="A3224">
        <x:v>2083570</x:v>
      </x:c>
      <x:c r="B3224" s="1">
        <x:v>43313.7728762384</x:v>
      </x:c>
      <x:c r="C3224" s="6">
        <x:v>57.75305069</x:v>
      </x:c>
      <x:c r="D3224" s="14" t="s">
        <x:v>77</x:v>
      </x:c>
      <x:c r="E3224" s="15">
        <x:v>43278.4140143171</x:v>
      </x:c>
      <x:c r="F3224" t="s">
        <x:v>82</x:v>
      </x:c>
      <x:c r="G3224" s="6">
        <x:v>209.008848310246</x:v>
      </x:c>
      <x:c r="H3224" t="s">
        <x:v>83</x:v>
      </x:c>
      <x:c r="I3224" s="6">
        <x:v>27.24097457483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20.394</x:v>
      </x:c>
      <x:c r="R3224" s="8">
        <x:v>104972.380116827</x:v>
      </x:c>
      <x:c r="S3224" s="12">
        <x:v>253234.078023786</x:v>
      </x:c>
      <x:c r="T3224" s="12">
        <x:v>55.9753010999125</x:v>
      </x:c>
      <x:c r="U3224" s="12">
        <x:v>46</x:v>
      </x:c>
      <x:c r="V3224" s="12">
        <x:f>NA()</x:f>
      </x:c>
    </x:row>
    <x:row r="3225">
      <x:c r="A3225">
        <x:v>2083587</x:v>
      </x:c>
      <x:c r="B3225" s="1">
        <x:v>43313.7728879282</x:v>
      </x:c>
      <x:c r="C3225" s="6">
        <x:v>57.7699164616667</x:v>
      </x:c>
      <x:c r="D3225" s="14" t="s">
        <x:v>77</x:v>
      </x:c>
      <x:c r="E3225" s="15">
        <x:v>43278.4140143171</x:v>
      </x:c>
      <x:c r="F3225" t="s">
        <x:v>82</x:v>
      </x:c>
      <x:c r="G3225" s="6">
        <x:v>208.971099690943</x:v>
      </x:c>
      <x:c r="H3225" t="s">
        <x:v>83</x:v>
      </x:c>
      <x:c r="I3225" s="6">
        <x:v>27.24097457483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20.396</x:v>
      </x:c>
      <x:c r="R3225" s="8">
        <x:v>104980.110661078</x:v>
      </x:c>
      <x:c r="S3225" s="12">
        <x:v>253239.525916773</x:v>
      </x:c>
      <x:c r="T3225" s="12">
        <x:v>55.9753010999125</x:v>
      </x:c>
      <x:c r="U3225" s="12">
        <x:v>46</x:v>
      </x:c>
      <x:c r="V3225" s="12">
        <x:f>NA()</x:f>
      </x:c>
    </x:row>
    <x:row r="3226">
      <x:c r="A3226">
        <x:v>2083593</x:v>
      </x:c>
      <x:c r="B3226" s="1">
        <x:v>43313.7728997338</x:v>
      </x:c>
      <x:c r="C3226" s="6">
        <x:v>57.7868583533333</x:v>
      </x:c>
      <x:c r="D3226" s="14" t="s">
        <x:v>77</x:v>
      </x:c>
      <x:c r="E3226" s="15">
        <x:v>43278.4140143171</x:v>
      </x:c>
      <x:c r="F3226" t="s">
        <x:v>82</x:v>
      </x:c>
      <x:c r="G3226" s="6">
        <x:v>208.876260436377</x:v>
      </x:c>
      <x:c r="H3226" t="s">
        <x:v>83</x:v>
      </x:c>
      <x:c r="I3226" s="6">
        <x:v>27.2471279299421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20.399</x:v>
      </x:c>
      <x:c r="R3226" s="8">
        <x:v>104976.545326416</x:v>
      </x:c>
      <x:c r="S3226" s="12">
        <x:v>253238.130788159</x:v>
      </x:c>
      <x:c r="T3226" s="12">
        <x:v>55.9753010999125</x:v>
      </x:c>
      <x:c r="U3226" s="12">
        <x:v>46</x:v>
      </x:c>
      <x:c r="V3226" s="12">
        <x:f>NA()</x:f>
      </x:c>
    </x:row>
    <x:row r="3227">
      <x:c r="A3227">
        <x:v>2083603</x:v>
      </x:c>
      <x:c r="B3227" s="1">
        <x:v>43313.7729114236</x:v>
      </x:c>
      <x:c r="C3227" s="6">
        <x:v>57.8037039066667</x:v>
      </x:c>
      <x:c r="D3227" s="14" t="s">
        <x:v>77</x:v>
      </x:c>
      <x:c r="E3227" s="15">
        <x:v>43278.4140143171</x:v>
      </x:c>
      <x:c r="F3227" t="s">
        <x:v>82</x:v>
      </x:c>
      <x:c r="G3227" s="6">
        <x:v>208.971099690943</x:v>
      </x:c>
      <x:c r="H3227" t="s">
        <x:v>83</x:v>
      </x:c>
      <x:c r="I3227" s="6">
        <x:v>27.24097457483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20.396</x:v>
      </x:c>
      <x:c r="R3227" s="8">
        <x:v>104979.997653212</x:v>
      </x:c>
      <x:c r="S3227" s="12">
        <x:v>253235.243339561</x:v>
      </x:c>
      <x:c r="T3227" s="12">
        <x:v>55.9753010999125</x:v>
      </x:c>
      <x:c r="U3227" s="12">
        <x:v>46</x:v>
      </x:c>
      <x:c r="V3227" s="12">
        <x:f>NA()</x:f>
      </x:c>
    </x:row>
    <x:row r="3228">
      <x:c r="A3228">
        <x:v>2083613</x:v>
      </x:c>
      <x:c r="B3228" s="1">
        <x:v>43313.7729225347</x:v>
      </x:c>
      <x:c r="C3228" s="6">
        <x:v>57.8196915933333</x:v>
      </x:c>
      <x:c r="D3228" s="14" t="s">
        <x:v>77</x:v>
      </x:c>
      <x:c r="E3228" s="15">
        <x:v>43278.4140143171</x:v>
      </x:c>
      <x:c r="F3228" t="s">
        <x:v>82</x:v>
      </x:c>
      <x:c r="G3228" s="6">
        <x:v>208.952228623762</x:v>
      </x:c>
      <x:c r="H3228" t="s">
        <x:v>83</x:v>
      </x:c>
      <x:c r="I3228" s="6">
        <x:v>27.24097457483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20.397</x:v>
      </x:c>
      <x:c r="R3228" s="8">
        <x:v>104977.995592227</x:v>
      </x:c>
      <x:c r="S3228" s="12">
        <x:v>253233.236918901</x:v>
      </x:c>
      <x:c r="T3228" s="12">
        <x:v>55.9753010999125</x:v>
      </x:c>
      <x:c r="U3228" s="12">
        <x:v>46</x:v>
      </x:c>
      <x:c r="V3228" s="12">
        <x:f>NA()</x:f>
      </x:c>
    </x:row>
    <x:row r="3229">
      <x:c r="A3229">
        <x:v>2083615</x:v>
      </x:c>
      <x:c r="B3229" s="1">
        <x:v>43313.7729341782</x:v>
      </x:c>
      <x:c r="C3229" s="6">
        <x:v>57.836498525</x:v>
      </x:c>
      <x:c r="D3229" s="14" t="s">
        <x:v>77</x:v>
      </x:c>
      <x:c r="E3229" s="15">
        <x:v>43278.4140143171</x:v>
      </x:c>
      <x:c r="F3229" t="s">
        <x:v>82</x:v>
      </x:c>
      <x:c r="G3229" s="6">
        <x:v>208.971099690943</x:v>
      </x:c>
      <x:c r="H3229" t="s">
        <x:v>83</x:v>
      </x:c>
      <x:c r="I3229" s="6">
        <x:v>27.24097457483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20.396</x:v>
      </x:c>
      <x:c r="R3229" s="8">
        <x:v>104975.402055668</x:v>
      </x:c>
      <x:c r="S3229" s="12">
        <x:v>253241.97069067</x:v>
      </x:c>
      <x:c r="T3229" s="12">
        <x:v>55.9753010999125</x:v>
      </x:c>
      <x:c r="U3229" s="12">
        <x:v>46</x:v>
      </x:c>
      <x:c r="V3229" s="12">
        <x:f>NA()</x:f>
      </x:c>
    </x:row>
    <x:row r="3230">
      <x:c r="A3230">
        <x:v>2083626</x:v>
      </x:c>
      <x:c r="B3230" s="1">
        <x:v>43313.7729459144</x:v>
      </x:c>
      <x:c r="C3230" s="6">
        <x:v>57.8534132683333</x:v>
      </x:c>
      <x:c r="D3230" s="14" t="s">
        <x:v>77</x:v>
      </x:c>
      <x:c r="E3230" s="15">
        <x:v>43278.4140143171</x:v>
      </x:c>
      <x:c r="F3230" t="s">
        <x:v>82</x:v>
      </x:c>
      <x:c r="G3230" s="6">
        <x:v>208.91499536576</x:v>
      </x:c>
      <x:c r="H3230" t="s">
        <x:v>83</x:v>
      </x:c>
      <x:c r="I3230" s="6">
        <x:v>27.234821230998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20.401</x:v>
      </x:c>
      <x:c r="R3230" s="8">
        <x:v>104971.302990131</x:v>
      </x:c>
      <x:c r="S3230" s="12">
        <x:v>253238.379970072</x:v>
      </x:c>
      <x:c r="T3230" s="12">
        <x:v>55.9753010999125</x:v>
      </x:c>
      <x:c r="U3230" s="12">
        <x:v>46</x:v>
      </x:c>
      <x:c r="V3230" s="12">
        <x:f>NA()</x:f>
      </x:c>
    </x:row>
    <x:row r="3231">
      <x:c r="A3231">
        <x:v>2083633</x:v>
      </x:c>
      <x:c r="B3231" s="1">
        <x:v>43313.7729576389</x:v>
      </x:c>
      <x:c r="C3231" s="6">
        <x:v>57.87026986</x:v>
      </x:c>
      <x:c r="D3231" s="14" t="s">
        <x:v>77</x:v>
      </x:c>
      <x:c r="E3231" s="15">
        <x:v>43278.4140143171</x:v>
      </x:c>
      <x:c r="F3231" t="s">
        <x:v>82</x:v>
      </x:c>
      <x:c r="G3231" s="6">
        <x:v>208.914492972657</x:v>
      </x:c>
      <x:c r="H3231" t="s">
        <x:v>83</x:v>
      </x:c>
      <x:c r="I3231" s="6">
        <x:v>27.24097457483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20.399</x:v>
      </x:c>
      <x:c r="R3231" s="8">
        <x:v>104970.075003668</x:v>
      </x:c>
      <x:c r="S3231" s="12">
        <x:v>253236.358210728</x:v>
      </x:c>
      <x:c r="T3231" s="12">
        <x:v>55.9753010999125</x:v>
      </x:c>
      <x:c r="U3231" s="12">
        <x:v>46</x:v>
      </x:c>
      <x:c r="V3231" s="12">
        <x:f>NA()</x:f>
      </x:c>
    </x:row>
    <x:row r="3232">
      <x:c r="A3232">
        <x:v>2083642</x:v>
      </x:c>
      <x:c r="B3232" s="1">
        <x:v>43313.7729693287</x:v>
      </x:c>
      <x:c r="C3232" s="6">
        <x:v>57.8870899433333</x:v>
      </x:c>
      <x:c r="D3232" s="14" t="s">
        <x:v>77</x:v>
      </x:c>
      <x:c r="E3232" s="15">
        <x:v>43278.4140143171</x:v>
      </x:c>
      <x:c r="F3232" t="s">
        <x:v>82</x:v>
      </x:c>
      <x:c r="G3232" s="6">
        <x:v>209.008848310246</x:v>
      </x:c>
      <x:c r="H3232" t="s">
        <x:v>83</x:v>
      </x:c>
      <x:c r="I3232" s="6">
        <x:v>27.24097457483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20.394</x:v>
      </x:c>
      <x:c r="R3232" s="8">
        <x:v>104980.951887901</x:v>
      </x:c>
      <x:c r="S3232" s="12">
        <x:v>253237.409563424</x:v>
      </x:c>
      <x:c r="T3232" s="12">
        <x:v>55.9753010999125</x:v>
      </x:c>
      <x:c r="U3232" s="12">
        <x:v>46</x:v>
      </x:c>
      <x:c r="V3232" s="12">
        <x:f>NA()</x:f>
      </x:c>
    </x:row>
    <x:row r="3233">
      <x:c r="A3233">
        <x:v>2083652</x:v>
      </x:c>
      <x:c r="B3233" s="1">
        <x:v>43313.7729804398</x:v>
      </x:c>
      <x:c r="C3233" s="6">
        <x:v>57.903088655</x:v>
      </x:c>
      <x:c r="D3233" s="14" t="s">
        <x:v>77</x:v>
      </x:c>
      <x:c r="E3233" s="15">
        <x:v>43278.4140143171</x:v>
      </x:c>
      <x:c r="F3233" t="s">
        <x:v>82</x:v>
      </x:c>
      <x:c r="G3233" s="6">
        <x:v>208.933359717778</x:v>
      </x:c>
      <x:c r="H3233" t="s">
        <x:v>83</x:v>
      </x:c>
      <x:c r="I3233" s="6">
        <x:v>27.24097457483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20.398</x:v>
      </x:c>
      <x:c r="R3233" s="8">
        <x:v>104978.857206273</x:v>
      </x:c>
      <x:c r="S3233" s="12">
        <x:v>253239.17144073</x:v>
      </x:c>
      <x:c r="T3233" s="12">
        <x:v>55.9753010999125</x:v>
      </x:c>
      <x:c r="U3233" s="12">
        <x:v>46</x:v>
      </x:c>
      <x:c r="V3233" s="12">
        <x:f>NA()</x:f>
      </x:c>
    </x:row>
    <x:row r="3234">
      <x:c r="A3234">
        <x:v>2083662</x:v>
      </x:c>
      <x:c r="B3234" s="1">
        <x:v>43313.7729922454</x:v>
      </x:c>
      <x:c r="C3234" s="6">
        <x:v>57.9201130933333</x:v>
      </x:c>
      <x:c r="D3234" s="14" t="s">
        <x:v>77</x:v>
      </x:c>
      <x:c r="E3234" s="15">
        <x:v>43278.4140143171</x:v>
      </x:c>
      <x:c r="F3234" t="s">
        <x:v>82</x:v>
      </x:c>
      <x:c r="G3234" s="6">
        <x:v>208.952729222056</x:v>
      </x:c>
      <x:c r="H3234" t="s">
        <x:v>83</x:v>
      </x:c>
      <x:c r="I3234" s="6">
        <x:v>27.234821230998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20.399</x:v>
      </x:c>
      <x:c r="R3234" s="8">
        <x:v>104989.264701231</x:v>
      </x:c>
      <x:c r="S3234" s="12">
        <x:v>253232.663672829</x:v>
      </x:c>
      <x:c r="T3234" s="12">
        <x:v>55.9753010999125</x:v>
      </x:c>
      <x:c r="U3234" s="12">
        <x:v>46</x:v>
      </x:c>
      <x:c r="V3234" s="12">
        <x:f>NA()</x:f>
      </x:c>
    </x:row>
    <x:row r="3235">
      <x:c r="A3235">
        <x:v>2083671</x:v>
      </x:c>
      <x:c r="B3235" s="1">
        <x:v>43313.7730038542</x:v>
      </x:c>
      <x:c r="C3235" s="6">
        <x:v>57.9368138116667</x:v>
      </x:c>
      <x:c r="D3235" s="14" t="s">
        <x:v>77</x:v>
      </x:c>
      <x:c r="E3235" s="15">
        <x:v>43278.4140143171</x:v>
      </x:c>
      <x:c r="F3235" t="s">
        <x:v>82</x:v>
      </x:c>
      <x:c r="G3235" s="6">
        <x:v>208.876260436377</x:v>
      </x:c>
      <x:c r="H3235" t="s">
        <x:v>83</x:v>
      </x:c>
      <x:c r="I3235" s="6">
        <x:v>27.2471279299421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20.399</x:v>
      </x:c>
      <x:c r="R3235" s="8">
        <x:v>104981.000017635</x:v>
      </x:c>
      <x:c r="S3235" s="12">
        <x:v>253252.441930344</x:v>
      </x:c>
      <x:c r="T3235" s="12">
        <x:v>55.9753010999125</x:v>
      </x:c>
      <x:c r="U3235" s="12">
        <x:v>46</x:v>
      </x:c>
      <x:c r="V3235" s="12">
        <x:f>NA()</x:f>
      </x:c>
    </x:row>
    <x:row r="3236">
      <x:c r="A3236">
        <x:v>2083679</x:v>
      </x:c>
      <x:c r="B3236" s="1">
        <x:v>43313.773015544</x:v>
      </x:c>
      <x:c r="C3236" s="6">
        <x:v>57.9536658833333</x:v>
      </x:c>
      <x:c r="D3236" s="14" t="s">
        <x:v>77</x:v>
      </x:c>
      <x:c r="E3236" s="15">
        <x:v>43278.4140143171</x:v>
      </x:c>
      <x:c r="F3236" t="s">
        <x:v>82</x:v>
      </x:c>
      <x:c r="G3236" s="6">
        <x:v>208.952228623762</x:v>
      </x:c>
      <x:c r="H3236" t="s">
        <x:v>83</x:v>
      </x:c>
      <x:c r="I3236" s="6">
        <x:v>27.24097457483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20.397</x:v>
      </x:c>
      <x:c r="R3236" s="8">
        <x:v>104981.621065555</x:v>
      </x:c>
      <x:c r="S3236" s="12">
        <x:v>253237.193770962</x:v>
      </x:c>
      <x:c r="T3236" s="12">
        <x:v>55.9753010999125</x:v>
      </x:c>
      <x:c r="U3236" s="12">
        <x:v>46</x:v>
      </x:c>
      <x:c r="V3236" s="12">
        <x:f>NA()</x:f>
      </x:c>
    </x:row>
    <x:row r="3237">
      <x:c r="A3237">
        <x:v>2083688</x:v>
      </x:c>
      <x:c r="B3237" s="1">
        <x:v>43313.7730267014</x:v>
      </x:c>
      <x:c r="C3237" s="6">
        <x:v>57.9697452166667</x:v>
      </x:c>
      <x:c r="D3237" s="14" t="s">
        <x:v>77</x:v>
      </x:c>
      <x:c r="E3237" s="15">
        <x:v>43278.4140143171</x:v>
      </x:c>
      <x:c r="F3237" t="s">
        <x:v>82</x:v>
      </x:c>
      <x:c r="G3237" s="6">
        <x:v>209.009346214215</x:v>
      </x:c>
      <x:c r="H3237" t="s">
        <x:v>83</x:v>
      </x:c>
      <x:c r="I3237" s="6">
        <x:v>27.234821230998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20.396</x:v>
      </x:c>
      <x:c r="R3237" s="8">
        <x:v>104981.281209723</x:v>
      </x:c>
      <x:c r="S3237" s="12">
        <x:v>253222.531248905</x:v>
      </x:c>
      <x:c r="T3237" s="12">
        <x:v>55.9753010999125</x:v>
      </x:c>
      <x:c r="U3237" s="12">
        <x:v>46</x:v>
      </x:c>
      <x:c r="V3237" s="12">
        <x:f>NA()</x:f>
      </x:c>
    </x:row>
    <x:row r="3238">
      <x:c r="A3238">
        <x:v>2083698</x:v>
      </x:c>
      <x:c r="B3238" s="1">
        <x:v>43313.7730384259</x:v>
      </x:c>
      <x:c r="C3238" s="6">
        <x:v>57.9865904033333</x:v>
      </x:c>
      <x:c r="D3238" s="14" t="s">
        <x:v>77</x:v>
      </x:c>
      <x:c r="E3238" s="15">
        <x:v>43278.4140143171</x:v>
      </x:c>
      <x:c r="F3238" t="s">
        <x:v>82</x:v>
      </x:c>
      <x:c r="G3238" s="6">
        <x:v>208.87676596366</x:v>
      </x:c>
      <x:c r="H3238" t="s">
        <x:v>83</x:v>
      </x:c>
      <x:c r="I3238" s="6">
        <x:v>27.24097457483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20.401</x:v>
      </x:c>
      <x:c r="R3238" s="8">
        <x:v>104976.272331335</x:v>
      </x:c>
      <x:c r="S3238" s="12">
        <x:v>253231.881053537</x:v>
      </x:c>
      <x:c r="T3238" s="12">
        <x:v>55.9753010999125</x:v>
      </x:c>
      <x:c r="U3238" s="12">
        <x:v>46</x:v>
      </x:c>
      <x:c r="V3238" s="12">
        <x:f>NA()</x:f>
      </x:c>
    </x:row>
    <x:row r="3239">
      <x:c r="A3239">
        <x:v>2083708</x:v>
      </x:c>
      <x:c r="B3239" s="1">
        <x:v>43313.7730501968</x:v>
      </x:c>
      <x:c r="C3239" s="6">
        <x:v>58.0035646483333</x:v>
      </x:c>
      <x:c r="D3239" s="14" t="s">
        <x:v>77</x:v>
      </x:c>
      <x:c r="E3239" s="15">
        <x:v>43278.4140143171</x:v>
      </x:c>
      <x:c r="F3239" t="s">
        <x:v>82</x:v>
      </x:c>
      <x:c r="G3239" s="6">
        <x:v>208.914492972657</x:v>
      </x:c>
      <x:c r="H3239" t="s">
        <x:v>83</x:v>
      </x:c>
      <x:c r="I3239" s="6">
        <x:v>27.24097457483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20.399</x:v>
      </x:c>
      <x:c r="R3239" s="8">
        <x:v>104977.149158123</x:v>
      </x:c>
      <x:c r="S3239" s="12">
        <x:v>253241.862800473</x:v>
      </x:c>
      <x:c r="T3239" s="12">
        <x:v>55.9753010999125</x:v>
      </x:c>
      <x:c r="U3239" s="12">
        <x:v>46</x:v>
      </x:c>
      <x:c r="V3239" s="12">
        <x:f>NA()</x:f>
      </x:c>
    </x:row>
    <x:row r="3240">
      <x:c r="A3240">
        <x:v>2083715</x:v>
      </x:c>
      <x:c r="B3240" s="1">
        <x:v>43313.7730618056</x:v>
      </x:c>
      <x:c r="C3240" s="6">
        <x:v>58.0202967683333</x:v>
      </x:c>
      <x:c r="D3240" s="14" t="s">
        <x:v>77</x:v>
      </x:c>
      <x:c r="E3240" s="15">
        <x:v>43278.4140143171</x:v>
      </x:c>
      <x:c r="F3240" t="s">
        <x:v>82</x:v>
      </x:c>
      <x:c r="G3240" s="6">
        <x:v>208.857905699111</x:v>
      </x:c>
      <x:c r="H3240" t="s">
        <x:v>83</x:v>
      </x:c>
      <x:c r="I3240" s="6">
        <x:v>27.24097457483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20.402</x:v>
      </x:c>
      <x:c r="R3240" s="8">
        <x:v>104978.304778877</x:v>
      </x:c>
      <x:c r="S3240" s="12">
        <x:v>253244.373258285</x:v>
      </x:c>
      <x:c r="T3240" s="12">
        <x:v>55.9753010999125</x:v>
      </x:c>
      <x:c r="U3240" s="12">
        <x:v>46</x:v>
      </x:c>
      <x:c r="V3240" s="12">
        <x:f>NA()</x:f>
      </x:c>
    </x:row>
    <x:row r="3241">
      <x:c r="A3241">
        <x:v>2083727</x:v>
      </x:c>
      <x:c r="B3241" s="1">
        <x:v>43313.7730729977</x:v>
      </x:c>
      <x:c r="C3241" s="6">
        <x:v>58.0363866166667</x:v>
      </x:c>
      <x:c r="D3241" s="14" t="s">
        <x:v>77</x:v>
      </x:c>
      <x:c r="E3241" s="15">
        <x:v>43278.4140143171</x:v>
      </x:c>
      <x:c r="F3241" t="s">
        <x:v>82</x:v>
      </x:c>
      <x:c r="G3241" s="6">
        <x:v>208.952228623762</x:v>
      </x:c>
      <x:c r="H3241" t="s">
        <x:v>83</x:v>
      </x:c>
      <x:c r="I3241" s="6">
        <x:v>27.24097457483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20.397</x:v>
      </x:c>
      <x:c r="R3241" s="8">
        <x:v>104979.475059279</x:v>
      </x:c>
      <x:c r="S3241" s="12">
        <x:v>253236.250424833</x:v>
      </x:c>
      <x:c r="T3241" s="12">
        <x:v>55.9753010999125</x:v>
      </x:c>
      <x:c r="U3241" s="12">
        <x:v>46</x:v>
      </x:c>
      <x:c r="V3241" s="12">
        <x:f>NA()</x:f>
      </x:c>
    </x:row>
    <x:row r="3242">
      <x:c r="A3242">
        <x:v>2083735</x:v>
      </x:c>
      <x:c r="B3242" s="1">
        <x:v>43313.7730846875</x:v>
      </x:c>
      <x:c r="C3242" s="6">
        <x:v>58.0531945983333</x:v>
      </x:c>
      <x:c r="D3242" s="14" t="s">
        <x:v>77</x:v>
      </x:c>
      <x:c r="E3242" s="15">
        <x:v>43278.4140143171</x:v>
      </x:c>
      <x:c r="F3242" t="s">
        <x:v>82</x:v>
      </x:c>
      <x:c r="G3242" s="6">
        <x:v>208.989972919659</x:v>
      </x:c>
      <x:c r="H3242" t="s">
        <x:v>83</x:v>
      </x:c>
      <x:c r="I3242" s="6">
        <x:v>27.24097457483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20.395</x:v>
      </x:c>
      <x:c r="R3242" s="8">
        <x:v>104969.789230858</x:v>
      </x:c>
      <x:c r="S3242" s="12">
        <x:v>253227.59998542</x:v>
      </x:c>
      <x:c r="T3242" s="12">
        <x:v>55.9753010999125</x:v>
      </x:c>
      <x:c r="U3242" s="12">
        <x:v>46</x:v>
      </x:c>
      <x:c r="V3242" s="12">
        <x:f>NA()</x:f>
      </x:c>
    </x:row>
    <x:row r="3243">
      <x:c r="A3243">
        <x:v>2083747</x:v>
      </x:c>
      <x:c r="B3243" s="1">
        <x:v>43313.7730963773</x:v>
      </x:c>
      <x:c r="C3243" s="6">
        <x:v>58.0700719316667</x:v>
      </x:c>
      <x:c r="D3243" s="14" t="s">
        <x:v>77</x:v>
      </x:c>
      <x:c r="E3243" s="15">
        <x:v>43278.4140143171</x:v>
      </x:c>
      <x:c r="F3243" t="s">
        <x:v>82</x:v>
      </x:c>
      <x:c r="G3243" s="6">
        <x:v>208.989972919659</x:v>
      </x:c>
      <x:c r="H3243" t="s">
        <x:v>83</x:v>
      </x:c>
      <x:c r="I3243" s="6">
        <x:v>27.24097457483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20.395</x:v>
      </x:c>
      <x:c r="R3243" s="8">
        <x:v>104989.85352629</x:v>
      </x:c>
      <x:c r="S3243" s="12">
        <x:v>253244.0354564</x:v>
      </x:c>
      <x:c r="T3243" s="12">
        <x:v>55.9753010999125</x:v>
      </x:c>
      <x:c r="U3243" s="12">
        <x:v>46</x:v>
      </x:c>
      <x:c r="V3243" s="12">
        <x:f>NA()</x:f>
      </x:c>
    </x:row>
    <x:row r="3244">
      <x:c r="A3244">
        <x:v>2083750</x:v>
      </x:c>
      <x:c r="B3244" s="1">
        <x:v>43313.7731080671</x:v>
      </x:c>
      <x:c r="C3244" s="6">
        <x:v>58.0869078866667</x:v>
      </x:c>
      <x:c r="D3244" s="14" t="s">
        <x:v>77</x:v>
      </x:c>
      <x:c r="E3244" s="15">
        <x:v>43278.4140143171</x:v>
      </x:c>
      <x:c r="F3244" t="s">
        <x:v>82</x:v>
      </x:c>
      <x:c r="G3244" s="6">
        <x:v>209.008848310246</x:v>
      </x:c>
      <x:c r="H3244" t="s">
        <x:v>83</x:v>
      </x:c>
      <x:c r="I3244" s="6">
        <x:v>27.24097457483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20.394</x:v>
      </x:c>
      <x:c r="R3244" s="8">
        <x:v>104977.017290792</x:v>
      </x:c>
      <x:c r="S3244" s="12">
        <x:v>253233.141082875</x:v>
      </x:c>
      <x:c r="T3244" s="12">
        <x:v>55.9753010999125</x:v>
      </x:c>
      <x:c r="U3244" s="12">
        <x:v>46</x:v>
      </x:c>
      <x:c r="V3244" s="12">
        <x:f>NA()</x:f>
      </x:c>
    </x:row>
    <x:row r="3245">
      <x:c r="A3245">
        <x:v>2083767</x:v>
      </x:c>
      <x:c r="B3245" s="1">
        <x:v>43313.7731197569</x:v>
      </x:c>
      <x:c r="C3245" s="6">
        <x:v>58.103742155</x:v>
      </x:c>
      <x:c r="D3245" s="14" t="s">
        <x:v>77</x:v>
      </x:c>
      <x:c r="E3245" s="15">
        <x:v>43278.4140143171</x:v>
      </x:c>
      <x:c r="F3245" t="s">
        <x:v>82</x:v>
      </x:c>
      <x:c r="G3245" s="6">
        <x:v>208.970598650526</x:v>
      </x:c>
      <x:c r="H3245" t="s">
        <x:v>83</x:v>
      </x:c>
      <x:c r="I3245" s="6">
        <x:v>27.2471279299421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20.394</x:v>
      </x:c>
      <x:c r="R3245" s="8">
        <x:v>104983.435090219</x:v>
      </x:c>
      <x:c r="S3245" s="12">
        <x:v>253237.051163662</x:v>
      </x:c>
      <x:c r="T3245" s="12">
        <x:v>55.9753010999125</x:v>
      </x:c>
      <x:c r="U3245" s="12">
        <x:v>46</x:v>
      </x:c>
      <x:c r="V3245" s="12">
        <x:f>NA()</x:f>
      </x:c>
    </x:row>
    <x:row r="3246">
      <x:c r="A3246">
        <x:v>2083770</x:v>
      </x:c>
      <x:c r="B3246" s="1">
        <x:v>43313.7731308681</x:v>
      </x:c>
      <x:c r="C3246" s="6">
        <x:v>58.1197354433333</x:v>
      </x:c>
      <x:c r="D3246" s="14" t="s">
        <x:v>77</x:v>
      </x:c>
      <x:c r="E3246" s="15">
        <x:v>43278.4140143171</x:v>
      </x:c>
      <x:c r="F3246" t="s">
        <x:v>82</x:v>
      </x:c>
      <x:c r="G3246" s="6">
        <x:v>208.93285688177</x:v>
      </x:c>
      <x:c r="H3246" t="s">
        <x:v>83</x:v>
      </x:c>
      <x:c r="I3246" s="6">
        <x:v>27.2471279299421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20.396</x:v>
      </x:c>
      <x:c r="R3246" s="8">
        <x:v>104974.776511322</x:v>
      </x:c>
      <x:c r="S3246" s="12">
        <x:v>253219.910087998</x:v>
      </x:c>
      <x:c r="T3246" s="12">
        <x:v>55.9753010999125</x:v>
      </x:c>
      <x:c r="U3246" s="12">
        <x:v>46</x:v>
      </x:c>
      <x:c r="V3246" s="12">
        <x:f>NA()</x:f>
      </x:c>
    </x:row>
    <x:row r="3247">
      <x:c r="A3247">
        <x:v>2083777</x:v>
      </x:c>
      <x:c r="B3247" s="1">
        <x:v>43313.7731425579</x:v>
      </x:c>
      <x:c r="C3247" s="6">
        <x:v>58.1365817633333</x:v>
      </x:c>
      <x:c r="D3247" s="14" t="s">
        <x:v>77</x:v>
      </x:c>
      <x:c r="E3247" s="15">
        <x:v>43278.4140143171</x:v>
      </x:c>
      <x:c r="F3247" t="s">
        <x:v>82</x:v>
      </x:c>
      <x:c r="G3247" s="6">
        <x:v>208.933359717778</x:v>
      </x:c>
      <x:c r="H3247" t="s">
        <x:v>83</x:v>
      </x:c>
      <x:c r="I3247" s="6">
        <x:v>27.24097457483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20.398</x:v>
      </x:c>
      <x:c r="R3247" s="8">
        <x:v>104978.924413815</x:v>
      </x:c>
      <x:c r="S3247" s="12">
        <x:v>253226.167816736</x:v>
      </x:c>
      <x:c r="T3247" s="12">
        <x:v>55.9753010999125</x:v>
      </x:c>
      <x:c r="U3247" s="12">
        <x:v>46</x:v>
      </x:c>
      <x:c r="V3247" s="12">
        <x:f>NA()</x:f>
      </x:c>
    </x:row>
    <x:row r="3248">
      <x:c r="A3248">
        <x:v>2083788</x:v>
      </x:c>
      <x:c r="B3248" s="1">
        <x:v>43313.7731542824</x:v>
      </x:c>
      <x:c r="C3248" s="6">
        <x:v>58.15343459</x:v>
      </x:c>
      <x:c r="D3248" s="14" t="s">
        <x:v>77</x:v>
      </x:c>
      <x:c r="E3248" s="15">
        <x:v>43278.4140143171</x:v>
      </x:c>
      <x:c r="F3248" t="s">
        <x:v>82</x:v>
      </x:c>
      <x:c r="G3248" s="6">
        <x:v>208.933359717778</x:v>
      </x:c>
      <x:c r="H3248" t="s">
        <x:v>83</x:v>
      </x:c>
      <x:c r="I3248" s="6">
        <x:v>27.24097457483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20.398</x:v>
      </x:c>
      <x:c r="R3248" s="8">
        <x:v>104982.817897604</x:v>
      </x:c>
      <x:c r="S3248" s="12">
        <x:v>253227.440978621</x:v>
      </x:c>
      <x:c r="T3248" s="12">
        <x:v>55.9753010999125</x:v>
      </x:c>
      <x:c r="U3248" s="12">
        <x:v>46</x:v>
      </x:c>
      <x:c r="V3248" s="12">
        <x:f>NA()</x:f>
      </x:c>
    </x:row>
    <x:row r="3249">
      <x:c r="A3249">
        <x:v>2083801</x:v>
      </x:c>
      <x:c r="B3249" s="1">
        <x:v>43313.7731659375</x:v>
      </x:c>
      <x:c r="C3249" s="6">
        <x:v>58.1702467266667</x:v>
      </x:c>
      <x:c r="D3249" s="14" t="s">
        <x:v>77</x:v>
      </x:c>
      <x:c r="E3249" s="15">
        <x:v>43278.4140143171</x:v>
      </x:c>
      <x:c r="F3249" t="s">
        <x:v>82</x:v>
      </x:c>
      <x:c r="G3249" s="6">
        <x:v>208.895628388063</x:v>
      </x:c>
      <x:c r="H3249" t="s">
        <x:v>83</x:v>
      </x:c>
      <x:c r="I3249" s="6">
        <x:v>27.24097457483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20.4</x:v>
      </x:c>
      <x:c r="R3249" s="8">
        <x:v>104979.53038556</x:v>
      </x:c>
      <x:c r="S3249" s="12">
        <x:v>253227.822160765</x:v>
      </x:c>
      <x:c r="T3249" s="12">
        <x:v>55.9753010999125</x:v>
      </x:c>
      <x:c r="U3249" s="12">
        <x:v>46</x:v>
      </x:c>
      <x:c r="V3249" s="12">
        <x:f>NA()</x:f>
      </x:c>
    </x:row>
    <x:row r="3250">
      <x:c r="A3250">
        <x:v>2083811</x:v>
      </x:c>
      <x:c r="B3250" s="1">
        <x:v>43313.7731776273</x:v>
      </x:c>
      <x:c r="C3250" s="6">
        <x:v>58.1870635883333</x:v>
      </x:c>
      <x:c r="D3250" s="14" t="s">
        <x:v>77</x:v>
      </x:c>
      <x:c r="E3250" s="15">
        <x:v>43278.4140143171</x:v>
      </x:c>
      <x:c r="F3250" t="s">
        <x:v>82</x:v>
      </x:c>
      <x:c r="G3250" s="6">
        <x:v>208.914492972657</x:v>
      </x:c>
      <x:c r="H3250" t="s">
        <x:v>83</x:v>
      </x:c>
      <x:c r="I3250" s="6">
        <x:v>27.24097457483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20.399</x:v>
      </x:c>
      <x:c r="R3250" s="8">
        <x:v>104988.638676509</x:v>
      </x:c>
      <x:c r="S3250" s="12">
        <x:v>253232.112914483</x:v>
      </x:c>
      <x:c r="T3250" s="12">
        <x:v>55.9753010999125</x:v>
      </x:c>
      <x:c r="U3250" s="12">
        <x:v>46</x:v>
      </x:c>
      <x:c r="V3250" s="12">
        <x:f>NA()</x:f>
      </x:c>
    </x:row>
    <x:row r="3251">
      <x:c r="A3251">
        <x:v>2083815</x:v>
      </x:c>
      <x:c r="B3251" s="1">
        <x:v>43313.7731887732</x:v>
      </x:c>
      <x:c r="C3251" s="6">
        <x:v>58.2030874483333</x:v>
      </x:c>
      <x:c r="D3251" s="14" t="s">
        <x:v>77</x:v>
      </x:c>
      <x:c r="E3251" s="15">
        <x:v>43278.4140143171</x:v>
      </x:c>
      <x:c r="F3251" t="s">
        <x:v>82</x:v>
      </x:c>
      <x:c r="G3251" s="6">
        <x:v>208.914492972657</x:v>
      </x:c>
      <x:c r="H3251" t="s">
        <x:v>83</x:v>
      </x:c>
      <x:c r="I3251" s="6">
        <x:v>27.24097457483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20.399</x:v>
      </x:c>
      <x:c r="R3251" s="8">
        <x:v>104975.470994826</x:v>
      </x:c>
      <x:c r="S3251" s="12">
        <x:v>253237.182983726</x:v>
      </x:c>
      <x:c r="T3251" s="12">
        <x:v>55.9753010999125</x:v>
      </x:c>
      <x:c r="U3251" s="12">
        <x:v>46</x:v>
      </x:c>
      <x:c r="V3251" s="12">
        <x:f>NA()</x:f>
      </x:c>
    </x:row>
    <x:row r="3252">
      <x:c r="A3252">
        <x:v>2083827</x:v>
      </x:c>
      <x:c r="B3252" s="1">
        <x:v>43313.773200463</x:v>
      </x:c>
      <x:c r="C3252" s="6">
        <x:v>58.2199292683333</x:v>
      </x:c>
      <x:c r="D3252" s="14" t="s">
        <x:v>77</x:v>
      </x:c>
      <x:c r="E3252" s="15">
        <x:v>43278.4140143171</x:v>
      </x:c>
      <x:c r="F3252" t="s">
        <x:v>82</x:v>
      </x:c>
      <x:c r="G3252" s="6">
        <x:v>208.895628388063</x:v>
      </x:c>
      <x:c r="H3252" t="s">
        <x:v>83</x:v>
      </x:c>
      <x:c r="I3252" s="6">
        <x:v>27.24097457483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20.4</x:v>
      </x:c>
      <x:c r="R3252" s="8">
        <x:v>104986.57575011</x:v>
      </x:c>
      <x:c r="S3252" s="12">
        <x:v>253234.680188584</x:v>
      </x:c>
      <x:c r="T3252" s="12">
        <x:v>55.9753010999125</x:v>
      </x:c>
      <x:c r="U3252" s="12">
        <x:v>46</x:v>
      </x:c>
      <x:c r="V3252" s="12">
        <x:f>NA()</x:f>
      </x:c>
    </x:row>
    <x:row r="3253">
      <x:c r="A3253">
        <x:v>2083833</x:v>
      </x:c>
      <x:c r="B3253" s="1">
        <x:v>43313.7732121528</x:v>
      </x:c>
      <x:c r="C3253" s="6">
        <x:v>58.2367554816667</x:v>
      </x:c>
      <x:c r="D3253" s="14" t="s">
        <x:v>77</x:v>
      </x:c>
      <x:c r="E3253" s="15">
        <x:v>43278.4140143171</x:v>
      </x:c>
      <x:c r="F3253" t="s">
        <x:v>82</x:v>
      </x:c>
      <x:c r="G3253" s="6">
        <x:v>209.009346214215</x:v>
      </x:c>
      <x:c r="H3253" t="s">
        <x:v>83</x:v>
      </x:c>
      <x:c r="I3253" s="6">
        <x:v>27.234821230998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20.396</x:v>
      </x:c>
      <x:c r="R3253" s="8">
        <x:v>104986.263223891</x:v>
      </x:c>
      <x:c r="S3253" s="12">
        <x:v>253236.007616066</x:v>
      </x:c>
      <x:c r="T3253" s="12">
        <x:v>55.9753010999125</x:v>
      </x:c>
      <x:c r="U3253" s="12">
        <x:v>46</x:v>
      </x:c>
      <x:c r="V3253" s="12">
        <x:f>NA()</x:f>
      </x:c>
    </x:row>
    <x:row r="3254">
      <x:c r="A3254">
        <x:v>2083844</x:v>
      </x:c>
      <x:c r="B3254" s="1">
        <x:v>43313.7732238426</x:v>
      </x:c>
      <x:c r="C3254" s="6">
        <x:v>58.2536077416667</x:v>
      </x:c>
      <x:c r="D3254" s="14" t="s">
        <x:v>77</x:v>
      </x:c>
      <x:c r="E3254" s="15">
        <x:v>43278.4140143171</x:v>
      </x:c>
      <x:c r="F3254" t="s">
        <x:v>82</x:v>
      </x:c>
      <x:c r="G3254" s="6">
        <x:v>208.819683432213</x:v>
      </x:c>
      <x:c r="H3254" t="s">
        <x:v>83</x:v>
      </x:c>
      <x:c r="I3254" s="6">
        <x:v>27.2471279299421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20.402</x:v>
      </x:c>
      <x:c r="R3254" s="8">
        <x:v>104986.711913891</x:v>
      </x:c>
      <x:c r="S3254" s="12">
        <x:v>253245.082517953</x:v>
      </x:c>
      <x:c r="T3254" s="12">
        <x:v>55.9753010999125</x:v>
      </x:c>
      <x:c r="U3254" s="12">
        <x:v>46</x:v>
      </x:c>
      <x:c r="V3254" s="12">
        <x:f>NA()</x:f>
      </x:c>
    </x:row>
    <x:row r="3255">
      <x:c r="A3255">
        <x:v>2083856</x:v>
      </x:c>
      <x:c r="B3255" s="1">
        <x:v>43313.7732355324</x:v>
      </x:c>
      <x:c r="C3255" s="6">
        <x:v>58.2704631</x:v>
      </x:c>
      <x:c r="D3255" s="14" t="s">
        <x:v>77</x:v>
      </x:c>
      <x:c r="E3255" s="15">
        <x:v>43278.4140143171</x:v>
      </x:c>
      <x:c r="F3255" t="s">
        <x:v>82</x:v>
      </x:c>
      <x:c r="G3255" s="6">
        <x:v>208.89512375759</x:v>
      </x:c>
      <x:c r="H3255" t="s">
        <x:v>83</x:v>
      </x:c>
      <x:c r="I3255" s="6">
        <x:v>27.2471279299421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20.398</x:v>
      </x:c>
      <x:c r="R3255" s="8">
        <x:v>104983.428546266</x:v>
      </x:c>
      <x:c r="S3255" s="12">
        <x:v>253234.230992559</x:v>
      </x:c>
      <x:c r="T3255" s="12">
        <x:v>55.9753010999125</x:v>
      </x:c>
      <x:c r="U3255" s="12">
        <x:v>46</x:v>
      </x:c>
      <x:c r="V3255" s="12">
        <x:f>NA()</x:f>
      </x:c>
    </x:row>
    <x:row r="3256">
      <x:c r="A3256">
        <x:v>2083865</x:v>
      </x:c>
      <x:c r="B3256" s="1">
        <x:v>43313.7732466782</x:v>
      </x:c>
      <x:c r="C3256" s="6">
        <x:v>58.2864891483333</x:v>
      </x:c>
      <x:c r="D3256" s="14" t="s">
        <x:v>77</x:v>
      </x:c>
      <x:c r="E3256" s="15">
        <x:v>43278.4140143171</x:v>
      </x:c>
      <x:c r="F3256" t="s">
        <x:v>82</x:v>
      </x:c>
      <x:c r="G3256" s="6">
        <x:v>208.914492972657</x:v>
      </x:c>
      <x:c r="H3256" t="s">
        <x:v>83</x:v>
      </x:c>
      <x:c r="I3256" s="6">
        <x:v>27.24097457483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20.399</x:v>
      </x:c>
      <x:c r="R3256" s="8">
        <x:v>104984.882673882</x:v>
      </x:c>
      <x:c r="S3256" s="12">
        <x:v>253231.490591185</x:v>
      </x:c>
      <x:c r="T3256" s="12">
        <x:v>55.9753010999125</x:v>
      </x:c>
      <x:c r="U3256" s="12">
        <x:v>46</x:v>
      </x:c>
      <x:c r="V3256" s="12">
        <x:f>NA()</x:f>
      </x:c>
    </x:row>
    <x:row r="3257">
      <x:c r="A3257">
        <x:v>2083871</x:v>
      </x:c>
      <x:c r="B3257" s="1">
        <x:v>43313.7732583333</x:v>
      </x:c>
      <x:c r="C3257" s="6">
        <x:v>58.3032967533333</x:v>
      </x:c>
      <x:c r="D3257" s="14" t="s">
        <x:v>77</x:v>
      </x:c>
      <x:c r="E3257" s="15">
        <x:v>43278.4140143171</x:v>
      </x:c>
      <x:c r="F3257" t="s">
        <x:v>82</x:v>
      </x:c>
      <x:c r="G3257" s="6">
        <x:v>208.895628388063</x:v>
      </x:c>
      <x:c r="H3257" t="s">
        <x:v>83</x:v>
      </x:c>
      <x:c r="I3257" s="6">
        <x:v>27.24097457483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20.4</x:v>
      </x:c>
      <x:c r="R3257" s="8">
        <x:v>104988.576535373</x:v>
      </x:c>
      <x:c r="S3257" s="12">
        <x:v>253240.019410962</x:v>
      </x:c>
      <x:c r="T3257" s="12">
        <x:v>55.9753010999125</x:v>
      </x:c>
      <x:c r="U3257" s="12">
        <x:v>46</x:v>
      </x:c>
      <x:c r="V3257" s="12">
        <x:f>NA()</x:f>
      </x:c>
    </x:row>
    <x:row r="3258">
      <x:c r="A3258">
        <x:v>2083882</x:v>
      </x:c>
      <x:c r="B3258" s="1">
        <x:v>43313.7732700579</x:v>
      </x:c>
      <x:c r="C3258" s="6">
        <x:v>58.3201500016667</x:v>
      </x:c>
      <x:c r="D3258" s="14" t="s">
        <x:v>77</x:v>
      </x:c>
      <x:c r="E3258" s="15">
        <x:v>43278.4140143171</x:v>
      </x:c>
      <x:c r="F3258" t="s">
        <x:v>82</x:v>
      </x:c>
      <x:c r="G3258" s="6">
        <x:v>208.914492972657</x:v>
      </x:c>
      <x:c r="H3258" t="s">
        <x:v>83</x:v>
      </x:c>
      <x:c r="I3258" s="6">
        <x:v>27.24097457483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20.399</x:v>
      </x:c>
      <x:c r="R3258" s="8">
        <x:v>104989.900445916</x:v>
      </x:c>
      <x:c r="S3258" s="12">
        <x:v>253233.023473936</x:v>
      </x:c>
      <x:c r="T3258" s="12">
        <x:v>55.9753010999125</x:v>
      </x:c>
      <x:c r="U3258" s="12">
        <x:v>46</x:v>
      </x:c>
      <x:c r="V3258" s="12">
        <x:f>NA()</x:f>
      </x:c>
    </x:row>
    <x:row r="3259">
      <x:c r="A3259">
        <x:v>2083890</x:v>
      </x:c>
      <x:c r="B3259" s="1">
        <x:v>43313.773281713</x:v>
      </x:c>
      <x:c r="C3259" s="6">
        <x:v>58.3369605533333</x:v>
      </x:c>
      <x:c r="D3259" s="14" t="s">
        <x:v>77</x:v>
      </x:c>
      <x:c r="E3259" s="15">
        <x:v>43278.4140143171</x:v>
      </x:c>
      <x:c r="F3259" t="s">
        <x:v>82</x:v>
      </x:c>
      <x:c r="G3259" s="6">
        <x:v>208.87676596366</x:v>
      </x:c>
      <x:c r="H3259" t="s">
        <x:v>83</x:v>
      </x:c>
      <x:c r="I3259" s="6">
        <x:v>27.24097457483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20.401</x:v>
      </x:c>
      <x:c r="R3259" s="8">
        <x:v>104995.46275168</x:v>
      </x:c>
      <x:c r="S3259" s="12">
        <x:v>253251.947051722</x:v>
      </x:c>
      <x:c r="T3259" s="12">
        <x:v>55.9753010999125</x:v>
      </x:c>
      <x:c r="U3259" s="12">
        <x:v>46</x:v>
      </x:c>
      <x:c r="V3259" s="12">
        <x:f>NA()</x:f>
      </x:c>
    </x:row>
    <x:row r="3260">
      <x:c r="A3260">
        <x:v>2083900</x:v>
      </x:c>
      <x:c r="B3260" s="1">
        <x:v>43313.7732928588</x:v>
      </x:c>
      <x:c r="C3260" s="6">
        <x:v>58.35296851</x:v>
      </x:c>
      <x:c r="D3260" s="14" t="s">
        <x:v>77</x:v>
      </x:c>
      <x:c r="E3260" s="15">
        <x:v>43278.4140143171</x:v>
      </x:c>
      <x:c r="F3260" t="s">
        <x:v>82</x:v>
      </x:c>
      <x:c r="G3260" s="6">
        <x:v>208.989972919659</x:v>
      </x:c>
      <x:c r="H3260" t="s">
        <x:v>83</x:v>
      </x:c>
      <x:c r="I3260" s="6">
        <x:v>27.24097457483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20.395</x:v>
      </x:c>
      <x:c r="R3260" s="8">
        <x:v>104988.136073596</x:v>
      </x:c>
      <x:c r="S3260" s="12">
        <x:v>253236.273994385</x:v>
      </x:c>
      <x:c r="T3260" s="12">
        <x:v>55.9753010999125</x:v>
      </x:c>
      <x:c r="U3260" s="12">
        <x:v>46</x:v>
      </x:c>
      <x:c r="V3260" s="12">
        <x:f>NA()</x:f>
      </x:c>
    </x:row>
    <x:row r="3261">
      <x:c r="A3261">
        <x:v>2083905</x:v>
      </x:c>
      <x:c r="B3261" s="1">
        <x:v>43313.7733045139</x:v>
      </x:c>
      <x:c r="C3261" s="6">
        <x:v>58.3697819866667</x:v>
      </x:c>
      <x:c r="D3261" s="14" t="s">
        <x:v>77</x:v>
      </x:c>
      <x:c r="E3261" s="15">
        <x:v>43278.4140143171</x:v>
      </x:c>
      <x:c r="F3261" t="s">
        <x:v>82</x:v>
      </x:c>
      <x:c r="G3261" s="6">
        <x:v>208.913989239276</x:v>
      </x:c>
      <x:c r="H3261" t="s">
        <x:v>83</x:v>
      </x:c>
      <x:c r="I3261" s="6">
        <x:v>27.2471279299421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20.397</x:v>
      </x:c>
      <x:c r="R3261" s="8">
        <x:v>104989.131520907</x:v>
      </x:c>
      <x:c r="S3261" s="12">
        <x:v>253242.018015645</x:v>
      </x:c>
      <x:c r="T3261" s="12">
        <x:v>55.9753010999125</x:v>
      </x:c>
      <x:c r="U3261" s="12">
        <x:v>46</x:v>
      </x:c>
      <x:c r="V3261" s="12">
        <x:f>NA()</x:f>
      </x:c>
    </x:row>
    <x:row r="3262">
      <x:c r="A3262">
        <x:v>2083915</x:v>
      </x:c>
      <x:c r="B3262" s="1">
        <x:v>43313.773316169</x:v>
      </x:c>
      <x:c r="C3262" s="6">
        <x:v>58.3865781816667</x:v>
      </x:c>
      <x:c r="D3262" s="14" t="s">
        <x:v>77</x:v>
      </x:c>
      <x:c r="E3262" s="15">
        <x:v>43278.4140143171</x:v>
      </x:c>
      <x:c r="F3262" t="s">
        <x:v>82</x:v>
      </x:c>
      <x:c r="G3262" s="6">
        <x:v>208.952228623762</x:v>
      </x:c>
      <x:c r="H3262" t="s">
        <x:v>83</x:v>
      </x:c>
      <x:c r="I3262" s="6">
        <x:v>27.24097457483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20.397</x:v>
      </x:c>
      <x:c r="R3262" s="8">
        <x:v>104990.586883744</x:v>
      </x:c>
      <x:c r="S3262" s="12">
        <x:v>253247.611051267</x:v>
      </x:c>
      <x:c r="T3262" s="12">
        <x:v>55.9753010999125</x:v>
      </x:c>
      <x:c r="U3262" s="12">
        <x:v>46</x:v>
      </x:c>
      <x:c r="V3262" s="12">
        <x:f>NA()</x:f>
      </x:c>
    </x:row>
    <x:row r="3263">
      <x:c r="A3263">
        <x:v>2083923</x:v>
      </x:c>
      <x:c r="B3263" s="1">
        <x:v>43313.7733278588</x:v>
      </x:c>
      <x:c r="C3263" s="6">
        <x:v>58.4033753666667</x:v>
      </x:c>
      <x:c r="D3263" s="14" t="s">
        <x:v>77</x:v>
      </x:c>
      <x:c r="E3263" s="15">
        <x:v>43278.4140143171</x:v>
      </x:c>
      <x:c r="F3263" t="s">
        <x:v>82</x:v>
      </x:c>
      <x:c r="G3263" s="6">
        <x:v>208.89512375759</x:v>
      </x:c>
      <x:c r="H3263" t="s">
        <x:v>83</x:v>
      </x:c>
      <x:c r="I3263" s="6">
        <x:v>27.2471279299421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20.398</x:v>
      </x:c>
      <x:c r="R3263" s="8">
        <x:v>104993.890973904</x:v>
      </x:c>
      <x:c r="S3263" s="12">
        <x:v>253252.801292657</x:v>
      </x:c>
      <x:c r="T3263" s="12">
        <x:v>55.9753010999125</x:v>
      </x:c>
      <x:c r="U3263" s="12">
        <x:v>46</x:v>
      </x:c>
      <x:c r="V3263" s="12">
        <x:f>NA()</x:f>
      </x:c>
    </x:row>
    <x:row r="3264">
      <x:c r="A3264">
        <x:v>2083938</x:v>
      </x:c>
      <x:c r="B3264" s="1">
        <x:v>43313.7733395486</x:v>
      </x:c>
      <x:c r="C3264" s="6">
        <x:v>58.4202459766667</x:v>
      </x:c>
      <x:c r="D3264" s="14" t="s">
        <x:v>77</x:v>
      </x:c>
      <x:c r="E3264" s="15">
        <x:v>43278.4140143171</x:v>
      </x:c>
      <x:c r="F3264" t="s">
        <x:v>82</x:v>
      </x:c>
      <x:c r="G3264" s="6">
        <x:v>208.914492972657</x:v>
      </x:c>
      <x:c r="H3264" t="s">
        <x:v>83</x:v>
      </x:c>
      <x:c r="I3264" s="6">
        <x:v>27.24097457483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20.399</x:v>
      </x:c>
      <x:c r="R3264" s="8">
        <x:v>104989.71565984</x:v>
      </x:c>
      <x:c r="S3264" s="12">
        <x:v>253239.01859648</x:v>
      </x:c>
      <x:c r="T3264" s="12">
        <x:v>55.9753010999125</x:v>
      </x:c>
      <x:c r="U3264" s="12">
        <x:v>46</x:v>
      </x:c>
      <x:c r="V3264" s="12">
        <x:f>NA()</x:f>
      </x:c>
    </x:row>
    <x:row r="3265">
      <x:c r="A3265">
        <x:v>2083946</x:v>
      </x:c>
      <x:c r="B3265" s="1">
        <x:v>43313.7733512731</x:v>
      </x:c>
      <x:c r="C3265" s="6">
        <x:v>58.4371148016667</x:v>
      </x:c>
      <x:c r="D3265" s="14" t="s">
        <x:v>77</x:v>
      </x:c>
      <x:c r="E3265" s="15">
        <x:v>43278.4140143171</x:v>
      </x:c>
      <x:c r="F3265" t="s">
        <x:v>82</x:v>
      </x:c>
      <x:c r="G3265" s="6">
        <x:v>208.933359717778</x:v>
      </x:c>
      <x:c r="H3265" t="s">
        <x:v>83</x:v>
      </x:c>
      <x:c r="I3265" s="6">
        <x:v>27.24097457483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20.398</x:v>
      </x:c>
      <x:c r="R3265" s="8">
        <x:v>104987.835939986</x:v>
      </x:c>
      <x:c r="S3265" s="12">
        <x:v>253241.527126819</x:v>
      </x:c>
      <x:c r="T3265" s="12">
        <x:v>55.9753010999125</x:v>
      </x:c>
      <x:c r="U3265" s="12">
        <x:v>46</x:v>
      </x:c>
      <x:c r="V3265" s="12">
        <x:f>NA()</x:f>
      </x:c>
    </x:row>
    <x:row r="3266">
      <x:c r="A3266">
        <x:v>2083952</x:v>
      </x:c>
      <x:c r="B3266" s="1">
        <x:v>43313.7733623495</x:v>
      </x:c>
      <x:c r="C3266" s="6">
        <x:v>58.4530798016667</x:v>
      </x:c>
      <x:c r="D3266" s="14" t="s">
        <x:v>77</x:v>
      </x:c>
      <x:c r="E3266" s="15">
        <x:v>43278.4140143171</x:v>
      </x:c>
      <x:c r="F3266" t="s">
        <x:v>82</x:v>
      </x:c>
      <x:c r="G3266" s="6">
        <x:v>208.952228623762</x:v>
      </x:c>
      <x:c r="H3266" t="s">
        <x:v>83</x:v>
      </x:c>
      <x:c r="I3266" s="6">
        <x:v>27.24097457483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20.397</x:v>
      </x:c>
      <x:c r="R3266" s="8">
        <x:v>104995.049573662</x:v>
      </x:c>
      <x:c r="S3266" s="12">
        <x:v>253244.086641843</x:v>
      </x:c>
      <x:c r="T3266" s="12">
        <x:v>55.9753010999125</x:v>
      </x:c>
      <x:c r="U3266" s="12">
        <x:v>46</x:v>
      </x:c>
      <x:c r="V3266" s="12">
        <x:f>NA()</x:f>
      </x:c>
    </x:row>
    <x:row r="3267">
      <x:c r="A3267">
        <x:v>2083961</x:v>
      </x:c>
      <x:c r="B3267" s="1">
        <x:v>43313.7733741088</x:v>
      </x:c>
      <x:c r="C3267" s="6">
        <x:v>58.469992695</x:v>
      </x:c>
      <x:c r="D3267" s="14" t="s">
        <x:v>77</x:v>
      </x:c>
      <x:c r="E3267" s="15">
        <x:v>43278.4140143171</x:v>
      </x:c>
      <x:c r="F3267" t="s">
        <x:v>82</x:v>
      </x:c>
      <x:c r="G3267" s="6">
        <x:v>208.952729222056</x:v>
      </x:c>
      <x:c r="H3267" t="s">
        <x:v>83</x:v>
      </x:c>
      <x:c r="I3267" s="6">
        <x:v>27.234821230998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20.399</x:v>
      </x:c>
      <x:c r="R3267" s="8">
        <x:v>104990.571535685</x:v>
      </x:c>
      <x:c r="S3267" s="12">
        <x:v>253249.808614722</x:v>
      </x:c>
      <x:c r="T3267" s="12">
        <x:v>55.9753010999125</x:v>
      </x:c>
      <x:c r="U3267" s="12">
        <x:v>46</x:v>
      </x:c>
      <x:c r="V3267" s="12">
        <x:f>NA()</x:f>
      </x:c>
    </x:row>
    <x:row r="3268">
      <x:c r="A3268">
        <x:v>2083973</x:v>
      </x:c>
      <x:c r="B3268" s="1">
        <x:v>43313.7733857986</x:v>
      </x:c>
      <x:c r="C3268" s="6">
        <x:v>58.486828455</x:v>
      </x:c>
      <x:c r="D3268" s="14" t="s">
        <x:v>77</x:v>
      </x:c>
      <x:c r="E3268" s="15">
        <x:v>43278.4140143171</x:v>
      </x:c>
      <x:c r="F3268" t="s">
        <x:v>82</x:v>
      </x:c>
      <x:c r="G3268" s="6">
        <x:v>208.876260436377</x:v>
      </x:c>
      <x:c r="H3268" t="s">
        <x:v>83</x:v>
      </x:c>
      <x:c r="I3268" s="6">
        <x:v>27.2471279299421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20.399</x:v>
      </x:c>
      <x:c r="R3268" s="8">
        <x:v>104992.864048791</x:v>
      </x:c>
      <x:c r="S3268" s="12">
        <x:v>253244.302613507</x:v>
      </x:c>
      <x:c r="T3268" s="12">
        <x:v>55.9753010999125</x:v>
      </x:c>
      <x:c r="U3268" s="12">
        <x:v>46</x:v>
      </x:c>
      <x:c r="V3268" s="12">
        <x:f>NA()</x:f>
      </x:c>
    </x:row>
    <x:row r="3269">
      <x:c r="A3269">
        <x:v>2083983</x:v>
      </x:c>
      <x:c r="B3269" s="1">
        <x:v>43313.7733974884</x:v>
      </x:c>
      <x:c r="C3269" s="6">
        <x:v>58.5036454183333</x:v>
      </x:c>
      <x:c r="D3269" s="14" t="s">
        <x:v>77</x:v>
      </x:c>
      <x:c r="E3269" s="15">
        <x:v>43278.4140143171</x:v>
      </x:c>
      <x:c r="F3269" t="s">
        <x:v>82</x:v>
      </x:c>
      <x:c r="G3269" s="6">
        <x:v>208.876260436377</x:v>
      </x:c>
      <x:c r="H3269" t="s">
        <x:v>83</x:v>
      </x:c>
      <x:c r="I3269" s="6">
        <x:v>27.2471279299421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20.399</x:v>
      </x:c>
      <x:c r="R3269" s="8">
        <x:v>104996.725619596</x:v>
      </x:c>
      <x:c r="S3269" s="12">
        <x:v>253246.451142222</x:v>
      </x:c>
      <x:c r="T3269" s="12">
        <x:v>55.9753010999125</x:v>
      </x:c>
      <x:c r="U3269" s="12">
        <x:v>46</x:v>
      </x:c>
      <x:c r="V3269" s="12">
        <x:f>NA()</x:f>
      </x:c>
    </x:row>
    <x:row r="3270">
      <x:c r="A3270">
        <x:v>2083988</x:v>
      </x:c>
      <x:c r="B3270" s="1">
        <x:v>43313.7734085995</x:v>
      </x:c>
      <x:c r="C3270" s="6">
        <x:v>58.5196710466667</x:v>
      </x:c>
      <x:c r="D3270" s="14" t="s">
        <x:v>77</x:v>
      </x:c>
      <x:c r="E3270" s="15">
        <x:v>43278.4140143171</x:v>
      </x:c>
      <x:c r="F3270" t="s">
        <x:v>82</x:v>
      </x:c>
      <x:c r="G3270" s="6">
        <x:v>208.952228623762</x:v>
      </x:c>
      <x:c r="H3270" t="s">
        <x:v>83</x:v>
      </x:c>
      <x:c r="I3270" s="6">
        <x:v>27.24097457483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20.397</x:v>
      </x:c>
      <x:c r="R3270" s="8">
        <x:v>104991.217707948</x:v>
      </x:c>
      <x:c r="S3270" s="12">
        <x:v>253242.416010805</x:v>
      </x:c>
      <x:c r="T3270" s="12">
        <x:v>55.9753010999125</x:v>
      </x:c>
      <x:c r="U3270" s="12">
        <x:v>46</x:v>
      </x:c>
      <x:c r="V3270" s="12">
        <x:f>NA()</x:f>
      </x:c>
    </x:row>
    <x:row r="3271">
      <x:c r="A3271">
        <x:v>2083999</x:v>
      </x:c>
      <x:c r="B3271" s="1">
        <x:v>43313.7734202893</x:v>
      </x:c>
      <x:c r="C3271" s="6">
        <x:v>58.5364709733333</x:v>
      </x:c>
      <x:c r="D3271" s="14" t="s">
        <x:v>77</x:v>
      </x:c>
      <x:c r="E3271" s="15">
        <x:v>43278.4140143171</x:v>
      </x:c>
      <x:c r="F3271" t="s">
        <x:v>82</x:v>
      </x:c>
      <x:c r="G3271" s="6">
        <x:v>208.971099690943</x:v>
      </x:c>
      <x:c r="H3271" t="s">
        <x:v>83</x:v>
      </x:c>
      <x:c r="I3271" s="6">
        <x:v>27.24097457483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20.396</x:v>
      </x:c>
      <x:c r="R3271" s="8">
        <x:v>104984.71383176</x:v>
      </x:c>
      <x:c r="S3271" s="12">
        <x:v>253238.707500711</x:v>
      </x:c>
      <x:c r="T3271" s="12">
        <x:v>55.9753010999125</x:v>
      </x:c>
      <x:c r="U3271" s="12">
        <x:v>46</x:v>
      </x:c>
      <x:c r="V3271" s="12">
        <x:f>NA()</x:f>
      </x:c>
    </x:row>
    <x:row r="3272">
      <x:c r="A3272">
        <x:v>2084009</x:v>
      </x:c>
      <x:c r="B3272" s="1">
        <x:v>43313.7734319792</x:v>
      </x:c>
      <x:c r="C3272" s="6">
        <x:v>58.5533222033333</x:v>
      </x:c>
      <x:c r="D3272" s="14" t="s">
        <x:v>77</x:v>
      </x:c>
      <x:c r="E3272" s="15">
        <x:v>43278.4140143171</x:v>
      </x:c>
      <x:c r="F3272" t="s">
        <x:v>82</x:v>
      </x:c>
      <x:c r="G3272" s="6">
        <x:v>208.876260436377</x:v>
      </x:c>
      <x:c r="H3272" t="s">
        <x:v>83</x:v>
      </x:c>
      <x:c r="I3272" s="6">
        <x:v>27.2471279299421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20.399</x:v>
      </x:c>
      <x:c r="R3272" s="8">
        <x:v>104990.262924629</x:v>
      </x:c>
      <x:c r="S3272" s="12">
        <x:v>253246.73635473</x:v>
      </x:c>
      <x:c r="T3272" s="12">
        <x:v>55.9753010999125</x:v>
      </x:c>
      <x:c r="U3272" s="12">
        <x:v>46</x:v>
      </x:c>
      <x:c r="V3272" s="12">
        <x:f>NA()</x:f>
      </x:c>
    </x:row>
    <x:row r="3273">
      <x:c r="A3273">
        <x:v>2084019</x:v>
      </x:c>
      <x:c r="B3273" s="1">
        <x:v>43313.7734437153</x:v>
      </x:c>
      <x:c r="C3273" s="6">
        <x:v>58.5702031033333</x:v>
      </x:c>
      <x:c r="D3273" s="14" t="s">
        <x:v>77</x:v>
      </x:c>
      <x:c r="E3273" s="15">
        <x:v>43278.4140143171</x:v>
      </x:c>
      <x:c r="F3273" t="s">
        <x:v>82</x:v>
      </x:c>
      <x:c r="G3273" s="6">
        <x:v>208.838540274024</x:v>
      </x:c>
      <x:c r="H3273" t="s">
        <x:v>83</x:v>
      </x:c>
      <x:c r="I3273" s="6">
        <x:v>27.2471279299421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20.401</x:v>
      </x:c>
      <x:c r="R3273" s="8">
        <x:v>104987.152802864</x:v>
      </x:c>
      <x:c r="S3273" s="12">
        <x:v>253242.264828507</x:v>
      </x:c>
      <x:c r="T3273" s="12">
        <x:v>55.9753010999125</x:v>
      </x:c>
      <x:c r="U3273" s="12">
        <x:v>46</x:v>
      </x:c>
      <x:c r="V3273" s="12">
        <x:f>NA()</x:f>
      </x:c>
    </x:row>
    <x:row r="3274">
      <x:c r="A3274">
        <x:v>2084028</x:v>
      </x:c>
      <x:c r="B3274" s="1">
        <x:v>43313.7734554051</x:v>
      </x:c>
      <x:c r="C3274" s="6">
        <x:v>58.58702113</x:v>
      </x:c>
      <x:c r="D3274" s="14" t="s">
        <x:v>77</x:v>
      </x:c>
      <x:c r="E3274" s="15">
        <x:v>43278.4140143171</x:v>
      </x:c>
      <x:c r="F3274" t="s">
        <x:v>82</x:v>
      </x:c>
      <x:c r="G3274" s="6">
        <x:v>208.838540274024</x:v>
      </x:c>
      <x:c r="H3274" t="s">
        <x:v>83</x:v>
      </x:c>
      <x:c r="I3274" s="6">
        <x:v>27.2471279299421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20.401</x:v>
      </x:c>
      <x:c r="R3274" s="8">
        <x:v>104996.857307166</x:v>
      </x:c>
      <x:c r="S3274" s="12">
        <x:v>253234.1947466</x:v>
      </x:c>
      <x:c r="T3274" s="12">
        <x:v>55.9753010999125</x:v>
      </x:c>
      <x:c r="U3274" s="12">
        <x:v>46</x:v>
      </x:c>
      <x:c r="V3274" s="12">
        <x:f>NA()</x:f>
      </x:c>
    </x:row>
    <x:row r="3275">
      <x:c r="A3275">
        <x:v>2084037</x:v>
      </x:c>
      <x:c r="B3275" s="1">
        <x:v>43313.7734665162</x:v>
      </x:c>
      <x:c r="C3275" s="6">
        <x:v>58.6030231266667</x:v>
      </x:c>
      <x:c r="D3275" s="14" t="s">
        <x:v>77</x:v>
      </x:c>
      <x:c r="E3275" s="15">
        <x:v>43278.4140143171</x:v>
      </x:c>
      <x:c r="F3275" t="s">
        <x:v>82</x:v>
      </x:c>
      <x:c r="G3275" s="6">
        <x:v>208.895628388063</x:v>
      </x:c>
      <x:c r="H3275" t="s">
        <x:v>83</x:v>
      </x:c>
      <x:c r="I3275" s="6">
        <x:v>27.24097457483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20.4</x:v>
      </x:c>
      <x:c r="R3275" s="8">
        <x:v>104993.22916407</x:v>
      </x:c>
      <x:c r="S3275" s="12">
        <x:v>253231.141428378</x:v>
      </x:c>
      <x:c r="T3275" s="12">
        <x:v>55.9753010999125</x:v>
      </x:c>
      <x:c r="U3275" s="12">
        <x:v>46</x:v>
      </x:c>
      <x:c r="V3275" s="12">
        <x:f>NA()</x:f>
      </x:c>
    </x:row>
    <x:row r="3276">
      <x:c r="A3276">
        <x:v>2084043</x:v>
      </x:c>
      <x:c r="B3276" s="1">
        <x:v>43313.7734781597</x:v>
      </x:c>
      <x:c r="C3276" s="6">
        <x:v>58.619849825</x:v>
      </x:c>
      <x:c r="D3276" s="14" t="s">
        <x:v>77</x:v>
      </x:c>
      <x:c r="E3276" s="15">
        <x:v>43278.4140143171</x:v>
      </x:c>
      <x:c r="F3276" t="s">
        <x:v>82</x:v>
      </x:c>
      <x:c r="G3276" s="6">
        <x:v>208.952228623762</x:v>
      </x:c>
      <x:c r="H3276" t="s">
        <x:v>83</x:v>
      </x:c>
      <x:c r="I3276" s="6">
        <x:v>27.24097457483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20.397</x:v>
      </x:c>
      <x:c r="R3276" s="8">
        <x:v>104999.899536694</x:v>
      </x:c>
      <x:c r="S3276" s="12">
        <x:v>253252.624858345</x:v>
      </x:c>
      <x:c r="T3276" s="12">
        <x:v>55.9753010999125</x:v>
      </x:c>
      <x:c r="U3276" s="12">
        <x:v>46</x:v>
      </x:c>
      <x:c r="V3276" s="12">
        <x:f>NA()</x:f>
      </x:c>
    </x:row>
    <x:row r="3277">
      <x:c r="A3277">
        <x:v>2084055</x:v>
      </x:c>
      <x:c r="B3277" s="1">
        <x:v>43313.7734898958</x:v>
      </x:c>
      <x:c r="C3277" s="6">
        <x:v>58.63668493</x:v>
      </x:c>
      <x:c r="D3277" s="14" t="s">
        <x:v>77</x:v>
      </x:c>
      <x:c r="E3277" s="15">
        <x:v>43278.4140143171</x:v>
      </x:c>
      <x:c r="F3277" t="s">
        <x:v>82</x:v>
      </x:c>
      <x:c r="G3277" s="6">
        <x:v>208.8573992753</x:v>
      </x:c>
      <x:c r="H3277" t="s">
        <x:v>83</x:v>
      </x:c>
      <x:c r="I3277" s="6">
        <x:v>27.2471279299421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20.4</x:v>
      </x:c>
      <x:c r="R3277" s="8">
        <x:v>105004.648345983</x:v>
      </x:c>
      <x:c r="S3277" s="12">
        <x:v>253249.524027957</x:v>
      </x:c>
      <x:c r="T3277" s="12">
        <x:v>55.9753010999125</x:v>
      </x:c>
      <x:c r="U3277" s="12">
        <x:v>46</x:v>
      </x:c>
      <x:c r="V3277" s="12">
        <x:f>NA()</x:f>
      </x:c>
    </x:row>
    <x:row r="3278">
      <x:c r="A3278">
        <x:v>2084064</x:v>
      </x:c>
      <x:c r="B3278" s="1">
        <x:v>43313.7735015856</x:v>
      </x:c>
      <x:c r="C3278" s="6">
        <x:v>58.65353782</x:v>
      </x:c>
      <x:c r="D3278" s="14" t="s">
        <x:v>77</x:v>
      </x:c>
      <x:c r="E3278" s="15">
        <x:v>43278.4140143171</x:v>
      </x:c>
      <x:c r="F3278" t="s">
        <x:v>82</x:v>
      </x:c>
      <x:c r="G3278" s="6">
        <x:v>208.876260436377</x:v>
      </x:c>
      <x:c r="H3278" t="s">
        <x:v>83</x:v>
      </x:c>
      <x:c r="I3278" s="6">
        <x:v>27.2471279299421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20.399</x:v>
      </x:c>
      <x:c r="R3278" s="8">
        <x:v>104994.534131552</x:v>
      </x:c>
      <x:c r="S3278" s="12">
        <x:v>253258.583305415</x:v>
      </x:c>
      <x:c r="T3278" s="12">
        <x:v>55.9753010999125</x:v>
      </x:c>
      <x:c r="U3278" s="12">
        <x:v>46</x:v>
      </x:c>
      <x:c r="V3278" s="12">
        <x:f>NA()</x:f>
      </x:c>
    </x:row>
    <x:row r="3279">
      <x:c r="A3279">
        <x:v>2084073</x:v>
      </x:c>
      <x:c r="B3279" s="1">
        <x:v>43313.7735132755</x:v>
      </x:c>
      <x:c r="C3279" s="6">
        <x:v>58.67036569</x:v>
      </x:c>
      <x:c r="D3279" s="14" t="s">
        <x:v>77</x:v>
      </x:c>
      <x:c r="E3279" s="15">
        <x:v>43278.4140143171</x:v>
      </x:c>
      <x:c r="F3279" t="s">
        <x:v>82</x:v>
      </x:c>
      <x:c r="G3279" s="6">
        <x:v>208.876260436377</x:v>
      </x:c>
      <x:c r="H3279" t="s">
        <x:v>83</x:v>
      </x:c>
      <x:c r="I3279" s="6">
        <x:v>27.2471279299421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20.399</x:v>
      </x:c>
      <x:c r="R3279" s="8">
        <x:v>105001.71212103</x:v>
      </x:c>
      <x:c r="S3279" s="12">
        <x:v>253246.13973425</x:v>
      </x:c>
      <x:c r="T3279" s="12">
        <x:v>55.9753010999125</x:v>
      </x:c>
      <x:c r="U3279" s="12">
        <x:v>46</x:v>
      </x:c>
      <x:c r="V3279" s="12">
        <x:f>NA()</x:f>
      </x:c>
    </x:row>
    <x:row r="3280">
      <x:c r="A3280">
        <x:v>2084077</x:v>
      </x:c>
      <x:c r="B3280" s="1">
        <x:v>43313.7735243866</x:v>
      </x:c>
      <x:c r="C3280" s="6">
        <x:v>58.686367095</x:v>
      </x:c>
      <x:c r="D3280" s="14" t="s">
        <x:v>77</x:v>
      </x:c>
      <x:c r="E3280" s="15">
        <x:v>43278.4140143171</x:v>
      </x:c>
      <x:c r="F3280" t="s">
        <x:v>82</x:v>
      </x:c>
      <x:c r="G3280" s="6">
        <x:v>208.87676596366</x:v>
      </x:c>
      <x:c r="H3280" t="s">
        <x:v>83</x:v>
      </x:c>
      <x:c r="I3280" s="6">
        <x:v>27.24097457483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20.401</x:v>
      </x:c>
      <x:c r="R3280" s="8">
        <x:v>104997.729493469</x:v>
      </x:c>
      <x:c r="S3280" s="12">
        <x:v>253247.503526619</x:v>
      </x:c>
      <x:c r="T3280" s="12">
        <x:v>55.9753010999125</x:v>
      </x:c>
      <x:c r="U3280" s="12">
        <x:v>46</x:v>
      </x:c>
      <x:c r="V3280" s="12">
        <x:f>NA()</x:f>
      </x:c>
    </x:row>
    <x:row r="3281">
      <x:c r="A3281">
        <x:v>2084083</x:v>
      </x:c>
      <x:c r="B3281" s="1">
        <x:v>43313.7735360764</x:v>
      </x:c>
      <x:c r="C3281" s="6">
        <x:v>58.703191755</x:v>
      </x:c>
      <x:c r="D3281" s="14" t="s">
        <x:v>77</x:v>
      </x:c>
      <x:c r="E3281" s="15">
        <x:v>43278.4140143171</x:v>
      </x:c>
      <x:c r="F3281" t="s">
        <x:v>82</x:v>
      </x:c>
      <x:c r="G3281" s="6">
        <x:v>208.914492972657</x:v>
      </x:c>
      <x:c r="H3281" t="s">
        <x:v>83</x:v>
      </x:c>
      <x:c r="I3281" s="6">
        <x:v>27.24097457483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20.399</x:v>
      </x:c>
      <x:c r="R3281" s="8">
        <x:v>105001.706226286</x:v>
      </x:c>
      <x:c r="S3281" s="12">
        <x:v>253249.545732525</x:v>
      </x:c>
      <x:c r="T3281" s="12">
        <x:v>55.9753010999125</x:v>
      </x:c>
      <x:c r="U3281" s="12">
        <x:v>46</x:v>
      </x:c>
      <x:c r="V3281" s="12">
        <x:f>NA()</x:f>
      </x:c>
    </x:row>
    <x:row r="3282">
      <x:c r="A3282">
        <x:v>2084100</x:v>
      </x:c>
      <x:c r="B3282" s="1">
        <x:v>43313.7735477662</x:v>
      </x:c>
      <x:c r="C3282" s="6">
        <x:v>58.720059905</x:v>
      </x:c>
      <x:c r="D3282" s="14" t="s">
        <x:v>77</x:v>
      </x:c>
      <x:c r="E3282" s="15">
        <x:v>43278.4140143171</x:v>
      </x:c>
      <x:c r="F3282" t="s">
        <x:v>82</x:v>
      </x:c>
      <x:c r="G3282" s="6">
        <x:v>208.8573992753</x:v>
      </x:c>
      <x:c r="H3282" t="s">
        <x:v>83</x:v>
      </x:c>
      <x:c r="I3282" s="6">
        <x:v>27.2471279299421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20.4</x:v>
      </x:c>
      <x:c r="R3282" s="8">
        <x:v>104998.129058591</x:v>
      </x:c>
      <x:c r="S3282" s="12">
        <x:v>253248.439474473</x:v>
      </x:c>
      <x:c r="T3282" s="12">
        <x:v>55.9753010999125</x:v>
      </x:c>
      <x:c r="U3282" s="12">
        <x:v>46</x:v>
      </x:c>
      <x:c r="V3282" s="12">
        <x:f>NA()</x:f>
      </x:c>
    </x:row>
    <x:row r="3283">
      <x:c r="A3283">
        <x:v>2084109</x:v>
      </x:c>
      <x:c r="B3283" s="1">
        <x:v>43313.773559456</x:v>
      </x:c>
      <x:c r="C3283" s="6">
        <x:v>58.7369171616667</x:v>
      </x:c>
      <x:c r="D3283" s="14" t="s">
        <x:v>77</x:v>
      </x:c>
      <x:c r="E3283" s="15">
        <x:v>43278.4140143171</x:v>
      </x:c>
      <x:c r="F3283" t="s">
        <x:v>82</x:v>
      </x:c>
      <x:c r="G3283" s="6">
        <x:v>208.933359717778</x:v>
      </x:c>
      <x:c r="H3283" t="s">
        <x:v>83</x:v>
      </x:c>
      <x:c r="I3283" s="6">
        <x:v>27.24097457483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20.398</x:v>
      </x:c>
      <x:c r="R3283" s="8">
        <x:v>104997.805978929</x:v>
      </x:c>
      <x:c r="S3283" s="12">
        <x:v>253242.716394485</x:v>
      </x:c>
      <x:c r="T3283" s="12">
        <x:v>55.9753010999125</x:v>
      </x:c>
      <x:c r="U3283" s="12">
        <x:v>46</x:v>
      </x:c>
      <x:c r="V3283" s="12">
        <x:f>NA()</x:f>
      </x:c>
    </x:row>
    <x:row r="3284">
      <x:c r="A3284">
        <x:v>2084115</x:v>
      </x:c>
      <x:c r="B3284" s="1">
        <x:v>43313.7735706366</x:v>
      </x:c>
      <x:c r="C3284" s="6">
        <x:v>58.7529843116667</x:v>
      </x:c>
      <x:c r="D3284" s="14" t="s">
        <x:v>77</x:v>
      </x:c>
      <x:c r="E3284" s="15">
        <x:v>43278.4140143171</x:v>
      </x:c>
      <x:c r="F3284" t="s">
        <x:v>82</x:v>
      </x:c>
      <x:c r="G3284" s="6">
        <x:v>208.914492972657</x:v>
      </x:c>
      <x:c r="H3284" t="s">
        <x:v>83</x:v>
      </x:c>
      <x:c r="I3284" s="6">
        <x:v>27.24097457483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20.399</x:v>
      </x:c>
      <x:c r="R3284" s="8">
        <x:v>104993.974699728</x:v>
      </x:c>
      <x:c r="S3284" s="12">
        <x:v>253237.158375998</x:v>
      </x:c>
      <x:c r="T3284" s="12">
        <x:v>55.9753010999125</x:v>
      </x:c>
      <x:c r="U3284" s="12">
        <x:v>46</x:v>
      </x:c>
      <x:c r="V3284" s="12">
        <x:f>NA()</x:f>
      </x:c>
    </x:row>
    <x:row r="3285">
      <x:c r="A3285">
        <x:v>2084121</x:v>
      </x:c>
      <x:c r="B3285" s="1">
        <x:v>43313.7735823264</x:v>
      </x:c>
      <x:c r="C3285" s="6">
        <x:v>58.7698186433333</x:v>
      </x:c>
      <x:c r="D3285" s="14" t="s">
        <x:v>77</x:v>
      </x:c>
      <x:c r="E3285" s="15">
        <x:v>43278.4140143171</x:v>
      </x:c>
      <x:c r="F3285" t="s">
        <x:v>82</x:v>
      </x:c>
      <x:c r="G3285" s="6">
        <x:v>208.89512375759</x:v>
      </x:c>
      <x:c r="H3285" t="s">
        <x:v>83</x:v>
      </x:c>
      <x:c r="I3285" s="6">
        <x:v>27.2471279299421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20.398</x:v>
      </x:c>
      <x:c r="R3285" s="8">
        <x:v>105003.436946031</x:v>
      </x:c>
      <x:c r="S3285" s="12">
        <x:v>253251.59904318</x:v>
      </x:c>
      <x:c r="T3285" s="12">
        <x:v>55.9753010999125</x:v>
      </x:c>
      <x:c r="U3285" s="12">
        <x:v>46</x:v>
      </x:c>
      <x:c r="V3285" s="12">
        <x:f>NA()</x:f>
      </x:c>
    </x:row>
    <x:row r="3286">
      <x:c r="A3286">
        <x:v>2084135</x:v>
      </x:c>
      <x:c r="B3286" s="1">
        <x:v>43313.7735940162</x:v>
      </x:c>
      <x:c r="C3286" s="6">
        <x:v>58.7866579083333</x:v>
      </x:c>
      <x:c r="D3286" s="14" t="s">
        <x:v>77</x:v>
      </x:c>
      <x:c r="E3286" s="15">
        <x:v>43278.4140143171</x:v>
      </x:c>
      <x:c r="F3286" t="s">
        <x:v>82</x:v>
      </x:c>
      <x:c r="G3286" s="6">
        <x:v>208.971099690943</x:v>
      </x:c>
      <x:c r="H3286" t="s">
        <x:v>83</x:v>
      </x:c>
      <x:c r="I3286" s="6">
        <x:v>27.24097457483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20.396</x:v>
      </x:c>
      <x:c r="R3286" s="8">
        <x:v>105002.339480506</x:v>
      </x:c>
      <x:c r="S3286" s="12">
        <x:v>253246.971451384</x:v>
      </x:c>
      <x:c r="T3286" s="12">
        <x:v>55.9753010999125</x:v>
      </x:c>
      <x:c r="U3286" s="12">
        <x:v>46</x:v>
      </x:c>
      <x:c r="V3286" s="12">
        <x:f>NA()</x:f>
      </x:c>
    </x:row>
    <x:row r="3287">
      <x:c r="A3287">
        <x:v>2084145</x:v>
      </x:c>
      <x:c r="B3287" s="1">
        <x:v>43313.773605706</x:v>
      </x:c>
      <x:c r="C3287" s="6">
        <x:v>58.80348922</x:v>
      </x:c>
      <x:c r="D3287" s="14" t="s">
        <x:v>77</x:v>
      </x:c>
      <x:c r="E3287" s="15">
        <x:v>43278.4140143171</x:v>
      </x:c>
      <x:c r="F3287" t="s">
        <x:v>82</x:v>
      </x:c>
      <x:c r="G3287" s="6">
        <x:v>208.838540274024</x:v>
      </x:c>
      <x:c r="H3287" t="s">
        <x:v>83</x:v>
      </x:c>
      <x:c r="I3287" s="6">
        <x:v>27.2471279299421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20.401</x:v>
      </x:c>
      <x:c r="R3287" s="8">
        <x:v>105002.937620716</x:v>
      </x:c>
      <x:c r="S3287" s="12">
        <x:v>253246.501517396</x:v>
      </x:c>
      <x:c r="T3287" s="12">
        <x:v>55.9753010999125</x:v>
      </x:c>
      <x:c r="U3287" s="12">
        <x:v>46</x:v>
      </x:c>
      <x:c r="V3287" s="12">
        <x:f>NA()</x:f>
      </x:c>
    </x:row>
    <x:row r="3288">
      <x:c r="A3288">
        <x:v>2084154</x:v>
      </x:c>
      <x:c r="B3288" s="1">
        <x:v>43313.7736174421</x:v>
      </x:c>
      <x:c r="C3288" s="6">
        <x:v>58.820375715</x:v>
      </x:c>
      <x:c r="D3288" s="14" t="s">
        <x:v>77</x:v>
      </x:c>
      <x:c r="E3288" s="15">
        <x:v>43278.4140143171</x:v>
      </x:c>
      <x:c r="F3288" t="s">
        <x:v>82</x:v>
      </x:c>
      <x:c r="G3288" s="6">
        <x:v>208.933861213618</x:v>
      </x:c>
      <x:c r="H3288" t="s">
        <x:v>83</x:v>
      </x:c>
      <x:c r="I3288" s="6">
        <x:v>27.234821230998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20.4</x:v>
      </x:c>
      <x:c r="R3288" s="8">
        <x:v>105002.875800047</x:v>
      </x:c>
      <x:c r="S3288" s="12">
        <x:v>253250.334724047</x:v>
      </x:c>
      <x:c r="T3288" s="12">
        <x:v>55.9753010999125</x:v>
      </x:c>
      <x:c r="U3288" s="12">
        <x:v>46</x:v>
      </x:c>
      <x:c r="V3288" s="12">
        <x:f>NA()</x:f>
      </x:c>
    </x:row>
    <x:row r="3289">
      <x:c r="A3289">
        <x:v>2084158</x:v>
      </x:c>
      <x:c r="B3289" s="1">
        <x:v>43313.7736285532</x:v>
      </x:c>
      <x:c r="C3289" s="6">
        <x:v>58.8363534583333</x:v>
      </x:c>
      <x:c r="D3289" s="14" t="s">
        <x:v>77</x:v>
      </x:c>
      <x:c r="E3289" s="15">
        <x:v>43278.4140143171</x:v>
      </x:c>
      <x:c r="F3289" t="s">
        <x:v>82</x:v>
      </x:c>
      <x:c r="G3289" s="6">
        <x:v>208.952729222056</x:v>
      </x:c>
      <x:c r="H3289" t="s">
        <x:v>83</x:v>
      </x:c>
      <x:c r="I3289" s="6">
        <x:v>27.234821230998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20.399</x:v>
      </x:c>
      <x:c r="R3289" s="8">
        <x:v>105000.001038915</x:v>
      </x:c>
      <x:c r="S3289" s="12">
        <x:v>253244.876762857</x:v>
      </x:c>
      <x:c r="T3289" s="12">
        <x:v>55.9753010999125</x:v>
      </x:c>
      <x:c r="U3289" s="12">
        <x:v>46</x:v>
      </x:c>
      <x:c r="V3289" s="12">
        <x:f>NA()</x:f>
      </x:c>
    </x:row>
    <x:row r="3290">
      <x:c r="A3290">
        <x:v>2084171</x:v>
      </x:c>
      <x:c r="B3290" s="1">
        <x:v>43313.7736402431</x:v>
      </x:c>
      <x:c r="C3290" s="6">
        <x:v>58.8532146416667</x:v>
      </x:c>
      <x:c r="D3290" s="14" t="s">
        <x:v>77</x:v>
      </x:c>
      <x:c r="E3290" s="15">
        <x:v>43278.4140143171</x:v>
      </x:c>
      <x:c r="F3290" t="s">
        <x:v>82</x:v>
      </x:c>
      <x:c r="G3290" s="6">
        <x:v>208.838540274024</x:v>
      </x:c>
      <x:c r="H3290" t="s">
        <x:v>83</x:v>
      </x:c>
      <x:c r="I3290" s="6">
        <x:v>27.2471279299421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20.401</x:v>
      </x:c>
      <x:c r="R3290" s="8">
        <x:v>105004.260290622</x:v>
      </x:c>
      <x:c r="S3290" s="12">
        <x:v>253245.73176764</x:v>
      </x:c>
      <x:c r="T3290" s="12">
        <x:v>55.9753010999125</x:v>
      </x:c>
      <x:c r="U3290" s="12">
        <x:v>46</x:v>
      </x:c>
      <x:c r="V3290" s="12">
        <x:f>NA()</x:f>
      </x:c>
    </x:row>
    <x:row r="3291">
      <x:c r="A3291">
        <x:v>2084180</x:v>
      </x:c>
      <x:c r="B3291" s="1">
        <x:v>43313.7736519329</x:v>
      </x:c>
      <x:c r="C3291" s="6">
        <x:v>58.8700616983333</x:v>
      </x:c>
      <x:c r="D3291" s="14" t="s">
        <x:v>77</x:v>
      </x:c>
      <x:c r="E3291" s="15">
        <x:v>43278.4140143171</x:v>
      </x:c>
      <x:c r="F3291" t="s">
        <x:v>82</x:v>
      </x:c>
      <x:c r="G3291" s="6">
        <x:v>208.952729222056</x:v>
      </x:c>
      <x:c r="H3291" t="s">
        <x:v>83</x:v>
      </x:c>
      <x:c r="I3291" s="6">
        <x:v>27.234821230998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20.399</x:v>
      </x:c>
      <x:c r="R3291" s="8">
        <x:v>104995.029076938</x:v>
      </x:c>
      <x:c r="S3291" s="12">
        <x:v>253242.050903607</x:v>
      </x:c>
      <x:c r="T3291" s="12">
        <x:v>55.9753010999125</x:v>
      </x:c>
      <x:c r="U3291" s="12">
        <x:v>46</x:v>
      </x:c>
      <x:c r="V3291" s="12">
        <x:f>NA()</x:f>
      </x:c>
    </x:row>
    <x:row r="3292">
      <x:c r="A3292">
        <x:v>2084190</x:v>
      </x:c>
      <x:c r="B3292" s="1">
        <x:v>43313.7736636574</x:v>
      </x:c>
      <x:c r="C3292" s="6">
        <x:v>58.8869532783333</x:v>
      </x:c>
      <x:c r="D3292" s="14" t="s">
        <x:v>77</x:v>
      </x:c>
      <x:c r="E3292" s="15">
        <x:v>43278.4140143171</x:v>
      </x:c>
      <x:c r="F3292" t="s">
        <x:v>82</x:v>
      </x:c>
      <x:c r="G3292" s="6">
        <x:v>208.781464873578</x:v>
      </x:c>
      <x:c r="H3292" t="s">
        <x:v>83</x:v>
      </x:c>
      <x:c r="I3292" s="6">
        <x:v>27.2532812963354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20.402</x:v>
      </x:c>
      <x:c r="R3292" s="8">
        <x:v>104998.388091157</x:v>
      </x:c>
      <x:c r="S3292" s="12">
        <x:v>253245.93282745</x:v>
      </x:c>
      <x:c r="T3292" s="12">
        <x:v>55.9753010999125</x:v>
      </x:c>
      <x:c r="U3292" s="12">
        <x:v>46</x:v>
      </x:c>
      <x:c r="V3292" s="12">
        <x:f>NA()</x:f>
      </x:c>
    </x:row>
    <x:row r="3293">
      <x:c r="A3293">
        <x:v>2084191</x:v>
      </x:c>
      <x:c r="B3293" s="1">
        <x:v>43313.7736748032</x:v>
      </x:c>
      <x:c r="C3293" s="6">
        <x:v>58.9030144916667</x:v>
      </x:c>
      <x:c r="D3293" s="14" t="s">
        <x:v>77</x:v>
      </x:c>
      <x:c r="E3293" s="15">
        <x:v>43278.4140143171</x:v>
      </x:c>
      <x:c r="F3293" t="s">
        <x:v>82</x:v>
      </x:c>
      <x:c r="G3293" s="6">
        <x:v>209.009346214215</x:v>
      </x:c>
      <x:c r="H3293" t="s">
        <x:v>83</x:v>
      </x:c>
      <x:c r="I3293" s="6">
        <x:v>27.234821230998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20.396</x:v>
      </x:c>
      <x:c r="R3293" s="8">
        <x:v>104994.993246748</x:v>
      </x:c>
      <x:c r="S3293" s="12">
        <x:v>253239.781797622</x:v>
      </x:c>
      <x:c r="T3293" s="12">
        <x:v>55.9753010999125</x:v>
      </x:c>
      <x:c r="U3293" s="12">
        <x:v>46</x:v>
      </x:c>
      <x:c r="V3293" s="12">
        <x:f>NA()</x:f>
      </x:c>
    </x:row>
    <x:row r="3294">
      <x:c r="A3294">
        <x:v>2084203</x:v>
      </x:c>
      <x:c r="B3294" s="1">
        <x:v>43313.7736864931</x:v>
      </x:c>
      <x:c r="C3294" s="6">
        <x:v>58.9198315616667</x:v>
      </x:c>
      <x:c r="D3294" s="14" t="s">
        <x:v>77</x:v>
      </x:c>
      <x:c r="E3294" s="15">
        <x:v>43278.4140143171</x:v>
      </x:c>
      <x:c r="F3294" t="s">
        <x:v>82</x:v>
      </x:c>
      <x:c r="G3294" s="6">
        <x:v>208.914492972657</x:v>
      </x:c>
      <x:c r="H3294" t="s">
        <x:v>83</x:v>
      </x:c>
      <x:c r="I3294" s="6">
        <x:v>27.24097457483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20.399</x:v>
      </x:c>
      <x:c r="R3294" s="8">
        <x:v>104994.632393373</x:v>
      </x:c>
      <x:c r="S3294" s="12">
        <x:v>253248.136723602</x:v>
      </x:c>
      <x:c r="T3294" s="12">
        <x:v>55.9753010999125</x:v>
      </x:c>
      <x:c r="U3294" s="12">
        <x:v>46</x:v>
      </x:c>
      <x:c r="V3294" s="12">
        <x:f>NA()</x:f>
      </x:c>
    </x:row>
    <x:row r="3295">
      <x:c r="A3295">
        <x:v>2084217</x:v>
      </x:c>
      <x:c r="B3295" s="1">
        <x:v>43313.7736982639</x:v>
      </x:c>
      <x:c r="C3295" s="6">
        <x:v>58.9367552733333</x:v>
      </x:c>
      <x:c r="D3295" s="14" t="s">
        <x:v>77</x:v>
      </x:c>
      <x:c r="E3295" s="15">
        <x:v>43278.4140143171</x:v>
      </x:c>
      <x:c r="F3295" t="s">
        <x:v>82</x:v>
      </x:c>
      <x:c r="G3295" s="6">
        <x:v>208.952228623762</x:v>
      </x:c>
      <x:c r="H3295" t="s">
        <x:v>83</x:v>
      </x:c>
      <x:c r="I3295" s="6">
        <x:v>27.24097457483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20.397</x:v>
      </x:c>
      <x:c r="R3295" s="8">
        <x:v>105004.906996371</x:v>
      </x:c>
      <x:c r="S3295" s="12">
        <x:v>253253.395349107</x:v>
      </x:c>
      <x:c r="T3295" s="12">
        <x:v>55.9753010999125</x:v>
      </x:c>
      <x:c r="U3295" s="12">
        <x:v>46</x:v>
      </x:c>
      <x:c r="V3295" s="12">
        <x:f>NA()</x:f>
      </x:c>
    </x:row>
    <x:row r="3296">
      <x:c r="A3296">
        <x:v>2084221</x:v>
      </x:c>
      <x:c r="B3296" s="1">
        <x:v>43313.7737099537</x:v>
      </x:c>
      <x:c r="C3296" s="6">
        <x:v>58.95362929</x:v>
      </x:c>
      <x:c r="D3296" s="14" t="s">
        <x:v>77</x:v>
      </x:c>
      <x:c r="E3296" s="15">
        <x:v>43278.4140143171</x:v>
      </x:c>
      <x:c r="F3296" t="s">
        <x:v>82</x:v>
      </x:c>
      <x:c r="G3296" s="6">
        <x:v>208.933359717778</x:v>
      </x:c>
      <x:c r="H3296" t="s">
        <x:v>83</x:v>
      </x:c>
      <x:c r="I3296" s="6">
        <x:v>27.24097457483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20.398</x:v>
      </x:c>
      <x:c r="R3296" s="8">
        <x:v>104997.152379204</x:v>
      </x:c>
      <x:c r="S3296" s="12">
        <x:v>253250.70032177</x:v>
      </x:c>
      <x:c r="T3296" s="12">
        <x:v>55.9753010999125</x:v>
      </x:c>
      <x:c r="U3296" s="12">
        <x:v>46</x:v>
      </x:c>
      <x:c r="V3296" s="12">
        <x:f>NA()</x:f>
      </x:c>
    </x:row>
    <x:row r="3297">
      <x:c r="A3297">
        <x:v>2084227</x:v>
      </x:c>
      <x:c r="B3297" s="1">
        <x:v>43313.7737210995</x:v>
      </x:c>
      <x:c r="C3297" s="6">
        <x:v>58.969664325</x:v>
      </x:c>
      <x:c r="D3297" s="14" t="s">
        <x:v>77</x:v>
      </x:c>
      <x:c r="E3297" s="15">
        <x:v>43278.4140143171</x:v>
      </x:c>
      <x:c r="F3297" t="s">
        <x:v>82</x:v>
      </x:c>
      <x:c r="G3297" s="6">
        <x:v>208.89512375759</x:v>
      </x:c>
      <x:c r="H3297" t="s">
        <x:v>83</x:v>
      </x:c>
      <x:c r="I3297" s="6">
        <x:v>27.2471279299421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20.398</x:v>
      </x:c>
      <x:c r="R3297" s="8">
        <x:v>105003.205465073</x:v>
      </x:c>
      <x:c r="S3297" s="12">
        <x:v>253248.807693783</x:v>
      </x:c>
      <x:c r="T3297" s="12">
        <x:v>55.9753010999125</x:v>
      </x:c>
      <x:c r="U3297" s="12">
        <x:v>46</x:v>
      </x:c>
      <x:c r="V3297" s="12">
        <x:f>NA()</x:f>
      </x:c>
    </x:row>
    <x:row r="3298">
      <x:c r="A3298">
        <x:v>2084239</x:v>
      </x:c>
      <x:c r="B3298" s="1">
        <x:v>43313.7737327893</x:v>
      </x:c>
      <x:c r="C3298" s="6">
        <x:v>58.9865129933333</x:v>
      </x:c>
      <x:c r="D3298" s="14" t="s">
        <x:v>77</x:v>
      </x:c>
      <x:c r="E3298" s="15">
        <x:v>43278.4140143171</x:v>
      </x:c>
      <x:c r="F3298" t="s">
        <x:v>82</x:v>
      </x:c>
      <x:c r="G3298" s="6">
        <x:v>208.838540274024</x:v>
      </x:c>
      <x:c r="H3298" t="s">
        <x:v>83</x:v>
      </x:c>
      <x:c r="I3298" s="6">
        <x:v>27.2471279299421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20.401</x:v>
      </x:c>
      <x:c r="R3298" s="8">
        <x:v>105006.826857103</x:v>
      </x:c>
      <x:c r="S3298" s="12">
        <x:v>253241.231339513</x:v>
      </x:c>
      <x:c r="T3298" s="12">
        <x:v>55.9753010999125</x:v>
      </x:c>
      <x:c r="U3298" s="12">
        <x:v>46</x:v>
      </x:c>
      <x:c r="V3298" s="12">
        <x:f>NA()</x:f>
      </x:c>
    </x:row>
    <x:row r="3299">
      <x:c r="A3299">
        <x:v>2084247</x:v>
      </x:c>
      <x:c r="B3299" s="1">
        <x:v>43313.7737445255</x:v>
      </x:c>
      <x:c r="C3299" s="6">
        <x:v>59.003387065</x:v>
      </x:c>
      <x:c r="D3299" s="14" t="s">
        <x:v>77</x:v>
      </x:c>
      <x:c r="E3299" s="15">
        <x:v>43278.4140143171</x:v>
      </x:c>
      <x:c r="F3299" t="s">
        <x:v>82</x:v>
      </x:c>
      <x:c r="G3299" s="6">
        <x:v>208.819173871452</x:v>
      </x:c>
      <x:c r="H3299" t="s">
        <x:v>83</x:v>
      </x:c>
      <x:c r="I3299" s="6">
        <x:v>27.2532812963354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20.4</x:v>
      </x:c>
      <x:c r="R3299" s="8">
        <x:v>105001.772790414</x:v>
      </x:c>
      <x:c r="S3299" s="12">
        <x:v>253243.950776589</x:v>
      </x:c>
      <x:c r="T3299" s="12">
        <x:v>55.9753010999125</x:v>
      </x:c>
      <x:c r="U3299" s="12">
        <x:v>46</x:v>
      </x:c>
      <x:c r="V3299" s="12">
        <x:f>NA()</x:f>
      </x:c>
    </x:row>
    <x:row r="3300">
      <x:c r="A3300">
        <x:v>2084256</x:v>
      </x:c>
      <x:c r="B3300" s="1">
        <x:v>43313.7737562153</x:v>
      </x:c>
      <x:c r="C3300" s="6">
        <x:v>59.0202139583333</x:v>
      </x:c>
      <x:c r="D3300" s="14" t="s">
        <x:v>77</x:v>
      </x:c>
      <x:c r="E3300" s="15">
        <x:v>43278.4140143171</x:v>
      </x:c>
      <x:c r="F3300" t="s">
        <x:v>82</x:v>
      </x:c>
      <x:c r="G3300" s="6">
        <x:v>208.933359717778</x:v>
      </x:c>
      <x:c r="H3300" t="s">
        <x:v>83</x:v>
      </x:c>
      <x:c r="I3300" s="6">
        <x:v>27.24097457483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20.398</x:v>
      </x:c>
      <x:c r="R3300" s="8">
        <x:v>104998.840786241</x:v>
      </x:c>
      <x:c r="S3300" s="12">
        <x:v>253244.393486636</x:v>
      </x:c>
      <x:c r="T3300" s="12">
        <x:v>55.9753010999125</x:v>
      </x:c>
      <x:c r="U3300" s="12">
        <x:v>46</x:v>
      </x:c>
      <x:c r="V3300" s="12">
        <x:f>NA()</x:f>
      </x:c>
    </x:row>
    <x:row r="3301">
      <x:c r="A3301">
        <x:v>2084263</x:v>
      </x:c>
      <x:c r="B3301" s="1">
        <x:v>43313.7737679051</x:v>
      </x:c>
      <x:c r="C3301" s="6">
        <x:v>59.0370487683333</x:v>
      </x:c>
      <x:c r="D3301" s="14" t="s">
        <x:v>77</x:v>
      </x:c>
      <x:c r="E3301" s="15">
        <x:v>43278.4140143171</x:v>
      </x:c>
      <x:c r="F3301" t="s">
        <x:v>82</x:v>
      </x:c>
      <x:c r="G3301" s="6">
        <x:v>208.914492972657</x:v>
      </x:c>
      <x:c r="H3301" t="s">
        <x:v>83</x:v>
      </x:c>
      <x:c r="I3301" s="6">
        <x:v>27.24097457483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20.399</x:v>
      </x:c>
      <x:c r="R3301" s="8">
        <x:v>105007.317720077</x:v>
      </x:c>
      <x:c r="S3301" s="12">
        <x:v>253244.156580869</x:v>
      </x:c>
      <x:c r="T3301" s="12">
        <x:v>55.9753010999125</x:v>
      </x:c>
      <x:c r="U3301" s="12">
        <x:v>46</x:v>
      </x:c>
      <x:c r="V3301" s="12">
        <x:f>NA()</x:f>
      </x:c>
    </x:row>
    <x:row r="3302">
      <x:c r="A3302">
        <x:v>2084273</x:v>
      </x:c>
      <x:c r="B3302" s="1">
        <x:v>43313.7737790162</x:v>
      </x:c>
      <x:c r="C3302" s="6">
        <x:v>59.0530193383333</x:v>
      </x:c>
      <x:c r="D3302" s="14" t="s">
        <x:v>77</x:v>
      </x:c>
      <x:c r="E3302" s="15">
        <x:v>43278.4140143171</x:v>
      </x:c>
      <x:c r="F3302" t="s">
        <x:v>82</x:v>
      </x:c>
      <x:c r="G3302" s="6">
        <x:v>208.914492972657</x:v>
      </x:c>
      <x:c r="H3302" t="s">
        <x:v>83</x:v>
      </x:c>
      <x:c r="I3302" s="6">
        <x:v>27.24097457483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20.399</x:v>
      </x:c>
      <x:c r="R3302" s="8">
        <x:v>105001.300745597</x:v>
      </x:c>
      <x:c r="S3302" s="12">
        <x:v>253234.550939299</x:v>
      </x:c>
      <x:c r="T3302" s="12">
        <x:v>55.9753010999125</x:v>
      </x:c>
      <x:c r="U3302" s="12">
        <x:v>46</x:v>
      </x:c>
      <x:c r="V3302" s="12">
        <x:f>NA()</x:f>
      </x:c>
    </x:row>
    <x:row r="3303">
      <x:c r="A3303">
        <x:v>2084281</x:v>
      </x:c>
      <x:c r="B3303" s="1">
        <x:v>43313.773790706</x:v>
      </x:c>
      <x:c r="C3303" s="6">
        <x:v>59.0698700183333</x:v>
      </x:c>
      <x:c r="D3303" s="14" t="s">
        <x:v>77</x:v>
      </x:c>
      <x:c r="E3303" s="15">
        <x:v>43278.4140143171</x:v>
      </x:c>
      <x:c r="F3303" t="s">
        <x:v>82</x:v>
      </x:c>
      <x:c r="G3303" s="6">
        <x:v>208.857905699111</x:v>
      </x:c>
      <x:c r="H3303" t="s">
        <x:v>83</x:v>
      </x:c>
      <x:c r="I3303" s="6">
        <x:v>27.24097457483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20.402</x:v>
      </x:c>
      <x:c r="R3303" s="8">
        <x:v>105005.288452496</x:v>
      </x:c>
      <x:c r="S3303" s="12">
        <x:v>253250.426916395</x:v>
      </x:c>
      <x:c r="T3303" s="12">
        <x:v>55.9753010999125</x:v>
      </x:c>
      <x:c r="U3303" s="12">
        <x:v>46</x:v>
      </x:c>
      <x:c r="V3303" s="12">
        <x:f>NA()</x:f>
      </x:c>
    </x:row>
    <x:row r="3304">
      <x:c r="A3304">
        <x:v>2084290</x:v>
      </x:c>
      <x:c r="B3304" s="1">
        <x:v>43313.7738023495</x:v>
      </x:c>
      <x:c r="C3304" s="6">
        <x:v>59.0866632383333</x:v>
      </x:c>
      <x:c r="D3304" s="14" t="s">
        <x:v>77</x:v>
      </x:c>
      <x:c r="E3304" s="15">
        <x:v>43278.4140143171</x:v>
      </x:c>
      <x:c r="F3304" t="s">
        <x:v>82</x:v>
      </x:c>
      <x:c r="G3304" s="6">
        <x:v>208.89512375759</x:v>
      </x:c>
      <x:c r="H3304" t="s">
        <x:v>83</x:v>
      </x:c>
      <x:c r="I3304" s="6">
        <x:v>27.2471279299421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20.398</x:v>
      </x:c>
      <x:c r="R3304" s="8">
        <x:v>105000.037127118</x:v>
      </x:c>
      <x:c r="S3304" s="12">
        <x:v>253243.567288294</x:v>
      </x:c>
      <x:c r="T3304" s="12">
        <x:v>55.9753010999125</x:v>
      </x:c>
      <x:c r="U3304" s="12">
        <x:v>46</x:v>
      </x:c>
      <x:c r="V3304" s="12">
        <x:f>NA()</x:f>
      </x:c>
    </x:row>
    <x:row r="3305">
      <x:c r="A3305">
        <x:v>2084299</x:v>
      </x:c>
      <x:c r="B3305" s="1">
        <x:v>43313.7738140856</x:v>
      </x:c>
      <x:c r="C3305" s="6">
        <x:v>59.1035329616667</x:v>
      </x:c>
      <x:c r="D3305" s="14" t="s">
        <x:v>77</x:v>
      </x:c>
      <x:c r="E3305" s="15">
        <x:v>43278.4140143171</x:v>
      </x:c>
      <x:c r="F3305" t="s">
        <x:v>82</x:v>
      </x:c>
      <x:c r="G3305" s="6">
        <x:v>208.876260436377</x:v>
      </x:c>
      <x:c r="H3305" t="s">
        <x:v>83</x:v>
      </x:c>
      <x:c r="I3305" s="6">
        <x:v>27.2471279299421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20.399</x:v>
      </x:c>
      <x:c r="R3305" s="8">
        <x:v>105001.15658223</x:v>
      </x:c>
      <x:c r="S3305" s="12">
        <x:v>253251.166276179</x:v>
      </x:c>
      <x:c r="T3305" s="12">
        <x:v>55.9753010999125</x:v>
      </x:c>
      <x:c r="U3305" s="12">
        <x:v>46</x:v>
      </x:c>
      <x:c r="V3305" s="12">
        <x:f>NA()</x:f>
      </x:c>
    </x:row>
    <x:row r="3306">
      <x:c r="A3306">
        <x:v>2084310</x:v>
      </x:c>
      <x:c r="B3306" s="1">
        <x:v>43313.7738257755</x:v>
      </x:c>
      <x:c r="C3306" s="6">
        <x:v>59.1204065366667</x:v>
      </x:c>
      <x:c r="D3306" s="14" t="s">
        <x:v>77</x:v>
      </x:c>
      <x:c r="E3306" s="15">
        <x:v>43278.4140143171</x:v>
      </x:c>
      <x:c r="F3306" t="s">
        <x:v>82</x:v>
      </x:c>
      <x:c r="G3306" s="6">
        <x:v>208.876260436377</x:v>
      </x:c>
      <x:c r="H3306" t="s">
        <x:v>83</x:v>
      </x:c>
      <x:c r="I3306" s="6">
        <x:v>27.2471279299421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20.399</x:v>
      </x:c>
      <x:c r="R3306" s="8">
        <x:v>105002.68229583</x:v>
      </x:c>
      <x:c r="S3306" s="12">
        <x:v>253242.334993957</x:v>
      </x:c>
      <x:c r="T3306" s="12">
        <x:v>55.9753010999125</x:v>
      </x:c>
      <x:c r="U3306" s="12">
        <x:v>46</x:v>
      </x:c>
      <x:c r="V3306" s="12">
        <x:f>NA()</x:f>
      </x:c>
    </x:row>
    <x:row r="3307">
      <x:c r="A3307">
        <x:v>2084319</x:v>
      </x:c>
      <x:c r="B3307" s="1">
        <x:v>43313.7738368866</x:v>
      </x:c>
      <x:c r="C3307" s="6">
        <x:v>59.136394325</x:v>
      </x:c>
      <x:c r="D3307" s="14" t="s">
        <x:v>77</x:v>
      </x:c>
      <x:c r="E3307" s="15">
        <x:v>43278.4140143171</x:v>
      </x:c>
      <x:c r="F3307" t="s">
        <x:v>82</x:v>
      </x:c>
      <x:c r="G3307" s="6">
        <x:v>208.93285688177</x:v>
      </x:c>
      <x:c r="H3307" t="s">
        <x:v>83</x:v>
      </x:c>
      <x:c r="I3307" s="6">
        <x:v>27.2471279299421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20.396</x:v>
      </x:c>
      <x:c r="R3307" s="8">
        <x:v>105001.764073464</x:v>
      </x:c>
      <x:c r="S3307" s="12">
        <x:v>253244.941538886</x:v>
      </x:c>
      <x:c r="T3307" s="12">
        <x:v>55.9753010999125</x:v>
      </x:c>
      <x:c r="U3307" s="12">
        <x:v>46</x:v>
      </x:c>
      <x:c r="V3307" s="12">
        <x:f>NA()</x:f>
      </x:c>
    </x:row>
    <x:row r="3308">
      <x:c r="A3308">
        <x:v>2084328</x:v>
      </x:c>
      <x:c r="B3308" s="1">
        <x:v>43313.7738485764</x:v>
      </x:c>
      <x:c r="C3308" s="6">
        <x:v>59.1532283616667</x:v>
      </x:c>
      <x:c r="D3308" s="14" t="s">
        <x:v>77</x:v>
      </x:c>
      <x:c r="E3308" s="15">
        <x:v>43278.4140143171</x:v>
      </x:c>
      <x:c r="F3308" t="s">
        <x:v>82</x:v>
      </x:c>
      <x:c r="G3308" s="6">
        <x:v>208.895628388063</x:v>
      </x:c>
      <x:c r="H3308" t="s">
        <x:v>83</x:v>
      </x:c>
      <x:c r="I3308" s="6">
        <x:v>27.24097457483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20.4</x:v>
      </x:c>
      <x:c r="R3308" s="8">
        <x:v>104997.046925449</x:v>
      </x:c>
      <x:c r="S3308" s="12">
        <x:v>253242.450085898</x:v>
      </x:c>
      <x:c r="T3308" s="12">
        <x:v>55.9753010999125</x:v>
      </x:c>
      <x:c r="U3308" s="12">
        <x:v>46</x:v>
      </x:c>
      <x:c r="V3308" s="12">
        <x:f>NA()</x:f>
      </x:c>
    </x:row>
    <x:row r="3309">
      <x:c r="A3309">
        <x:v>2084336</x:v>
      </x:c>
      <x:c r="B3309" s="1">
        <x:v>43313.7738602662</x:v>
      </x:c>
      <x:c r="C3309" s="6">
        <x:v>59.17005594</x:v>
      </x:c>
      <x:c r="D3309" s="14" t="s">
        <x:v>77</x:v>
      </x:c>
      <x:c r="E3309" s="15">
        <x:v>43278.4140143171</x:v>
      </x:c>
      <x:c r="F3309" t="s">
        <x:v>82</x:v>
      </x:c>
      <x:c r="G3309" s="6">
        <x:v>208.800828749532</x:v>
      </x:c>
      <x:c r="H3309" t="s">
        <x:v>83</x:v>
      </x:c>
      <x:c r="I3309" s="6">
        <x:v>27.2471279299421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20.403</x:v>
      </x:c>
      <x:c r="R3309" s="8">
        <x:v>105005.194504119</x:v>
      </x:c>
      <x:c r="S3309" s="12">
        <x:v>253246.006769552</x:v>
      </x:c>
      <x:c r="T3309" s="12">
        <x:v>55.9753010999125</x:v>
      </x:c>
      <x:c r="U3309" s="12">
        <x:v>46</x:v>
      </x:c>
      <x:c r="V3309" s="12">
        <x:f>NA()</x:f>
      </x:c>
    </x:row>
    <x:row r="3310">
      <x:c r="A3310">
        <x:v>2084345</x:v>
      </x:c>
      <x:c r="B3310" s="1">
        <x:v>43313.7738719907</x:v>
      </x:c>
      <x:c r="C3310" s="6">
        <x:v>59.186949225</x:v>
      </x:c>
      <x:c r="D3310" s="14" t="s">
        <x:v>77</x:v>
      </x:c>
      <x:c r="E3310" s="15">
        <x:v>43278.4140143171</x:v>
      </x:c>
      <x:c r="F3310" t="s">
        <x:v>82</x:v>
      </x:c>
      <x:c r="G3310" s="6">
        <x:v>208.87676596366</x:v>
      </x:c>
      <x:c r="H3310" t="s">
        <x:v>83</x:v>
      </x:c>
      <x:c r="I3310" s="6">
        <x:v>27.24097457483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20.401</x:v>
      </x:c>
      <x:c r="R3310" s="8">
        <x:v>105005.56837118</x:v>
      </x:c>
      <x:c r="S3310" s="12">
        <x:v>253241.977054355</x:v>
      </x:c>
      <x:c r="T3310" s="12">
        <x:v>55.9753010999125</x:v>
      </x:c>
      <x:c r="U3310" s="12">
        <x:v>46</x:v>
      </x:c>
      <x:c r="V3310" s="12">
        <x:f>NA()</x:f>
      </x:c>
    </x:row>
    <x:row r="3311">
      <x:c r="A3311">
        <x:v>2084353</x:v>
      </x:c>
      <x:c r="B3311" s="1">
        <x:v>43313.7738837153</x:v>
      </x:c>
      <x:c r="C3311" s="6">
        <x:v>59.2038095416667</x:v>
      </x:c>
      <x:c r="D3311" s="14" t="s">
        <x:v>77</x:v>
      </x:c>
      <x:c r="E3311" s="15">
        <x:v>43278.4140143171</x:v>
      </x:c>
      <x:c r="F3311" t="s">
        <x:v>82</x:v>
      </x:c>
      <x:c r="G3311" s="6">
        <x:v>208.933359717778</x:v>
      </x:c>
      <x:c r="H3311" t="s">
        <x:v>83</x:v>
      </x:c>
      <x:c r="I3311" s="6">
        <x:v>27.24097457483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20.398</x:v>
      </x:c>
      <x:c r="R3311" s="8">
        <x:v>105007.792244799</x:v>
      </x:c>
      <x:c r="S3311" s="12">
        <x:v>253253.261274227</x:v>
      </x:c>
      <x:c r="T3311" s="12">
        <x:v>55.9753010999125</x:v>
      </x:c>
      <x:c r="U3311" s="12">
        <x:v>46</x:v>
      </x:c>
      <x:c r="V3311" s="12">
        <x:f>NA()</x:f>
      </x:c>
    </x:row>
    <x:row r="3312">
      <x:c r="A3312">
        <x:v>2084364</x:v>
      </x:c>
      <x:c r="B3312" s="1">
        <x:v>43313.7738949074</x:v>
      </x:c>
      <x:c r="C3312" s="6">
        <x:v>59.2199405633333</x:v>
      </x:c>
      <x:c r="D3312" s="14" t="s">
        <x:v>77</x:v>
      </x:c>
      <x:c r="E3312" s="15">
        <x:v>43278.4140143171</x:v>
      </x:c>
      <x:c r="F3312" t="s">
        <x:v>82</x:v>
      </x:c>
      <x:c r="G3312" s="6">
        <x:v>208.89512375759</x:v>
      </x:c>
      <x:c r="H3312" t="s">
        <x:v>83</x:v>
      </x:c>
      <x:c r="I3312" s="6">
        <x:v>27.2471279299421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20.398</x:v>
      </x:c>
      <x:c r="R3312" s="8">
        <x:v>105004.815046833</x:v>
      </x:c>
      <x:c r="S3312" s="12">
        <x:v>253248.327418717</x:v>
      </x:c>
      <x:c r="T3312" s="12">
        <x:v>55.9753010999125</x:v>
      </x:c>
      <x:c r="U3312" s="12">
        <x:v>46</x:v>
      </x:c>
      <x:c r="V3312" s="12">
        <x:f>NA()</x:f>
      </x:c>
    </x:row>
    <x:row r="3313">
      <x:c r="A3313">
        <x:v>2084372</x:v>
      </x:c>
      <x:c r="B3313" s="1">
        <x:v>43313.7739065625</x:v>
      </x:c>
      <x:c r="C3313" s="6">
        <x:v>59.2367377416667</x:v>
      </x:c>
      <x:c r="D3313" s="14" t="s">
        <x:v>77</x:v>
      </x:c>
      <x:c r="E3313" s="15">
        <x:v>43278.4140143171</x:v>
      </x:c>
      <x:c r="F3313" t="s">
        <x:v>82</x:v>
      </x:c>
      <x:c r="G3313" s="6">
        <x:v>208.8573992753</x:v>
      </x:c>
      <x:c r="H3313" t="s">
        <x:v>83</x:v>
      </x:c>
      <x:c r="I3313" s="6">
        <x:v>27.2471279299421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20.4</x:v>
      </x:c>
      <x:c r="R3313" s="8">
        <x:v>104998.310966006</x:v>
      </x:c>
      <x:c r="S3313" s="12">
        <x:v>253249.187513813</x:v>
      </x:c>
      <x:c r="T3313" s="12">
        <x:v>55.9753010999125</x:v>
      </x:c>
      <x:c r="U3313" s="12">
        <x:v>46</x:v>
      </x:c>
      <x:c r="V3313" s="12">
        <x:f>NA()</x:f>
      </x:c>
    </x:row>
    <x:row r="3314">
      <x:c r="A3314">
        <x:v>2084381</x:v>
      </x:c>
      <x:c r="B3314" s="1">
        <x:v>43313.773918287</x:v>
      </x:c>
      <x:c r="C3314" s="6">
        <x:v>59.2535885416667</x:v>
      </x:c>
      <x:c r="D3314" s="14" t="s">
        <x:v>77</x:v>
      </x:c>
      <x:c r="E3314" s="15">
        <x:v>43278.4140143171</x:v>
      </x:c>
      <x:c r="F3314" t="s">
        <x:v>82</x:v>
      </x:c>
      <x:c r="G3314" s="6">
        <x:v>208.87676596366</x:v>
      </x:c>
      <x:c r="H3314" t="s">
        <x:v>83</x:v>
      </x:c>
      <x:c r="I3314" s="6">
        <x:v>27.24097457483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20.401</x:v>
      </x:c>
      <x:c r="R3314" s="8">
        <x:v>105005.834180603</x:v>
      </x:c>
      <x:c r="S3314" s="12">
        <x:v>253243.615351417</x:v>
      </x:c>
      <x:c r="T3314" s="12">
        <x:v>55.9753010999125</x:v>
      </x:c>
      <x:c r="U3314" s="12">
        <x:v>46</x:v>
      </x:c>
      <x:c r="V3314" s="12">
        <x:f>NA()</x:f>
      </x:c>
    </x:row>
    <x:row r="3315">
      <x:c r="A3315">
        <x:v>2084395</x:v>
      </x:c>
      <x:c r="B3315" s="1">
        <x:v>43313.7739299421</x:v>
      </x:c>
      <x:c r="C3315" s="6">
        <x:v>59.27040864</x:v>
      </x:c>
      <x:c r="D3315" s="14" t="s">
        <x:v>77</x:v>
      </x:c>
      <x:c r="E3315" s="15">
        <x:v>43278.4140143171</x:v>
      </x:c>
      <x:c r="F3315" t="s">
        <x:v>82</x:v>
      </x:c>
      <x:c r="G3315" s="6">
        <x:v>208.876260436377</x:v>
      </x:c>
      <x:c r="H3315" t="s">
        <x:v>83</x:v>
      </x:c>
      <x:c r="I3315" s="6">
        <x:v>27.2471279299421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20.399</x:v>
      </x:c>
      <x:c r="R3315" s="8">
        <x:v>105009.582451973</x:v>
      </x:c>
      <x:c r="S3315" s="12">
        <x:v>253261.606013734</x:v>
      </x:c>
      <x:c r="T3315" s="12">
        <x:v>55.9753010999125</x:v>
      </x:c>
      <x:c r="U3315" s="12">
        <x:v>46</x:v>
      </x:c>
      <x:c r="V3315" s="12">
        <x:f>NA()</x:f>
      </x:c>
    </x:row>
    <x:row r="3316">
      <x:c r="A3316">
        <x:v>2084398</x:v>
      </x:c>
      <x:c r="B3316" s="1">
        <x:v>43313.7739410532</x:v>
      </x:c>
      <x:c r="C3316" s="6">
        <x:v>59.2864085416667</x:v>
      </x:c>
      <x:c r="D3316" s="14" t="s">
        <x:v>77</x:v>
      </x:c>
      <x:c r="E3316" s="15">
        <x:v>43278.4140143171</x:v>
      </x:c>
      <x:c r="F3316" t="s">
        <x:v>82</x:v>
      </x:c>
      <x:c r="G3316" s="6">
        <x:v>208.89512375759</x:v>
      </x:c>
      <x:c r="H3316" t="s">
        <x:v>83</x:v>
      </x:c>
      <x:c r="I3316" s="6">
        <x:v>27.2471279299421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20.398</x:v>
      </x:c>
      <x:c r="R3316" s="8">
        <x:v>105008.652781632</x:v>
      </x:c>
      <x:c r="S3316" s="12">
        <x:v>253251.362641866</x:v>
      </x:c>
      <x:c r="T3316" s="12">
        <x:v>55.9753010999125</x:v>
      </x:c>
      <x:c r="U3316" s="12">
        <x:v>46</x:v>
      </x:c>
      <x:c r="V3316" s="12">
        <x:f>NA()</x:f>
      </x:c>
    </x:row>
    <x:row r="3317">
      <x:c r="A3317">
        <x:v>2084407</x:v>
      </x:c>
      <x:c r="B3317" s="1">
        <x:v>43313.7739527778</x:v>
      </x:c>
      <x:c r="C3317" s="6">
        <x:v>59.3032683916667</x:v>
      </x:c>
      <x:c r="D3317" s="14" t="s">
        <x:v>77</x:v>
      </x:c>
      <x:c r="E3317" s="15">
        <x:v>43278.4140143171</x:v>
      </x:c>
      <x:c r="F3317" t="s">
        <x:v>82</x:v>
      </x:c>
      <x:c r="G3317" s="6">
        <x:v>208.933359717778</x:v>
      </x:c>
      <x:c r="H3317" t="s">
        <x:v>83</x:v>
      </x:c>
      <x:c r="I3317" s="6">
        <x:v>27.24097457483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20.398</x:v>
      </x:c>
      <x:c r="R3317" s="8">
        <x:v>105003.398098209</x:v>
      </x:c>
      <x:c r="S3317" s="12">
        <x:v>253250.960192501</x:v>
      </x:c>
      <x:c r="T3317" s="12">
        <x:v>55.9753010999125</x:v>
      </x:c>
      <x:c r="U3317" s="12">
        <x:v>46</x:v>
      </x:c>
      <x:c r="V3317" s="12">
        <x:f>NA()</x:f>
      </x:c>
    </x:row>
    <x:row r="3318">
      <x:c r="A3318">
        <x:v>2084416</x:v>
      </x:c>
      <x:c r="B3318" s="1">
        <x:v>43313.7739644329</x:v>
      </x:c>
      <x:c r="C3318" s="6">
        <x:v>59.32008361</x:v>
      </x:c>
      <x:c r="D3318" s="14" t="s">
        <x:v>77</x:v>
      </x:c>
      <x:c r="E3318" s="15">
        <x:v>43278.4140143171</x:v>
      </x:c>
      <x:c r="F3318" t="s">
        <x:v>82</x:v>
      </x:c>
      <x:c r="G3318" s="6">
        <x:v>208.89512375759</x:v>
      </x:c>
      <x:c r="H3318" t="s">
        <x:v>83</x:v>
      </x:c>
      <x:c r="I3318" s="6">
        <x:v>27.2471279299421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20.398</x:v>
      </x:c>
      <x:c r="R3318" s="8">
        <x:v>105007.307785579</x:v>
      </x:c>
      <x:c r="S3318" s="12">
        <x:v>253250.285001683</x:v>
      </x:c>
      <x:c r="T3318" s="12">
        <x:v>55.9753010999125</x:v>
      </x:c>
      <x:c r="U3318" s="12">
        <x:v>46</x:v>
      </x:c>
      <x:c r="V3318" s="12">
        <x:f>NA()</x:f>
      </x:c>
    </x:row>
    <x:row r="3319">
      <x:c r="A3319">
        <x:v>2084426</x:v>
      </x:c>
      <x:c r="B3319" s="1">
        <x:v>43313.7739761574</x:v>
      </x:c>
      <x:c r="C3319" s="6">
        <x:v>59.3369439766667</x:v>
      </x:c>
      <x:c r="D3319" s="14" t="s">
        <x:v>77</x:v>
      </x:c>
      <x:c r="E3319" s="15">
        <x:v>43278.4140143171</x:v>
      </x:c>
      <x:c r="F3319" t="s">
        <x:v>82</x:v>
      </x:c>
      <x:c r="G3319" s="6">
        <x:v>208.8573992753</x:v>
      </x:c>
      <x:c r="H3319" t="s">
        <x:v>83</x:v>
      </x:c>
      <x:c r="I3319" s="6">
        <x:v>27.2471279299421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20.4</x:v>
      </x:c>
      <x:c r="R3319" s="8">
        <x:v>105009.941781784</x:v>
      </x:c>
      <x:c r="S3319" s="12">
        <x:v>253247.693336006</x:v>
      </x:c>
      <x:c r="T3319" s="12">
        <x:v>55.9753010999125</x:v>
      </x:c>
      <x:c r="U3319" s="12">
        <x:v>46</x:v>
      </x:c>
      <x:c r="V3319" s="12">
        <x:f>NA()</x:f>
      </x:c>
    </x:row>
    <x:row r="3320">
      <x:c r="A3320">
        <x:v>2084437</x:v>
      </x:c>
      <x:c r="B3320" s="1">
        <x:v>43313.7739878472</x:v>
      </x:c>
      <x:c r="C3320" s="6">
        <x:v>59.3537831733333</x:v>
      </x:c>
      <x:c r="D3320" s="14" t="s">
        <x:v>77</x:v>
      </x:c>
      <x:c r="E3320" s="15">
        <x:v>43278.4140143171</x:v>
      </x:c>
      <x:c r="F3320" t="s">
        <x:v>82</x:v>
      </x:c>
      <x:c r="G3320" s="6">
        <x:v>208.895628388063</x:v>
      </x:c>
      <x:c r="H3320" t="s">
        <x:v>83</x:v>
      </x:c>
      <x:c r="I3320" s="6">
        <x:v>27.24097457483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20.4</x:v>
      </x:c>
      <x:c r="R3320" s="8">
        <x:v>105009.19374366</x:v>
      </x:c>
      <x:c r="S3320" s="12">
        <x:v>253255.324984336</x:v>
      </x:c>
      <x:c r="T3320" s="12">
        <x:v>55.9753010999125</x:v>
      </x:c>
      <x:c r="U3320" s="12">
        <x:v>46</x:v>
      </x:c>
      <x:c r="V3320" s="12">
        <x:f>NA()</x:f>
      </x:c>
    </x:row>
    <x:row r="3321">
      <x:c r="A3321">
        <x:v>2084443</x:v>
      </x:c>
      <x:c r="B3321" s="1">
        <x:v>43313.7739989583</x:v>
      </x:c>
      <x:c r="C3321" s="6">
        <x:v>59.3697652966667</x:v>
      </x:c>
      <x:c r="D3321" s="14" t="s">
        <x:v>77</x:v>
      </x:c>
      <x:c r="E3321" s="15">
        <x:v>43278.4140143171</x:v>
      </x:c>
      <x:c r="F3321" t="s">
        <x:v>82</x:v>
      </x:c>
      <x:c r="G3321" s="6">
        <x:v>208.933359717778</x:v>
      </x:c>
      <x:c r="H3321" t="s">
        <x:v>83</x:v>
      </x:c>
      <x:c r="I3321" s="6">
        <x:v>27.24097457483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20.398</x:v>
      </x:c>
      <x:c r="R3321" s="8">
        <x:v>105006.760849541</x:v>
      </x:c>
      <x:c r="S3321" s="12">
        <x:v>253245.970796223</x:v>
      </x:c>
      <x:c r="T3321" s="12">
        <x:v>55.9753010999125</x:v>
      </x:c>
      <x:c r="U3321" s="12">
        <x:v>46</x:v>
      </x:c>
      <x:c r="V3321" s="12">
        <x:f>NA()</x:f>
      </x:c>
    </x:row>
    <x:row r="3322">
      <x:c r="A3322">
        <x:v>2084452</x:v>
      </x:c>
      <x:c r="B3322" s="1">
        <x:v>43313.7740104514</x:v>
      </x:c>
      <x:c r="C3322" s="6">
        <x:v>59.3863192233333</x:v>
      </x:c>
      <x:c r="D3322" s="14" t="s">
        <x:v>77</x:v>
      </x:c>
      <x:c r="E3322" s="15">
        <x:v>43278.4140143171</x:v>
      </x:c>
      <x:c r="F3322" t="s">
        <x:v>82</x:v>
      </x:c>
      <x:c r="G3322" s="6">
        <x:v>208.89512375759</x:v>
      </x:c>
      <x:c r="H3322" t="s">
        <x:v>83</x:v>
      </x:c>
      <x:c r="I3322" s="6">
        <x:v>27.2471279299421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20.398</x:v>
      </x:c>
      <x:c r="R3322" s="8">
        <x:v>105012.992514452</x:v>
      </x:c>
      <x:c r="S3322" s="12">
        <x:v>253247.256459519</x:v>
      </x:c>
      <x:c r="T3322" s="12">
        <x:v>55.9753010999125</x:v>
      </x:c>
      <x:c r="U3322" s="12">
        <x:v>46</x:v>
      </x:c>
      <x:c r="V3322" s="12">
        <x:f>NA()</x:f>
      </x:c>
    </x:row>
    <x:row r="3323">
      <x:c r="A3323">
        <x:v>2084465</x:v>
      </x:c>
      <x:c r="B3323" s="1">
        <x:v>43313.7740221412</x:v>
      </x:c>
      <x:c r="C3323" s="6">
        <x:v>59.4031455316667</x:v>
      </x:c>
      <x:c r="D3323" s="14" t="s">
        <x:v>77</x:v>
      </x:c>
      <x:c r="E3323" s="15">
        <x:v>43278.4140143171</x:v>
      </x:c>
      <x:c r="F3323" t="s">
        <x:v>82</x:v>
      </x:c>
      <x:c r="G3323" s="6">
        <x:v>208.781976225644</x:v>
      </x:c>
      <x:c r="H3323" t="s">
        <x:v>83</x:v>
      </x:c>
      <x:c r="I3323" s="6">
        <x:v>27.2471279299421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20.404</x:v>
      </x:c>
      <x:c r="R3323" s="8">
        <x:v>105008.767439485</x:v>
      </x:c>
      <x:c r="S3323" s="12">
        <x:v>253245.987159129</x:v>
      </x:c>
      <x:c r="T3323" s="12">
        <x:v>55.9753010999125</x:v>
      </x:c>
      <x:c r="U3323" s="12">
        <x:v>46</x:v>
      </x:c>
      <x:c r="V3323" s="12">
        <x:f>NA()</x:f>
      </x:c>
    </x:row>
    <x:row r="3324">
      <x:c r="A3324">
        <x:v>2084476</x:v>
      </x:c>
      <x:c r="B3324" s="1">
        <x:v>43313.774033831</x:v>
      </x:c>
      <x:c r="C3324" s="6">
        <x:v>59.4199877233333</x:v>
      </x:c>
      <x:c r="D3324" s="14" t="s">
        <x:v>77</x:v>
      </x:c>
      <x:c r="E3324" s="15">
        <x:v>43278.4140143171</x:v>
      </x:c>
      <x:c r="F3324" t="s">
        <x:v>82</x:v>
      </x:c>
      <x:c r="G3324" s="6">
        <x:v>208.876260436377</x:v>
      </x:c>
      <x:c r="H3324" t="s">
        <x:v>83</x:v>
      </x:c>
      <x:c r="I3324" s="6">
        <x:v>27.2471279299421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20.399</x:v>
      </x:c>
      <x:c r="R3324" s="8">
        <x:v>105007.656233632</x:v>
      </x:c>
      <x:c r="S3324" s="12">
        <x:v>253254.262027848</x:v>
      </x:c>
      <x:c r="T3324" s="12">
        <x:v>55.9753010999125</x:v>
      </x:c>
      <x:c r="U3324" s="12">
        <x:v>46</x:v>
      </x:c>
      <x:c r="V3324" s="12">
        <x:f>NA()</x:f>
      </x:c>
    </x:row>
    <x:row r="3325">
      <x:c r="A3325">
        <x:v>2084481</x:v>
      </x:c>
      <x:c r="B3325" s="1">
        <x:v>43313.7740455208</x:v>
      </x:c>
      <x:c r="C3325" s="6">
        <x:v>59.4368166633333</x:v>
      </x:c>
      <x:c r="D3325" s="14" t="s">
        <x:v>77</x:v>
      </x:c>
      <x:c r="E3325" s="15">
        <x:v>43278.4140143171</x:v>
      </x:c>
      <x:c r="F3325" t="s">
        <x:v>82</x:v>
      </x:c>
      <x:c r="G3325" s="6">
        <x:v>208.895628388063</x:v>
      </x:c>
      <x:c r="H3325" t="s">
        <x:v>83</x:v>
      </x:c>
      <x:c r="I3325" s="6">
        <x:v>27.24097457483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20.4</x:v>
      </x:c>
      <x:c r="R3325" s="8">
        <x:v>105008.336871165</x:v>
      </x:c>
      <x:c r="S3325" s="12">
        <x:v>253253.198622964</x:v>
      </x:c>
      <x:c r="T3325" s="12">
        <x:v>55.9753010999125</x:v>
      </x:c>
      <x:c r="U3325" s="12">
        <x:v>46</x:v>
      </x:c>
      <x:c r="V3325" s="12">
        <x:f>NA()</x:f>
      </x:c>
    </x:row>
    <x:row r="3326">
      <x:c r="A3326">
        <x:v>2084489</x:v>
      </x:c>
      <x:c r="B3326" s="1">
        <x:v>43313.7740572106</x:v>
      </x:c>
      <x:c r="C3326" s="6">
        <x:v>59.4536543416667</x:v>
      </x:c>
      <x:c r="D3326" s="14" t="s">
        <x:v>77</x:v>
      </x:c>
      <x:c r="E3326" s="15">
        <x:v>43278.4140143171</x:v>
      </x:c>
      <x:c r="F3326" t="s">
        <x:v>82</x:v>
      </x:c>
      <x:c r="G3326" s="6">
        <x:v>208.857905699111</x:v>
      </x:c>
      <x:c r="H3326" t="s">
        <x:v>83</x:v>
      </x:c>
      <x:c r="I3326" s="6">
        <x:v>27.24097457483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20.402</x:v>
      </x:c>
      <x:c r="R3326" s="8">
        <x:v>105011.257344037</x:v>
      </x:c>
      <x:c r="S3326" s="12">
        <x:v>253249.384941084</x:v>
      </x:c>
      <x:c r="T3326" s="12">
        <x:v>55.9753010999125</x:v>
      </x:c>
      <x:c r="U3326" s="12">
        <x:v>46</x:v>
      </x:c>
      <x:c r="V3326" s="12">
        <x:f>NA()</x:f>
      </x:c>
    </x:row>
    <x:row r="3327">
      <x:c r="A3327">
        <x:v>2084503</x:v>
      </x:c>
      <x:c r="B3327" s="1">
        <x:v>43313.7740689005</x:v>
      </x:c>
      <x:c r="C3327" s="6">
        <x:v>59.4704727833333</x:v>
      </x:c>
      <x:c r="D3327" s="14" t="s">
        <x:v>77</x:v>
      </x:c>
      <x:c r="E3327" s="15">
        <x:v>43278.4140143171</x:v>
      </x:c>
      <x:c r="F3327" t="s">
        <x:v>82</x:v>
      </x:c>
      <x:c r="G3327" s="6">
        <x:v>208.933359717778</x:v>
      </x:c>
      <x:c r="H3327" t="s">
        <x:v>83</x:v>
      </x:c>
      <x:c r="I3327" s="6">
        <x:v>27.24097457483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20.398</x:v>
      </x:c>
      <x:c r="R3327" s="8">
        <x:v>105004.309270225</x:v>
      </x:c>
      <x:c r="S3327" s="12">
        <x:v>253245.21671698</x:v>
      </x:c>
      <x:c r="T3327" s="12">
        <x:v>55.9753010999125</x:v>
      </x:c>
      <x:c r="U3327" s="12">
        <x:v>46</x:v>
      </x:c>
      <x:c r="V3327" s="12">
        <x:f>NA()</x:f>
      </x:c>
    </x:row>
    <x:row r="3328">
      <x:c r="A3328">
        <x:v>2084510</x:v>
      </x:c>
      <x:c r="B3328" s="1">
        <x:v>43313.7740799769</x:v>
      </x:c>
      <x:c r="C3328" s="6">
        <x:v>59.4864631016667</x:v>
      </x:c>
      <x:c r="D3328" s="14" t="s">
        <x:v>77</x:v>
      </x:c>
      <x:c r="E3328" s="15">
        <x:v>43278.4140143171</x:v>
      </x:c>
      <x:c r="F3328" t="s">
        <x:v>82</x:v>
      </x:c>
      <x:c r="G3328" s="6">
        <x:v>208.800828749532</x:v>
      </x:c>
      <x:c r="H3328" t="s">
        <x:v>83</x:v>
      </x:c>
      <x:c r="I3328" s="6">
        <x:v>27.2471279299421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20.403</x:v>
      </x:c>
      <x:c r="R3328" s="8">
        <x:v>104999.617027218</x:v>
      </x:c>
      <x:c r="S3328" s="12">
        <x:v>253244.238716604</x:v>
      </x:c>
      <x:c r="T3328" s="12">
        <x:v>55.9753010999125</x:v>
      </x:c>
      <x:c r="U3328" s="12">
        <x:v>46</x:v>
      </x:c>
      <x:c r="V3328" s="12">
        <x:f>NA()</x:f>
      </x:c>
    </x:row>
    <x:row r="3329">
      <x:c r="A3329">
        <x:v>2084516</x:v>
      </x:c>
      <x:c r="B3329" s="1">
        <x:v>43313.7740916667</x:v>
      </x:c>
      <x:c r="C3329" s="6">
        <x:v>59.50326992</x:v>
      </x:c>
      <x:c r="D3329" s="14" t="s">
        <x:v>77</x:v>
      </x:c>
      <x:c r="E3329" s="15">
        <x:v>43278.4140143171</x:v>
      </x:c>
      <x:c r="F3329" t="s">
        <x:v>82</x:v>
      </x:c>
      <x:c r="G3329" s="6">
        <x:v>208.838540274024</x:v>
      </x:c>
      <x:c r="H3329" t="s">
        <x:v>83</x:v>
      </x:c>
      <x:c r="I3329" s="6">
        <x:v>27.2471279299421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20.401</x:v>
      </x:c>
      <x:c r="R3329" s="8">
        <x:v>105000.925125702</x:v>
      </x:c>
      <x:c r="S3329" s="12">
        <x:v>253254.357354754</x:v>
      </x:c>
      <x:c r="T3329" s="12">
        <x:v>55.9753010999125</x:v>
      </x:c>
      <x:c r="U3329" s="12">
        <x:v>46</x:v>
      </x:c>
      <x:c r="V3329" s="12">
        <x:f>NA()</x:f>
      </x:c>
    </x:row>
    <x:row r="3330">
      <x:c r="A3330">
        <x:v>2084527</x:v>
      </x:c>
      <x:c r="B3330" s="1">
        <x:v>43313.7741033565</x:v>
      </x:c>
      <x:c r="C3330" s="6">
        <x:v>59.5200936733333</x:v>
      </x:c>
      <x:c r="D3330" s="14" t="s">
        <x:v>77</x:v>
      </x:c>
      <x:c r="E3330" s="15">
        <x:v>43278.4140143171</x:v>
      </x:c>
      <x:c r="F3330" t="s">
        <x:v>82</x:v>
      </x:c>
      <x:c r="G3330" s="6">
        <x:v>208.819173871452</x:v>
      </x:c>
      <x:c r="H3330" t="s">
        <x:v>83</x:v>
      </x:c>
      <x:c r="I3330" s="6">
        <x:v>27.2532812963354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20.4</x:v>
      </x:c>
      <x:c r="R3330" s="8">
        <x:v>105003.618566465</x:v>
      </x:c>
      <x:c r="S3330" s="12">
        <x:v>253246.358178595</x:v>
      </x:c>
      <x:c r="T3330" s="12">
        <x:v>55.9753010999125</x:v>
      </x:c>
      <x:c r="U3330" s="12">
        <x:v>46</x:v>
      </x:c>
      <x:c r="V3330" s="12">
        <x:f>NA()</x:f>
      </x:c>
    </x:row>
    <x:row r="3331">
      <x:c r="A3331">
        <x:v>2084535</x:v>
      </x:c>
      <x:c r="B3331" s="1">
        <x:v>43313.7741150463</x:v>
      </x:c>
      <x:c r="C3331" s="6">
        <x:v>59.53691798</x:v>
      </x:c>
      <x:c r="D3331" s="14" t="s">
        <x:v>77</x:v>
      </x:c>
      <x:c r="E3331" s="15">
        <x:v>43278.4140143171</x:v>
      </x:c>
      <x:c r="F3331" t="s">
        <x:v>82</x:v>
      </x:c>
      <x:c r="G3331" s="6">
        <x:v>208.819683432213</x:v>
      </x:c>
      <x:c r="H3331" t="s">
        <x:v>83</x:v>
      </x:c>
      <x:c r="I3331" s="6">
        <x:v>27.2471279299421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20.402</x:v>
      </x:c>
      <x:c r="R3331" s="8">
        <x:v>105007.673378175</x:v>
      </x:c>
      <x:c r="S3331" s="12">
        <x:v>253245.920828089</x:v>
      </x:c>
      <x:c r="T3331" s="12">
        <x:v>55.9753010999125</x:v>
      </x:c>
      <x:c r="U3331" s="12">
        <x:v>46</x:v>
      </x:c>
      <x:c r="V3331" s="12">
        <x:f>NA()</x:f>
      </x:c>
    </x:row>
    <x:row r="3332">
      <x:c r="A3332">
        <x:v>2084546</x:v>
      </x:c>
      <x:c r="B3332" s="1">
        <x:v>43313.7741267361</x:v>
      </x:c>
      <x:c r="C3332" s="6">
        <x:v>59.553800335</x:v>
      </x:c>
      <x:c r="D3332" s="14" t="s">
        <x:v>77</x:v>
      </x:c>
      <x:c r="E3332" s="15">
        <x:v>43278.4140143171</x:v>
      </x:c>
      <x:c r="F3332" t="s">
        <x:v>82</x:v>
      </x:c>
      <x:c r="G3332" s="6">
        <x:v>208.914492972657</x:v>
      </x:c>
      <x:c r="H3332" t="s">
        <x:v>83</x:v>
      </x:c>
      <x:c r="I3332" s="6">
        <x:v>27.24097457483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20.399</x:v>
      </x:c>
      <x:c r="R3332" s="8">
        <x:v>105007.333598782</x:v>
      </x:c>
      <x:c r="S3332" s="12">
        <x:v>253254.7892338</x:v>
      </x:c>
      <x:c r="T3332" s="12">
        <x:v>55.9753010999125</x:v>
      </x:c>
      <x:c r="U3332" s="12">
        <x:v>46</x:v>
      </x:c>
      <x:c r="V3332" s="12">
        <x:f>NA()</x:f>
      </x:c>
    </x:row>
    <x:row r="3333">
      <x:c r="A3333">
        <x:v>2084554</x:v>
      </x:c>
      <x:c r="B3333" s="1">
        <x:v>43313.7741378819</x:v>
      </x:c>
      <x:c r="C3333" s="6">
        <x:v>59.5698190083333</x:v>
      </x:c>
      <x:c r="D3333" s="14" t="s">
        <x:v>77</x:v>
      </x:c>
      <x:c r="E3333" s="15">
        <x:v>43278.4140143171</x:v>
      </x:c>
      <x:c r="F3333" t="s">
        <x:v>82</x:v>
      </x:c>
      <x:c r="G3333" s="6">
        <x:v>208.819683432213</x:v>
      </x:c>
      <x:c r="H3333" t="s">
        <x:v>83</x:v>
      </x:c>
      <x:c r="I3333" s="6">
        <x:v>27.2471279299421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20.402</x:v>
      </x:c>
      <x:c r="R3333" s="8">
        <x:v>105005.979055574</x:v>
      </x:c>
      <x:c r="S3333" s="12">
        <x:v>253247.956090454</x:v>
      </x:c>
      <x:c r="T3333" s="12">
        <x:v>55.9753010999125</x:v>
      </x:c>
      <x:c r="U3333" s="12">
        <x:v>46</x:v>
      </x:c>
      <x:c r="V3333" s="12">
        <x:f>NA()</x:f>
      </x:c>
    </x:row>
    <x:row r="3334">
      <x:c r="A3334">
        <x:v>2084560</x:v>
      </x:c>
      <x:c r="B3334" s="1">
        <x:v>43313.774149537</x:v>
      </x:c>
      <x:c r="C3334" s="6">
        <x:v>59.5866277333333</x:v>
      </x:c>
      <x:c r="D3334" s="14" t="s">
        <x:v>77</x:v>
      </x:c>
      <x:c r="E3334" s="15">
        <x:v>43278.4140143171</x:v>
      </x:c>
      <x:c r="F3334" t="s">
        <x:v>82</x:v>
      </x:c>
      <x:c r="G3334" s="6">
        <x:v>208.876260436377</x:v>
      </x:c>
      <x:c r="H3334" t="s">
        <x:v>83</x:v>
      </x:c>
      <x:c r="I3334" s="6">
        <x:v>27.2471279299421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20.399</x:v>
      </x:c>
      <x:c r="R3334" s="8">
        <x:v>105007.263791652</x:v>
      </x:c>
      <x:c r="S3334" s="12">
        <x:v>253256.283699332</x:v>
      </x:c>
      <x:c r="T3334" s="12">
        <x:v>55.9753010999125</x:v>
      </x:c>
      <x:c r="U3334" s="12">
        <x:v>46</x:v>
      </x:c>
      <x:c r="V3334" s="12">
        <x:f>NA()</x:f>
      </x:c>
    </x:row>
    <x:row r="3335">
      <x:c r="A3335">
        <x:v>2084573</x:v>
      </x:c>
      <x:c r="B3335" s="1">
        <x:v>43313.7741612616</x:v>
      </x:c>
      <x:c r="C3335" s="6">
        <x:v>59.6035146616667</x:v>
      </x:c>
      <x:c r="D3335" s="14" t="s">
        <x:v>77</x:v>
      </x:c>
      <x:c r="E3335" s="15">
        <x:v>43278.4140143171</x:v>
      </x:c>
      <x:c r="F3335" t="s">
        <x:v>82</x:v>
      </x:c>
      <x:c r="G3335" s="6">
        <x:v>208.876260436377</x:v>
      </x:c>
      <x:c r="H3335" t="s">
        <x:v>83</x:v>
      </x:c>
      <x:c r="I3335" s="6">
        <x:v>27.2471279299421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20.399</x:v>
      </x:c>
      <x:c r="R3335" s="8">
        <x:v>105003.429312122</x:v>
      </x:c>
      <x:c r="S3335" s="12">
        <x:v>253263.342152175</x:v>
      </x:c>
      <x:c r="T3335" s="12">
        <x:v>55.9753010999125</x:v>
      </x:c>
      <x:c r="U3335" s="12">
        <x:v>46</x:v>
      </x:c>
      <x:c r="V3335" s="12">
        <x:f>NA()</x:f>
      </x:c>
    </x:row>
    <x:row r="3336">
      <x:c r="A3336">
        <x:v>2084579</x:v>
      </x:c>
      <x:c r="B3336" s="1">
        <x:v>43313.7741729514</x:v>
      </x:c>
      <x:c r="C3336" s="6">
        <x:v>59.62032099</x:v>
      </x:c>
      <x:c r="D3336" s="14" t="s">
        <x:v>77</x:v>
      </x:c>
      <x:c r="E3336" s="15">
        <x:v>43278.4140143171</x:v>
      </x:c>
      <x:c r="F3336" t="s">
        <x:v>82</x:v>
      </x:c>
      <x:c r="G3336" s="6">
        <x:v>208.819683432213</x:v>
      </x:c>
      <x:c r="H3336" t="s">
        <x:v>83</x:v>
      </x:c>
      <x:c r="I3336" s="6">
        <x:v>27.2471279299421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20.402</x:v>
      </x:c>
      <x:c r="R3336" s="8">
        <x:v>105009.198698478</x:v>
      </x:c>
      <x:c r="S3336" s="12">
        <x:v>253262.5724864</x:v>
      </x:c>
      <x:c r="T3336" s="12">
        <x:v>55.9753010999125</x:v>
      </x:c>
      <x:c r="U3336" s="12">
        <x:v>46</x:v>
      </x:c>
      <x:c r="V3336" s="12">
        <x:f>NA()</x:f>
      </x:c>
    </x:row>
    <x:row r="3337">
      <x:c r="A3337">
        <x:v>2084593</x:v>
      </x:c>
      <x:c r="B3337" s="1">
        <x:v>43313.7741846412</x:v>
      </x:c>
      <x:c r="C3337" s="6">
        <x:v>59.6371461333333</x:v>
      </x:c>
      <x:c r="D3337" s="14" t="s">
        <x:v>77</x:v>
      </x:c>
      <x:c r="E3337" s="15">
        <x:v>43278.4140143171</x:v>
      </x:c>
      <x:c r="F3337" t="s">
        <x:v>82</x:v>
      </x:c>
      <x:c r="G3337" s="6">
        <x:v>208.876260436377</x:v>
      </x:c>
      <x:c r="H3337" t="s">
        <x:v>83</x:v>
      </x:c>
      <x:c r="I3337" s="6">
        <x:v>27.2471279299421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20.399</x:v>
      </x:c>
      <x:c r="R3337" s="8">
        <x:v>105004.946366713</x:v>
      </x:c>
      <x:c r="S3337" s="12">
        <x:v>253252.014271641</x:v>
      </x:c>
      <x:c r="T3337" s="12">
        <x:v>55.9753010999125</x:v>
      </x:c>
      <x:c r="U3337" s="12">
        <x:v>46</x:v>
      </x:c>
      <x:c r="V3337" s="12">
        <x:f>NA()</x:f>
      </x:c>
    </x:row>
    <x:row r="3338">
      <x:c r="A3338">
        <x:v>2084599</x:v>
      </x:c>
      <x:c r="B3338" s="1">
        <x:v>43313.7741957986</x:v>
      </x:c>
      <x:c r="C3338" s="6">
        <x:v>59.653199445</x:v>
      </x:c>
      <x:c r="D3338" s="14" t="s">
        <x:v>77</x:v>
      </x:c>
      <x:c r="E3338" s="15">
        <x:v>43278.4140143171</x:v>
      </x:c>
      <x:c r="F3338" t="s">
        <x:v>82</x:v>
      </x:c>
      <x:c r="G3338" s="6">
        <x:v>208.876260436377</x:v>
      </x:c>
      <x:c r="H3338" t="s">
        <x:v>83</x:v>
      </x:c>
      <x:c r="I3338" s="6">
        <x:v>27.2471279299421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20.399</x:v>
      </x:c>
      <x:c r="R3338" s="8">
        <x:v>105000.842362447</x:v>
      </x:c>
      <x:c r="S3338" s="12">
        <x:v>253230.498656819</x:v>
      </x:c>
      <x:c r="T3338" s="12">
        <x:v>55.9753010999125</x:v>
      </x:c>
      <x:c r="U3338" s="12">
        <x:v>46</x:v>
      </x:c>
      <x:c r="V3338" s="12">
        <x:f>NA()</x:f>
      </x:c>
    </x:row>
    <x:row r="3339">
      <x:c r="A3339">
        <x:v>2084605</x:v>
      </x:c>
      <x:c r="B3339" s="1">
        <x:v>43313.7742074884</x:v>
      </x:c>
      <x:c r="C3339" s="6">
        <x:v>59.670022915</x:v>
      </x:c>
      <x:c r="D3339" s="14" t="s">
        <x:v>77</x:v>
      </x:c>
      <x:c r="E3339" s="15">
        <x:v>43278.4140143171</x:v>
      </x:c>
      <x:c r="F3339" t="s">
        <x:v>82</x:v>
      </x:c>
      <x:c r="G3339" s="6">
        <x:v>208.838031609338</x:v>
      </x:c>
      <x:c r="H3339" t="s">
        <x:v>83</x:v>
      </x:c>
      <x:c r="I3339" s="6">
        <x:v>27.2532812963354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20.399</x:v>
      </x:c>
      <x:c r="R3339" s="8">
        <x:v>105009.420667322</x:v>
      </x:c>
      <x:c r="S3339" s="12">
        <x:v>253254.550478637</x:v>
      </x:c>
      <x:c r="T3339" s="12">
        <x:v>55.9753010999125</x:v>
      </x:c>
      <x:c r="U3339" s="12">
        <x:v>46</x:v>
      </x:c>
      <x:c r="V3339" s="12">
        <x:f>NA()</x:f>
      </x:c>
    </x:row>
    <x:row r="3340">
      <x:c r="A3340">
        <x:v>2084618</x:v>
      </x:c>
      <x:c r="B3340" s="1">
        <x:v>43313.7742191782</x:v>
      </x:c>
      <x:c r="C3340" s="6">
        <x:v>59.6868651383333</x:v>
      </x:c>
      <x:c r="D3340" s="14" t="s">
        <x:v>77</x:v>
      </x:c>
      <x:c r="E3340" s="15">
        <x:v>43278.4140143171</x:v>
      </x:c>
      <x:c r="F3340" t="s">
        <x:v>82</x:v>
      </x:c>
      <x:c r="G3340" s="6">
        <x:v>208.857905699111</x:v>
      </x:c>
      <x:c r="H3340" t="s">
        <x:v>83</x:v>
      </x:c>
      <x:c r="I3340" s="6">
        <x:v>27.24097457483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20.402</x:v>
      </x:c>
      <x:c r="R3340" s="8">
        <x:v>105005.623061361</x:v>
      </x:c>
      <x:c r="S3340" s="12">
        <x:v>253245.170804774</x:v>
      </x:c>
      <x:c r="T3340" s="12">
        <x:v>55.9753010999125</x:v>
      </x:c>
      <x:c r="U3340" s="12">
        <x:v>46</x:v>
      </x:c>
      <x:c r="V3340" s="12">
        <x:f>NA()</x:f>
      </x:c>
    </x:row>
    <x:row r="3341">
      <x:c r="A3341">
        <x:v>2084627</x:v>
      </x:c>
      <x:c r="B3341" s="1">
        <x:v>43313.7742308218</x:v>
      </x:c>
      <x:c r="C3341" s="6">
        <x:v>59.7036673683333</x:v>
      </x:c>
      <x:c r="D3341" s="14" t="s">
        <x:v>77</x:v>
      </x:c>
      <x:c r="E3341" s="15">
        <x:v>43278.4140143171</x:v>
      </x:c>
      <x:c r="F3341" t="s">
        <x:v>82</x:v>
      </x:c>
      <x:c r="G3341" s="6">
        <x:v>208.819173871452</x:v>
      </x:c>
      <x:c r="H3341" t="s">
        <x:v>83</x:v>
      </x:c>
      <x:c r="I3341" s="6">
        <x:v>27.2532812963354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20.4</x:v>
      </x:c>
      <x:c r="R3341" s="8">
        <x:v>105006.785257316</x:v>
      </x:c>
      <x:c r="S3341" s="12">
        <x:v>253248.716791018</x:v>
      </x:c>
      <x:c r="T3341" s="12">
        <x:v>55.9753010999125</x:v>
      </x:c>
      <x:c r="U3341" s="12">
        <x:v>46</x:v>
      </x:c>
      <x:c r="V3341" s="12">
        <x:f>NA()</x:f>
      </x:c>
    </x:row>
    <x:row r="3342">
      <x:c r="A3342">
        <x:v>2084632</x:v>
      </x:c>
      <x:c r="B3342" s="1">
        <x:v>43313.7742419329</x:v>
      </x:c>
      <x:c r="C3342" s="6">
        <x:v>59.7196650366667</x:v>
      </x:c>
      <x:c r="D3342" s="14" t="s">
        <x:v>77</x:v>
      </x:c>
      <x:c r="E3342" s="15">
        <x:v>43278.4140143171</x:v>
      </x:c>
      <x:c r="F3342" t="s">
        <x:v>82</x:v>
      </x:c>
      <x:c r="G3342" s="6">
        <x:v>208.914492972657</x:v>
      </x:c>
      <x:c r="H3342" t="s">
        <x:v>83</x:v>
      </x:c>
      <x:c r="I3342" s="6">
        <x:v>27.24097457483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20.399</x:v>
      </x:c>
      <x:c r="R3342" s="8">
        <x:v>105016.287231623</x:v>
      </x:c>
      <x:c r="S3342" s="12">
        <x:v>253253.730079817</x:v>
      </x:c>
      <x:c r="T3342" s="12">
        <x:v>55.9753010999125</x:v>
      </x:c>
      <x:c r="U3342" s="12">
        <x:v>46</x:v>
      </x:c>
      <x:c r="V3342" s="12">
        <x:f>NA()</x:f>
      </x:c>
    </x:row>
    <x:row r="3343">
      <x:c r="A3343">
        <x:v>2084642</x:v>
      </x:c>
      <x:c r="B3343" s="1">
        <x:v>43313.7742536227</x:v>
      </x:c>
      <x:c r="C3343" s="6">
        <x:v>59.7364983733333</x:v>
      </x:c>
      <x:c r="D3343" s="14" t="s">
        <x:v>77</x:v>
      </x:c>
      <x:c r="E3343" s="15">
        <x:v>43278.4140143171</x:v>
      </x:c>
      <x:c r="F3343" t="s">
        <x:v>82</x:v>
      </x:c>
      <x:c r="G3343" s="6">
        <x:v>208.838540274024</x:v>
      </x:c>
      <x:c r="H3343" t="s">
        <x:v>83</x:v>
      </x:c>
      <x:c r="I3343" s="6">
        <x:v>27.2471279299421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20.401</x:v>
      </x:c>
      <x:c r="R3343" s="8">
        <x:v>105009.573101235</x:v>
      </x:c>
      <x:c r="S3343" s="12">
        <x:v>253246.71111173</x:v>
      </x:c>
      <x:c r="T3343" s="12">
        <x:v>55.9753010999125</x:v>
      </x:c>
      <x:c r="U3343" s="12">
        <x:v>46</x:v>
      </x:c>
      <x:c r="V3343" s="12">
        <x:f>NA()</x:f>
      </x:c>
    </x:row>
    <x:row r="3344">
      <x:c r="A3344">
        <x:v>2084650</x:v>
      </x:c>
      <x:c r="B3344" s="1">
        <x:v>43313.7742653125</x:v>
      </x:c>
      <x:c r="C3344" s="6">
        <x:v>59.75333397</x:v>
      </x:c>
      <x:c r="D3344" s="14" t="s">
        <x:v>77</x:v>
      </x:c>
      <x:c r="E3344" s="15">
        <x:v>43278.4140143171</x:v>
      </x:c>
      <x:c r="F3344" t="s">
        <x:v>82</x:v>
      </x:c>
      <x:c r="G3344" s="6">
        <x:v>208.914492972657</x:v>
      </x:c>
      <x:c r="H3344" t="s">
        <x:v>83</x:v>
      </x:c>
      <x:c r="I3344" s="6">
        <x:v>27.24097457483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20.399</x:v>
      </x:c>
      <x:c r="R3344" s="8">
        <x:v>105015.027568958</x:v>
      </x:c>
      <x:c r="S3344" s="12">
        <x:v>253253.521833876</x:v>
      </x:c>
      <x:c r="T3344" s="12">
        <x:v>55.9753010999125</x:v>
      </x:c>
      <x:c r="U3344" s="12">
        <x:v>46</x:v>
      </x:c>
      <x:c r="V3344" s="12">
        <x:f>NA()</x:f>
      </x:c>
    </x:row>
    <x:row r="3345">
      <x:c r="A3345">
        <x:v>2084660</x:v>
      </x:c>
      <x:c r="B3345" s="1">
        <x:v>43313.7742770486</x:v>
      </x:c>
      <x:c r="C3345" s="6">
        <x:v>59.77022606</x:v>
      </x:c>
      <x:c r="D3345" s="14" t="s">
        <x:v>77</x:v>
      </x:c>
      <x:c r="E3345" s="15">
        <x:v>43278.4140143171</x:v>
      </x:c>
      <x:c r="F3345" t="s">
        <x:v>82</x:v>
      </x:c>
      <x:c r="G3345" s="6">
        <x:v>208.87676596366</x:v>
      </x:c>
      <x:c r="H3345" t="s">
        <x:v>83</x:v>
      </x:c>
      <x:c r="I3345" s="6">
        <x:v>27.24097457483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20.401</x:v>
      </x:c>
      <x:c r="R3345" s="8">
        <x:v>105008.790940925</x:v>
      </x:c>
      <x:c r="S3345" s="12">
        <x:v>253252.163670478</x:v>
      </x:c>
      <x:c r="T3345" s="12">
        <x:v>55.9753010999125</x:v>
      </x:c>
      <x:c r="U3345" s="12">
        <x:v>46</x:v>
      </x:c>
      <x:c r="V3345" s="12">
        <x:f>NA()</x:f>
      </x:c>
    </x:row>
    <x:row r="3346">
      <x:c r="A3346">
        <x:v>2084669</x:v>
      </x:c>
      <x:c r="B3346" s="1">
        <x:v>43313.7742882292</x:v>
      </x:c>
      <x:c r="C3346" s="6">
        <x:v>59.78633079</x:v>
      </x:c>
      <x:c r="D3346" s="14" t="s">
        <x:v>77</x:v>
      </x:c>
      <x:c r="E3346" s="15">
        <x:v>43278.4140143171</x:v>
      </x:c>
      <x:c r="F3346" t="s">
        <x:v>82</x:v>
      </x:c>
      <x:c r="G3346" s="6">
        <x:v>208.839047594082</x:v>
      </x:c>
      <x:c r="H3346" t="s">
        <x:v>83</x:v>
      </x:c>
      <x:c r="I3346" s="6">
        <x:v>27.24097457483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20.403</x:v>
      </x:c>
      <x:c r="R3346" s="8">
        <x:v>105000.7044288</x:v>
      </x:c>
      <x:c r="S3346" s="12">
        <x:v>253239.165606698</x:v>
      </x:c>
      <x:c r="T3346" s="12">
        <x:v>55.9753010999125</x:v>
      </x:c>
      <x:c r="U3346" s="12">
        <x:v>46</x:v>
      </x:c>
      <x:c r="V3346" s="12">
        <x:f>NA()</x:f>
      </x:c>
    </x:row>
    <x:row r="3347">
      <x:c r="A3347">
        <x:v>2084678</x:v>
      </x:c>
      <x:c r="B3347" s="1">
        <x:v>43313.7742999653</x:v>
      </x:c>
      <x:c r="C3347" s="6">
        <x:v>59.8032069016667</x:v>
      </x:c>
      <x:c r="D3347" s="14" t="s">
        <x:v>77</x:v>
      </x:c>
      <x:c r="E3347" s="15">
        <x:v>43278.4140143171</x:v>
      </x:c>
      <x:c r="F3347" t="s">
        <x:v>82</x:v>
      </x:c>
      <x:c r="G3347" s="6">
        <x:v>208.876260436377</x:v>
      </x:c>
      <x:c r="H3347" t="s">
        <x:v>83</x:v>
      </x:c>
      <x:c r="I3347" s="6">
        <x:v>27.2471279299421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20.399</x:v>
      </x:c>
      <x:c r="R3347" s="8">
        <x:v>105008.660195382</x:v>
      </x:c>
      <x:c r="S3347" s="12">
        <x:v>253252.711362633</x:v>
      </x:c>
      <x:c r="T3347" s="12">
        <x:v>55.9753010999125</x:v>
      </x:c>
      <x:c r="U3347" s="12">
        <x:v>46</x:v>
      </x:c>
      <x:c r="V3347" s="12">
        <x:f>NA()</x:f>
      </x:c>
    </x:row>
    <x:row r="3348">
      <x:c r="A3348">
        <x:v>2084686</x:v>
      </x:c>
      <x:c r="B3348" s="1">
        <x:v>43313.7743116898</x:v>
      </x:c>
      <x:c r="C3348" s="6">
        <x:v>59.8200887716667</x:v>
      </x:c>
      <x:c r="D3348" s="14" t="s">
        <x:v>77</x:v>
      </x:c>
      <x:c r="E3348" s="15">
        <x:v>43278.4140143171</x:v>
      </x:c>
      <x:c r="F3348" t="s">
        <x:v>82</x:v>
      </x:c>
      <x:c r="G3348" s="6">
        <x:v>208.933359717778</x:v>
      </x:c>
      <x:c r="H3348" t="s">
        <x:v>83</x:v>
      </x:c>
      <x:c r="I3348" s="6">
        <x:v>27.24097457483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20.398</x:v>
      </x:c>
      <x:c r="R3348" s="8">
        <x:v>105006.659448652</x:v>
      </x:c>
      <x:c r="S3348" s="12">
        <x:v>253253.22172941</x:v>
      </x:c>
      <x:c r="T3348" s="12">
        <x:v>55.9753010999125</x:v>
      </x:c>
      <x:c r="U3348" s="12">
        <x:v>46</x:v>
      </x:c>
      <x:c r="V3348" s="12">
        <x:f>NA()</x:f>
      </x:c>
    </x:row>
    <x:row r="3349">
      <x:c r="A3349">
        <x:v>2084696</x:v>
      </x:c>
      <x:c r="B3349" s="1">
        <x:v>43313.7743233796</x:v>
      </x:c>
      <x:c r="C3349" s="6">
        <x:v>59.836935935</x:v>
      </x:c>
      <x:c r="D3349" s="14" t="s">
        <x:v>77</x:v>
      </x:c>
      <x:c r="E3349" s="15">
        <x:v>43278.4140143171</x:v>
      </x:c>
      <x:c r="F3349" t="s">
        <x:v>82</x:v>
      </x:c>
      <x:c r="G3349" s="6">
        <x:v>208.914492972657</x:v>
      </x:c>
      <x:c r="H3349" t="s">
        <x:v>83</x:v>
      </x:c>
      <x:c r="I3349" s="6">
        <x:v>27.24097457483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20.399</x:v>
      </x:c>
      <x:c r="R3349" s="8">
        <x:v>105011.035189074</x:v>
      </x:c>
      <x:c r="S3349" s="12">
        <x:v>253243.804454681</x:v>
      </x:c>
      <x:c r="T3349" s="12">
        <x:v>55.9753010999125</x:v>
      </x:c>
      <x:c r="U3349" s="12">
        <x:v>46</x:v>
      </x:c>
      <x:c r="V3349" s="12">
        <x:f>NA()</x:f>
      </x:c>
    </x:row>
    <x:row r="3350">
      <x:c r="A3350">
        <x:v>2084706</x:v>
      </x:c>
      <x:c r="B3350" s="1">
        <x:v>43313.7743350694</x:v>
      </x:c>
      <x:c r="C3350" s="6">
        <x:v>59.8537728716667</x:v>
      </x:c>
      <x:c r="D3350" s="14" t="s">
        <x:v>77</x:v>
      </x:c>
      <x:c r="E3350" s="15">
        <x:v>43278.4140143171</x:v>
      </x:c>
      <x:c r="F3350" t="s">
        <x:v>82</x:v>
      </x:c>
      <x:c r="G3350" s="6">
        <x:v>208.87676596366</x:v>
      </x:c>
      <x:c r="H3350" t="s">
        <x:v>83</x:v>
      </x:c>
      <x:c r="I3350" s="6">
        <x:v>27.24097457483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20.401</x:v>
      </x:c>
      <x:c r="R3350" s="8">
        <x:v>105011.07009235</x:v>
      </x:c>
      <x:c r="S3350" s="12">
        <x:v>253249.954297521</x:v>
      </x:c>
      <x:c r="T3350" s="12">
        <x:v>55.9753010999125</x:v>
      </x:c>
      <x:c r="U3350" s="12">
        <x:v>46</x:v>
      </x:c>
      <x:c r="V3350" s="12">
        <x:f>NA()</x:f>
      </x:c>
    </x:row>
    <x:row r="3351">
      <x:c r="A3351">
        <x:v>2084714</x:v>
      </x:c>
      <x:c r="B3351" s="1">
        <x:v>43313.7743461806</x:v>
      </x:c>
      <x:c r="C3351" s="6">
        <x:v>59.86979695</x:v>
      </x:c>
      <x:c r="D3351" s="14" t="s">
        <x:v>77</x:v>
      </x:c>
      <x:c r="E3351" s="15">
        <x:v>43278.4140143171</x:v>
      </x:c>
      <x:c r="F3351" t="s">
        <x:v>82</x:v>
      </x:c>
      <x:c r="G3351" s="6">
        <x:v>208.89512375759</x:v>
      </x:c>
      <x:c r="H3351" t="s">
        <x:v>83</x:v>
      </x:c>
      <x:c r="I3351" s="6">
        <x:v>27.2471279299421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20.398</x:v>
      </x:c>
      <x:c r="R3351" s="8">
        <x:v>105015.486671144</x:v>
      </x:c>
      <x:c r="S3351" s="12">
        <x:v>253251.137795234</x:v>
      </x:c>
      <x:c r="T3351" s="12">
        <x:v>55.9753010999125</x:v>
      </x:c>
      <x:c r="U3351" s="12">
        <x:v>46</x:v>
      </x:c>
      <x:c r="V3351" s="12">
        <x:f>NA()</x:f>
      </x:c>
    </x:row>
    <x:row r="3352">
      <x:c r="A3352">
        <x:v>2084723</x:v>
      </x:c>
      <x:c r="B3352" s="1">
        <x:v>43313.7743579051</x:v>
      </x:c>
      <x:c r="C3352" s="6">
        <x:v>59.88666446</x:v>
      </x:c>
      <x:c r="D3352" s="14" t="s">
        <x:v>77</x:v>
      </x:c>
      <x:c r="E3352" s="15">
        <x:v>43278.4140143171</x:v>
      </x:c>
      <x:c r="F3352" t="s">
        <x:v>82</x:v>
      </x:c>
      <x:c r="G3352" s="6">
        <x:v>208.80133786124</x:v>
      </x:c>
      <x:c r="H3352" t="s">
        <x:v>83</x:v>
      </x:c>
      <x:c r="I3352" s="6">
        <x:v>27.24097457483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20.405</x:v>
      </x:c>
      <x:c r="R3352" s="8">
        <x:v>105019.480464223</x:v>
      </x:c>
      <x:c r="S3352" s="12">
        <x:v>253260.270038323</x:v>
      </x:c>
      <x:c r="T3352" s="12">
        <x:v>55.9753010999125</x:v>
      </x:c>
      <x:c r="U3352" s="12">
        <x:v>46</x:v>
      </x:c>
      <x:c r="V3352" s="12">
        <x:f>NA()</x:f>
      </x:c>
    </x:row>
    <x:row r="3353">
      <x:c r="A3353">
        <x:v>2084732</x:v>
      </x:c>
      <x:c r="B3353" s="1">
        <x:v>43313.7743695949</x:v>
      </x:c>
      <x:c r="C3353" s="6">
        <x:v>59.90347944</x:v>
      </x:c>
      <x:c r="D3353" s="14" t="s">
        <x:v>77</x:v>
      </x:c>
      <x:c r="E3353" s="15">
        <x:v>43278.4140143171</x:v>
      </x:c>
      <x:c r="F3353" t="s">
        <x:v>82</x:v>
      </x:c>
      <x:c r="G3353" s="6">
        <x:v>208.971099690943</x:v>
      </x:c>
      <x:c r="H3353" t="s">
        <x:v>83</x:v>
      </x:c>
      <x:c r="I3353" s="6">
        <x:v>27.24097457483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20.396</x:v>
      </x:c>
      <x:c r="R3353" s="8">
        <x:v>105020.12237923</x:v>
      </x:c>
      <x:c r="S3353" s="12">
        <x:v>253252.17857805</x:v>
      </x:c>
      <x:c r="T3353" s="12">
        <x:v>55.9753010999125</x:v>
      </x:c>
      <x:c r="U3353" s="12">
        <x:v>46</x:v>
      </x:c>
      <x:c r="V3353" s="12">
        <x:f>NA()</x:f>
      </x:c>
    </x:row>
    <x:row r="3354">
      <x:c r="A3354">
        <x:v>2084741</x:v>
      </x:c>
      <x:c r="B3354" s="1">
        <x:v>43313.7743812847</x:v>
      </x:c>
      <x:c r="C3354" s="6">
        <x:v>59.9203320283333</x:v>
      </x:c>
      <x:c r="D3354" s="14" t="s">
        <x:v>77</x:v>
      </x:c>
      <x:c r="E3354" s="15">
        <x:v>43278.4140143171</x:v>
      </x:c>
      <x:c r="F3354" t="s">
        <x:v>82</x:v>
      </x:c>
      <x:c r="G3354" s="6">
        <x:v>208.914492972657</x:v>
      </x:c>
      <x:c r="H3354" t="s">
        <x:v>83</x:v>
      </x:c>
      <x:c r="I3354" s="6">
        <x:v>27.24097457483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20.399</x:v>
      </x:c>
      <x:c r="R3354" s="8">
        <x:v>105018.119793751</x:v>
      </x:c>
      <x:c r="S3354" s="12">
        <x:v>253259.775444069</x:v>
      </x:c>
      <x:c r="T3354" s="12">
        <x:v>55.9753010999125</x:v>
      </x:c>
      <x:c r="U3354" s="12">
        <x:v>46</x:v>
      </x:c>
      <x:c r="V3354" s="12">
        <x:f>NA()</x:f>
      </x:c>
    </x:row>
    <x:row r="3355">
      <x:c r="A3355">
        <x:v>2084750</x:v>
      </x:c>
      <x:c r="B3355" s="1">
        <x:v>43313.7743929398</x:v>
      </x:c>
      <x:c r="C3355" s="6">
        <x:v>59.93710837</x:v>
      </x:c>
      <x:c r="D3355" s="14" t="s">
        <x:v>77</x:v>
      </x:c>
      <x:c r="E3355" s="15">
        <x:v>43278.4140143171</x:v>
      </x:c>
      <x:c r="F3355" t="s">
        <x:v>82</x:v>
      </x:c>
      <x:c r="G3355" s="6">
        <x:v>208.89512375759</x:v>
      </x:c>
      <x:c r="H3355" t="s">
        <x:v>83</x:v>
      </x:c>
      <x:c r="I3355" s="6">
        <x:v>27.2471279299421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20.398</x:v>
      </x:c>
      <x:c r="R3355" s="8">
        <x:v>105010.499036377</x:v>
      </x:c>
      <x:c r="S3355" s="12">
        <x:v>253247.363102794</x:v>
      </x:c>
      <x:c r="T3355" s="12">
        <x:v>55.9753010999125</x:v>
      </x:c>
      <x:c r="U3355" s="12">
        <x:v>46</x:v>
      </x:c>
      <x:c r="V3355" s="12">
        <x:f>NA()</x:f>
      </x:c>
    </x:row>
    <x:row r="3356">
      <x:c r="A3356">
        <x:v>2084760</x:v>
      </x:c>
      <x:c r="B3356" s="1">
        <x:v>43313.7744040509</x:v>
      </x:c>
      <x:c r="C3356" s="6">
        <x:v>59.953132525</x:v>
      </x:c>
      <x:c r="D3356" s="14" t="s">
        <x:v>77</x:v>
      </x:c>
      <x:c r="E3356" s="15">
        <x:v>43278.4140143171</x:v>
      </x:c>
      <x:c r="F3356" t="s">
        <x:v>82</x:v>
      </x:c>
      <x:c r="G3356" s="6">
        <x:v>208.87676596366</x:v>
      </x:c>
      <x:c r="H3356" t="s">
        <x:v>83</x:v>
      </x:c>
      <x:c r="I3356" s="6">
        <x:v>27.24097457483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20.401</x:v>
      </x:c>
      <x:c r="R3356" s="8">
        <x:v>105009.573781931</x:v>
      </x:c>
      <x:c r="S3356" s="12">
        <x:v>253241.454259715</x:v>
      </x:c>
      <x:c r="T3356" s="12">
        <x:v>55.9753010999125</x:v>
      </x:c>
      <x:c r="U3356" s="12">
        <x:v>46</x:v>
      </x:c>
      <x:c r="V3356" s="12">
        <x:f>NA()</x:f>
      </x:c>
    </x:row>
    <x:row r="3357">
      <x:c r="A3357">
        <x:v>2084768</x:v>
      </x:c>
      <x:c r="B3357" s="1">
        <x:v>43313.7744157755</x:v>
      </x:c>
      <x:c r="C3357" s="6">
        <x:v>59.96999235</x:v>
      </x:c>
      <x:c r="D3357" s="14" t="s">
        <x:v>77</x:v>
      </x:c>
      <x:c r="E3357" s="15">
        <x:v>43278.4140143171</x:v>
      </x:c>
      <x:c r="F3357" t="s">
        <x:v>82</x:v>
      </x:c>
      <x:c r="G3357" s="6">
        <x:v>208.895628388063</x:v>
      </x:c>
      <x:c r="H3357" t="s">
        <x:v>83</x:v>
      </x:c>
      <x:c r="I3357" s="6">
        <x:v>27.24097457483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20.4</x:v>
      </x:c>
      <x:c r="R3357" s="8">
        <x:v>105019.299607913</x:v>
      </x:c>
      <x:c r="S3357" s="12">
        <x:v>253247.785047846</x:v>
      </x:c>
      <x:c r="T3357" s="12">
        <x:v>55.9753010999125</x:v>
      </x:c>
      <x:c r="U3357" s="12">
        <x:v>46</x:v>
      </x:c>
      <x:c r="V3357" s="12">
        <x:f>NA()</x:f>
      </x:c>
    </x:row>
    <x:row r="3358">
      <x:c r="A3358">
        <x:v>2084778</x:v>
      </x:c>
      <x:c r="B3358" s="1">
        <x:v>43313.7744275116</x:v>
      </x:c>
      <x:c r="C3358" s="6">
        <x:v>59.9868792466667</x:v>
      </x:c>
      <x:c r="D3358" s="14" t="s">
        <x:v>77</x:v>
      </x:c>
      <x:c r="E3358" s="15">
        <x:v>43278.4140143171</x:v>
      </x:c>
      <x:c r="F3358" t="s">
        <x:v>82</x:v>
      </x:c>
      <x:c r="G3358" s="6">
        <x:v>208.952729222056</x:v>
      </x:c>
      <x:c r="H3358" t="s">
        <x:v>83</x:v>
      </x:c>
      <x:c r="I3358" s="6">
        <x:v>27.234821230998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20.399</x:v>
      </x:c>
      <x:c r="R3358" s="8">
        <x:v>105010.386222319</x:v>
      </x:c>
      <x:c r="S3358" s="12">
        <x:v>253246.841374502</x:v>
      </x:c>
      <x:c r="T3358" s="12">
        <x:v>55.9753010999125</x:v>
      </x:c>
      <x:c r="U3358" s="12">
        <x:v>46</x:v>
      </x:c>
      <x:c r="V3358" s="12">
        <x:f>NA()</x:f>
      </x:c>
    </x:row>
    <x:row r="3359">
      <x:c r="A3359">
        <x:v>2084786</x:v>
      </x:c>
      <x:c r="B3359" s="1">
        <x:v>43313.7744392361</x:v>
      </x:c>
      <x:c r="C3359" s="6">
        <x:v>60.0037666733333</x:v>
      </x:c>
      <x:c r="D3359" s="14" t="s">
        <x:v>77</x:v>
      </x:c>
      <x:c r="E3359" s="15">
        <x:v>43278.4140143171</x:v>
      </x:c>
      <x:c r="F3359" t="s">
        <x:v>82</x:v>
      </x:c>
      <x:c r="G3359" s="6">
        <x:v>208.857905699111</x:v>
      </x:c>
      <x:c r="H3359" t="s">
        <x:v>83</x:v>
      </x:c>
      <x:c r="I3359" s="6">
        <x:v>27.24097457483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20.402</x:v>
      </x:c>
      <x:c r="R3359" s="8">
        <x:v>105016.404160782</x:v>
      </x:c>
      <x:c r="S3359" s="12">
        <x:v>253247.890075101</x:v>
      </x:c>
      <x:c r="T3359" s="12">
        <x:v>55.9753010999125</x:v>
      </x:c>
      <x:c r="U3359" s="12">
        <x:v>46</x:v>
      </x:c>
      <x:c r="V3359" s="12">
        <x:f>NA()</x:f>
      </x:c>
    </x:row>
    <x:row r="3360">
      <x:c r="A3360">
        <x:v>2084800</x:v>
      </x:c>
      <x:c r="B3360" s="1">
        <x:v>43313.7744503819</x:v>
      </x:c>
      <x:c r="C3360" s="6">
        <x:v>60.019839095</x:v>
      </x:c>
      <x:c r="D3360" s="14" t="s">
        <x:v>77</x:v>
      </x:c>
      <x:c r="E3360" s="15">
        <x:v>43278.4140143171</x:v>
      </x:c>
      <x:c r="F3360" t="s">
        <x:v>82</x:v>
      </x:c>
      <x:c r="G3360" s="6">
        <x:v>208.87676596366</x:v>
      </x:c>
      <x:c r="H3360" t="s">
        <x:v>83</x:v>
      </x:c>
      <x:c r="I3360" s="6">
        <x:v>27.24097457483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20.401</x:v>
      </x:c>
      <x:c r="R3360" s="8">
        <x:v>105009.563593507</x:v>
      </x:c>
      <x:c r="S3360" s="12">
        <x:v>253245.012961582</x:v>
      </x:c>
      <x:c r="T3360" s="12">
        <x:v>55.9753010999125</x:v>
      </x:c>
      <x:c r="U3360" s="12">
        <x:v>46</x:v>
      </x:c>
      <x:c r="V3360" s="12">
        <x:f>NA()</x:f>
      </x:c>
    </x:row>
    <x:row r="3361">
      <x:c r="A3361">
        <x:v>2084806</x:v>
      </x:c>
      <x:c r="B3361" s="1">
        <x:v>43313.7744620718</x:v>
      </x:c>
      <x:c r="C3361" s="6">
        <x:v>60.0366815833333</x:v>
      </x:c>
      <x:c r="D3361" s="14" t="s">
        <x:v>77</x:v>
      </x:c>
      <x:c r="E3361" s="15">
        <x:v>43278.4140143171</x:v>
      </x:c>
      <x:c r="F3361" t="s">
        <x:v>82</x:v>
      </x:c>
      <x:c r="G3361" s="6">
        <x:v>208.895628388063</x:v>
      </x:c>
      <x:c r="H3361" t="s">
        <x:v>83</x:v>
      </x:c>
      <x:c r="I3361" s="6">
        <x:v>27.24097457483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20.4</x:v>
      </x:c>
      <x:c r="R3361" s="8">
        <x:v>104998.558357402</x:v>
      </x:c>
      <x:c r="S3361" s="12">
        <x:v>253250.11524566</x:v>
      </x:c>
      <x:c r="T3361" s="12">
        <x:v>55.9753010999125</x:v>
      </x:c>
      <x:c r="U3361" s="12">
        <x:v>46</x:v>
      </x:c>
      <x:c r="V3361" s="12">
        <x:f>NA()</x:f>
      </x:c>
    </x:row>
    <x:row r="3362">
      <x:c r="A3362">
        <x:v>2084820</x:v>
      </x:c>
      <x:c r="B3362" s="1">
        <x:v>43313.7744738079</x:v>
      </x:c>
      <x:c r="C3362" s="6">
        <x:v>60.0535421383333</x:v>
      </x:c>
      <x:c r="D3362" s="14" t="s">
        <x:v>77</x:v>
      </x:c>
      <x:c r="E3362" s="15">
        <x:v>43278.4140143171</x:v>
      </x:c>
      <x:c r="F3362" t="s">
        <x:v>82</x:v>
      </x:c>
      <x:c r="G3362" s="6">
        <x:v>208.87676596366</x:v>
      </x:c>
      <x:c r="H3362" t="s">
        <x:v>83</x:v>
      </x:c>
      <x:c r="I3362" s="6">
        <x:v>27.24097457483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20.401</x:v>
      </x:c>
      <x:c r="R3362" s="8">
        <x:v>105017.138540668</x:v>
      </x:c>
      <x:c r="S3362" s="12">
        <x:v>253258.902047387</x:v>
      </x:c>
      <x:c r="T3362" s="12">
        <x:v>55.9753010999125</x:v>
      </x:c>
      <x:c r="U3362" s="12">
        <x:v>46</x:v>
      </x:c>
      <x:c r="V3362" s="12">
        <x:f>NA()</x:f>
      </x:c>
    </x:row>
    <x:row r="3363">
      <x:c r="A3363">
        <x:v>2084829</x:v>
      </x:c>
      <x:c r="B3363" s="1">
        <x:v>43313.7744854977</x:v>
      </x:c>
      <x:c r="C3363" s="6">
        <x:v>60.0703834616667</x:v>
      </x:c>
      <x:c r="D3363" s="14" t="s">
        <x:v>77</x:v>
      </x:c>
      <x:c r="E3363" s="15">
        <x:v>43278.4140143171</x:v>
      </x:c>
      <x:c r="F3363" t="s">
        <x:v>82</x:v>
      </x:c>
      <x:c r="G3363" s="6">
        <x:v>208.933861213618</x:v>
      </x:c>
      <x:c r="H3363" t="s">
        <x:v>83</x:v>
      </x:c>
      <x:c r="I3363" s="6">
        <x:v>27.234821230998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20.4</x:v>
      </x:c>
      <x:c r="R3363" s="8">
        <x:v>105018.788161117</x:v>
      </x:c>
      <x:c r="S3363" s="12">
        <x:v>253246.678774429</x:v>
      </x:c>
      <x:c r="T3363" s="12">
        <x:v>55.9753010999125</x:v>
      </x:c>
      <x:c r="U3363" s="12">
        <x:v>46</x:v>
      </x:c>
      <x:c r="V3363" s="12">
        <x:f>NA()</x:f>
      </x:c>
    </x:row>
    <x:row r="3364">
      <x:c r="A3364">
        <x:v>2084830</x:v>
      </x:c>
      <x:c r="B3364" s="1">
        <x:v>43313.7744966088</x:v>
      </x:c>
      <x:c r="C3364" s="6">
        <x:v>60.0863645083333</x:v>
      </x:c>
      <x:c r="D3364" s="14" t="s">
        <x:v>77</x:v>
      </x:c>
      <x:c r="E3364" s="15">
        <x:v>43278.4140143171</x:v>
      </x:c>
      <x:c r="F3364" t="s">
        <x:v>82</x:v>
      </x:c>
      <x:c r="G3364" s="6">
        <x:v>208.87676596366</x:v>
      </x:c>
      <x:c r="H3364" t="s">
        <x:v>83</x:v>
      </x:c>
      <x:c r="I3364" s="6">
        <x:v>27.24097457483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20.401</x:v>
      </x:c>
      <x:c r="R3364" s="8">
        <x:v>105016.288542661</x:v>
      </x:c>
      <x:c r="S3364" s="12">
        <x:v>253249.173275532</x:v>
      </x:c>
      <x:c r="T3364" s="12">
        <x:v>55.9753010999125</x:v>
      </x:c>
      <x:c r="U3364" s="12">
        <x:v>46</x:v>
      </x:c>
      <x:c r="V3364" s="12">
        <x:f>NA()</x:f>
      </x:c>
    </x:row>
    <x:row r="3365">
      <x:c r="A3365">
        <x:v>2084839</x:v>
      </x:c>
      <x:c r="B3365" s="1">
        <x:v>43313.7745083333</x:v>
      </x:c>
      <x:c r="C3365" s="6">
        <x:v>60.1032665666667</x:v>
      </x:c>
      <x:c r="D3365" s="14" t="s">
        <x:v>77</x:v>
      </x:c>
      <x:c r="E3365" s="15">
        <x:v>43278.4140143171</x:v>
      </x:c>
      <x:c r="F3365" t="s">
        <x:v>82</x:v>
      </x:c>
      <x:c r="G3365" s="6">
        <x:v>208.857905699111</x:v>
      </x:c>
      <x:c r="H3365" t="s">
        <x:v>83</x:v>
      </x:c>
      <x:c r="I3365" s="6">
        <x:v>27.24097457483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20.402</x:v>
      </x:c>
      <x:c r="R3365" s="8">
        <x:v>105017.638775998</x:v>
      </x:c>
      <x:c r="S3365" s="12">
        <x:v>253253.224043281</x:v>
      </x:c>
      <x:c r="T3365" s="12">
        <x:v>55.9753010999125</x:v>
      </x:c>
      <x:c r="U3365" s="12">
        <x:v>46</x:v>
      </x:c>
      <x:c r="V3365" s="12">
        <x:f>NA()</x:f>
      </x:c>
    </x:row>
    <x:row r="3366">
      <x:c r="A3366">
        <x:v>2084849</x:v>
      </x:c>
      <x:c r="B3366" s="1">
        <x:v>43313.7745199884</x:v>
      </x:c>
      <x:c r="C3366" s="6">
        <x:v>60.1200693566667</x:v>
      </x:c>
      <x:c r="D3366" s="14" t="s">
        <x:v>77</x:v>
      </x:c>
      <x:c r="E3366" s="15">
        <x:v>43278.4140143171</x:v>
      </x:c>
      <x:c r="F3366" t="s">
        <x:v>82</x:v>
      </x:c>
      <x:c r="G3366" s="6">
        <x:v>208.8573992753</x:v>
      </x:c>
      <x:c r="H3366" t="s">
        <x:v>83</x:v>
      </x:c>
      <x:c r="I3366" s="6">
        <x:v>27.2471279299421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20.4</x:v>
      </x:c>
      <x:c r="R3366" s="8">
        <x:v>105015.334088565</x:v>
      </x:c>
      <x:c r="S3366" s="12">
        <x:v>253256.035865805</x:v>
      </x:c>
      <x:c r="T3366" s="12">
        <x:v>55.9753010999125</x:v>
      </x:c>
      <x:c r="U3366" s="12">
        <x:v>46</x:v>
      </x:c>
      <x:c r="V3366" s="12">
        <x:f>NA()</x:f>
      </x:c>
    </x:row>
    <x:row r="3367">
      <x:c r="A3367">
        <x:v>2084858</x:v>
      </x:c>
      <x:c r="B3367" s="1">
        <x:v>43313.7745316782</x:v>
      </x:c>
      <x:c r="C3367" s="6">
        <x:v>60.1368992966667</x:v>
      </x:c>
      <x:c r="D3367" s="14" t="s">
        <x:v>77</x:v>
      </x:c>
      <x:c r="E3367" s="15">
        <x:v>43278.4140143171</x:v>
      </x:c>
      <x:c r="F3367" t="s">
        <x:v>82</x:v>
      </x:c>
      <x:c r="G3367" s="6">
        <x:v>208.838540274024</x:v>
      </x:c>
      <x:c r="H3367" t="s">
        <x:v>83</x:v>
      </x:c>
      <x:c r="I3367" s="6">
        <x:v>27.2471279299421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20.401</x:v>
      </x:c>
      <x:c r="R3367" s="8">
        <x:v>105020.054487515</x:v>
      </x:c>
      <x:c r="S3367" s="12">
        <x:v>253247.254460403</x:v>
      </x:c>
      <x:c r="T3367" s="12">
        <x:v>55.9753010999125</x:v>
      </x:c>
      <x:c r="U3367" s="12">
        <x:v>46</x:v>
      </x:c>
      <x:c r="V3367" s="12">
        <x:f>NA()</x:f>
      </x:c>
    </x:row>
    <x:row r="3368">
      <x:c r="A3368">
        <x:v>2084869</x:v>
      </x:c>
      <x:c r="B3368" s="1">
        <x:v>43313.7745433681</x:v>
      </x:c>
      <x:c r="C3368" s="6">
        <x:v>60.1537414633333</x:v>
      </x:c>
      <x:c r="D3368" s="14" t="s">
        <x:v>77</x:v>
      </x:c>
      <x:c r="E3368" s="15">
        <x:v>43278.4140143171</x:v>
      </x:c>
      <x:c r="F3368" t="s">
        <x:v>82</x:v>
      </x:c>
      <x:c r="G3368" s="6">
        <x:v>208.87676596366</x:v>
      </x:c>
      <x:c r="H3368" t="s">
        <x:v>83</x:v>
      </x:c>
      <x:c r="I3368" s="6">
        <x:v>27.24097457483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20.401</x:v>
      </x:c>
      <x:c r="R3368" s="8">
        <x:v>105011.518088631</x:v>
      </x:c>
      <x:c r="S3368" s="12">
        <x:v>253249.989262809</x:v>
      </x:c>
      <x:c r="T3368" s="12">
        <x:v>55.9753010999125</x:v>
      </x:c>
      <x:c r="U3368" s="12">
        <x:v>46</x:v>
      </x:c>
      <x:c r="V3368" s="12">
        <x:f>NA()</x:f>
      </x:c>
    </x:row>
    <x:row r="3369">
      <x:c r="A3369">
        <x:v>2084876</x:v>
      </x:c>
      <x:c r="B3369" s="1">
        <x:v>43313.7745545139</x:v>
      </x:c>
      <x:c r="C3369" s="6">
        <x:v>60.16978086</x:v>
      </x:c>
      <x:c r="D3369" s="14" t="s">
        <x:v>77</x:v>
      </x:c>
      <x:c r="E3369" s="15">
        <x:v>43278.4140143171</x:v>
      </x:c>
      <x:c r="F3369" t="s">
        <x:v>82</x:v>
      </x:c>
      <x:c r="G3369" s="6">
        <x:v>208.838540274024</x:v>
      </x:c>
      <x:c r="H3369" t="s">
        <x:v>83</x:v>
      </x:c>
      <x:c r="I3369" s="6">
        <x:v>27.2471279299421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20.401</x:v>
      </x:c>
      <x:c r="R3369" s="8">
        <x:v>105017.243423711</x:v>
      </x:c>
      <x:c r="S3369" s="12">
        <x:v>253252.603332867</x:v>
      </x:c>
      <x:c r="T3369" s="12">
        <x:v>55.9753010999125</x:v>
      </x:c>
      <x:c r="U3369" s="12">
        <x:v>46</x:v>
      </x:c>
      <x:c r="V3369" s="12">
        <x:f>NA()</x:f>
      </x:c>
    </x:row>
    <x:row r="3370">
      <x:c r="A3370">
        <x:v>2084886</x:v>
      </x:c>
      <x:c r="B3370" s="1">
        <x:v>43313.7745662037</x:v>
      </x:c>
      <x:c r="C3370" s="6">
        <x:v>60.186607395</x:v>
      </x:c>
      <x:c r="D3370" s="14" t="s">
        <x:v>77</x:v>
      </x:c>
      <x:c r="E3370" s="15">
        <x:v>43278.4140143171</x:v>
      </x:c>
      <x:c r="F3370" t="s">
        <x:v>82</x:v>
      </x:c>
      <x:c r="G3370" s="6">
        <x:v>208.914492972657</x:v>
      </x:c>
      <x:c r="H3370" t="s">
        <x:v>83</x:v>
      </x:c>
      <x:c r="I3370" s="6">
        <x:v>27.24097457483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20.399</x:v>
      </x:c>
      <x:c r="R3370" s="8">
        <x:v>105016.339099413</x:v>
      </x:c>
      <x:c r="S3370" s="12">
        <x:v>253254.812714516</x:v>
      </x:c>
      <x:c r="T3370" s="12">
        <x:v>55.9753010999125</x:v>
      </x:c>
      <x:c r="U3370" s="12">
        <x:v>46</x:v>
      </x:c>
      <x:c r="V3370" s="12">
        <x:f>NA()</x:f>
      </x:c>
    </x:row>
    <x:row r="3371">
      <x:c r="A3371">
        <x:v>2084895</x:v>
      </x:c>
      <x:c r="B3371" s="1">
        <x:v>43313.7745778935</x:v>
      </x:c>
      <x:c r="C3371" s="6">
        <x:v>60.20345372</x:v>
      </x:c>
      <x:c r="D3371" s="14" t="s">
        <x:v>77</x:v>
      </x:c>
      <x:c r="E3371" s="15">
        <x:v>43278.4140143171</x:v>
      </x:c>
      <x:c r="F3371" t="s">
        <x:v>82</x:v>
      </x:c>
      <x:c r="G3371" s="6">
        <x:v>208.839047594082</x:v>
      </x:c>
      <x:c r="H3371" t="s">
        <x:v>83</x:v>
      </x:c>
      <x:c r="I3371" s="6">
        <x:v>27.24097457483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20.403</x:v>
      </x:c>
      <x:c r="R3371" s="8">
        <x:v>105012.352272184</x:v>
      </x:c>
      <x:c r="S3371" s="12">
        <x:v>253253.133398842</x:v>
      </x:c>
      <x:c r="T3371" s="12">
        <x:v>55.9753010999125</x:v>
      </x:c>
      <x:c r="U3371" s="12">
        <x:v>46</x:v>
      </x:c>
      <x:c r="V3371" s="12">
        <x:f>NA()</x:f>
      </x:c>
    </x:row>
    <x:row r="3372">
      <x:c r="A3372">
        <x:v>2084904</x:v>
      </x:c>
      <x:c r="B3372" s="1">
        <x:v>43313.7745895833</x:v>
      </x:c>
      <x:c r="C3372" s="6">
        <x:v>60.2202567133333</x:v>
      </x:c>
      <x:c r="D3372" s="14" t="s">
        <x:v>77</x:v>
      </x:c>
      <x:c r="E3372" s="15">
        <x:v>43278.4140143171</x:v>
      </x:c>
      <x:c r="F3372" t="s">
        <x:v>82</x:v>
      </x:c>
      <x:c r="G3372" s="6">
        <x:v>208.895628388063</x:v>
      </x:c>
      <x:c r="H3372" t="s">
        <x:v>83</x:v>
      </x:c>
      <x:c r="I3372" s="6">
        <x:v>27.24097457483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20.4</x:v>
      </x:c>
      <x:c r="R3372" s="8">
        <x:v>105020.363450444</x:v>
      </x:c>
      <x:c r="S3372" s="12">
        <x:v>253258.676256933</x:v>
      </x:c>
      <x:c r="T3372" s="12">
        <x:v>55.9753010999125</x:v>
      </x:c>
      <x:c r="U3372" s="12">
        <x:v>46</x:v>
      </x:c>
      <x:c r="V3372" s="12">
        <x:f>NA()</x:f>
      </x:c>
    </x:row>
    <x:row r="3373">
      <x:c r="A3373">
        <x:v>2084912</x:v>
      </x:c>
      <x:c r="B3373" s="1">
        <x:v>43313.7746007755</x:v>
      </x:c>
      <x:c r="C3373" s="6">
        <x:v>60.236384055</x:v>
      </x:c>
      <x:c r="D3373" s="14" t="s">
        <x:v>77</x:v>
      </x:c>
      <x:c r="E3373" s="15">
        <x:v>43278.4140143171</x:v>
      </x:c>
      <x:c r="F3373" t="s">
        <x:v>82</x:v>
      </x:c>
      <x:c r="G3373" s="6">
        <x:v>208.895628388063</x:v>
      </x:c>
      <x:c r="H3373" t="s">
        <x:v>83</x:v>
      </x:c>
      <x:c r="I3373" s="6">
        <x:v>27.24097457483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20.4</x:v>
      </x:c>
      <x:c r="R3373" s="8">
        <x:v>105015.336777591</x:v>
      </x:c>
      <x:c r="S3373" s="12">
        <x:v>253253.866130211</x:v>
      </x:c>
      <x:c r="T3373" s="12">
        <x:v>55.9753010999125</x:v>
      </x:c>
      <x:c r="U3373" s="12">
        <x:v>46</x:v>
      </x:c>
      <x:c r="V3373" s="12">
        <x:f>NA()</x:f>
      </x:c>
    </x:row>
    <x:row r="3374">
      <x:c r="A3374">
        <x:v>2084921</x:v>
      </x:c>
      <x:c r="B3374" s="1">
        <x:v>43313.7746124653</x:v>
      </x:c>
      <x:c r="C3374" s="6">
        <x:v>60.2532149566667</x:v>
      </x:c>
      <x:c r="D3374" s="14" t="s">
        <x:v>77</x:v>
      </x:c>
      <x:c r="E3374" s="15">
        <x:v>43278.4140143171</x:v>
      </x:c>
      <x:c r="F3374" t="s">
        <x:v>82</x:v>
      </x:c>
      <x:c r="G3374" s="6">
        <x:v>208.895628388063</x:v>
      </x:c>
      <x:c r="H3374" t="s">
        <x:v>83</x:v>
      </x:c>
      <x:c r="I3374" s="6">
        <x:v>27.24097457483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20.4</x:v>
      </x:c>
      <x:c r="R3374" s="8">
        <x:v>105021.898965106</x:v>
      </x:c>
      <x:c r="S3374" s="12">
        <x:v>253251.726033296</x:v>
      </x:c>
      <x:c r="T3374" s="12">
        <x:v>55.9753010999125</x:v>
      </x:c>
      <x:c r="U3374" s="12">
        <x:v>46</x:v>
      </x:c>
      <x:c r="V3374" s="12">
        <x:f>NA()</x:f>
      </x:c>
    </x:row>
    <x:row r="3375">
      <x:c r="A3375">
        <x:v>2084937</x:v>
      </x:c>
      <x:c r="B3375" s="1">
        <x:v>43313.7746241898</x:v>
      </x:c>
      <x:c r="C3375" s="6">
        <x:v>60.270099865</x:v>
      </x:c>
      <x:c r="D3375" s="14" t="s">
        <x:v>77</x:v>
      </x:c>
      <x:c r="E3375" s="15">
        <x:v>43278.4140143171</x:v>
      </x:c>
      <x:c r="F3375" t="s">
        <x:v>82</x:v>
      </x:c>
      <x:c r="G3375" s="6">
        <x:v>208.876260436377</x:v>
      </x:c>
      <x:c r="H3375" t="s">
        <x:v>83</x:v>
      </x:c>
      <x:c r="I3375" s="6">
        <x:v>27.2471279299421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20.399</x:v>
      </x:c>
      <x:c r="R3375" s="8">
        <x:v>105023.138212112</x:v>
      </x:c>
      <x:c r="S3375" s="12">
        <x:v>253262.206443664</x:v>
      </x:c>
      <x:c r="T3375" s="12">
        <x:v>55.9753010999125</x:v>
      </x:c>
      <x:c r="U3375" s="12">
        <x:v>46</x:v>
      </x:c>
      <x:c r="V3375" s="12">
        <x:f>NA()</x:f>
      </x:c>
    </x:row>
    <x:row r="3376">
      <x:c r="A3376">
        <x:v>2084942</x:v>
      </x:c>
      <x:c r="B3376" s="1">
        <x:v>43313.7746358796</x:v>
      </x:c>
      <x:c r="C3376" s="6">
        <x:v>60.28692075</x:v>
      </x:c>
      <x:c r="D3376" s="14" t="s">
        <x:v>77</x:v>
      </x:c>
      <x:c r="E3376" s="15">
        <x:v>43278.4140143171</x:v>
      </x:c>
      <x:c r="F3376" t="s">
        <x:v>82</x:v>
      </x:c>
      <x:c r="G3376" s="6">
        <x:v>208.91499536576</x:v>
      </x:c>
      <x:c r="H3376" t="s">
        <x:v>83</x:v>
      </x:c>
      <x:c r="I3376" s="6">
        <x:v>27.234821230998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20.401</x:v>
      </x:c>
      <x:c r="R3376" s="8">
        <x:v>105025.344306793</x:v>
      </x:c>
      <x:c r="S3376" s="12">
        <x:v>253264.909005853</x:v>
      </x:c>
      <x:c r="T3376" s="12">
        <x:v>55.9753010999125</x:v>
      </x:c>
      <x:c r="U3376" s="12">
        <x:v>46</x:v>
      </x:c>
      <x:c r="V3376" s="12">
        <x:f>NA()</x:f>
      </x:c>
    </x:row>
    <x:row r="3377">
      <x:c r="A3377">
        <x:v>2084955</x:v>
      </x:c>
      <x:c r="B3377" s="1">
        <x:v>43313.7746475694</x:v>
      </x:c>
      <x:c r="C3377" s="6">
        <x:v>60.303759045</x:v>
      </x:c>
      <x:c r="D3377" s="14" t="s">
        <x:v>77</x:v>
      </x:c>
      <x:c r="E3377" s="15">
        <x:v>43278.4140143171</x:v>
      </x:c>
      <x:c r="F3377" t="s">
        <x:v>82</x:v>
      </x:c>
      <x:c r="G3377" s="6">
        <x:v>208.933861213618</x:v>
      </x:c>
      <x:c r="H3377" t="s">
        <x:v>83</x:v>
      </x:c>
      <x:c r="I3377" s="6">
        <x:v>27.234821230998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20.4</x:v>
      </x:c>
      <x:c r="R3377" s="8">
        <x:v>105026.96831387</x:v>
      </x:c>
      <x:c r="S3377" s="12">
        <x:v>253264.623970523</x:v>
      </x:c>
      <x:c r="T3377" s="12">
        <x:v>55.9753010999125</x:v>
      </x:c>
      <x:c r="U3377" s="12">
        <x:v>46</x:v>
      </x:c>
      <x:c r="V3377" s="12">
        <x:f>NA()</x:f>
      </x:c>
    </x:row>
    <x:row r="3378">
      <x:c r="A3378">
        <x:v>2084957</x:v>
      </x:c>
      <x:c r="B3378" s="1">
        <x:v>43313.7746586458</x:v>
      </x:c>
      <x:c r="C3378" s="6">
        <x:v>60.319737085</x:v>
      </x:c>
      <x:c r="D3378" s="14" t="s">
        <x:v>77</x:v>
      </x:c>
      <x:c r="E3378" s="15">
        <x:v>43278.4140143171</x:v>
      </x:c>
      <x:c r="F3378" t="s">
        <x:v>82</x:v>
      </x:c>
      <x:c r="G3378" s="6">
        <x:v>208.933359717778</x:v>
      </x:c>
      <x:c r="H3378" t="s">
        <x:v>83</x:v>
      </x:c>
      <x:c r="I3378" s="6">
        <x:v>27.24097457483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20.398</x:v>
      </x:c>
      <x:c r="R3378" s="8">
        <x:v>105016.892345032</x:v>
      </x:c>
      <x:c r="S3378" s="12">
        <x:v>253252.761069083</x:v>
      </x:c>
      <x:c r="T3378" s="12">
        <x:v>55.9753010999125</x:v>
      </x:c>
      <x:c r="U3378" s="12">
        <x:v>46</x:v>
      </x:c>
      <x:c r="V3378" s="12">
        <x:f>NA()</x:f>
      </x:c>
    </x:row>
    <x:row r="3379">
      <x:c r="A3379">
        <x:v>2084965</x:v>
      </x:c>
      <x:c r="B3379" s="1">
        <x:v>43313.7746703704</x:v>
      </x:c>
      <x:c r="C3379" s="6">
        <x:v>60.3366152483333</x:v>
      </x:c>
      <x:c r="D3379" s="14" t="s">
        <x:v>77</x:v>
      </x:c>
      <x:c r="E3379" s="15">
        <x:v>43278.4140143171</x:v>
      </x:c>
      <x:c r="F3379" t="s">
        <x:v>82</x:v>
      </x:c>
      <x:c r="G3379" s="6">
        <x:v>208.87676596366</x:v>
      </x:c>
      <x:c r="H3379" t="s">
        <x:v>83</x:v>
      </x:c>
      <x:c r="I3379" s="6">
        <x:v>27.24097457483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20.401</x:v>
      </x:c>
      <x:c r="R3379" s="8">
        <x:v>105018.722240745</x:v>
      </x:c>
      <x:c r="S3379" s="12">
        <x:v>253259.423250787</x:v>
      </x:c>
      <x:c r="T3379" s="12">
        <x:v>55.9753010999125</x:v>
      </x:c>
      <x:c r="U3379" s="12">
        <x:v>46</x:v>
      </x:c>
      <x:c r="V3379" s="12">
        <x:f>NA()</x:f>
      </x:c>
    </x:row>
    <x:row r="3380">
      <x:c r="A3380">
        <x:v>2084977</x:v>
      </x:c>
      <x:c r="B3380" s="1">
        <x:v>43313.7746820602</x:v>
      </x:c>
      <x:c r="C3380" s="6">
        <x:v>60.3534452316667</x:v>
      </x:c>
      <x:c r="D3380" s="14" t="s">
        <x:v>77</x:v>
      </x:c>
      <x:c r="E3380" s="15">
        <x:v>43278.4140143171</x:v>
      </x:c>
      <x:c r="F3380" t="s">
        <x:v>82</x:v>
      </x:c>
      <x:c r="G3380" s="6">
        <x:v>208.933861213618</x:v>
      </x:c>
      <x:c r="H3380" t="s">
        <x:v>83</x:v>
      </x:c>
      <x:c r="I3380" s="6">
        <x:v>27.234821230998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20.4</x:v>
      </x:c>
      <x:c r="R3380" s="8">
        <x:v>105026.08633102</x:v>
      </x:c>
      <x:c r="S3380" s="12">
        <x:v>253260.013692098</x:v>
      </x:c>
      <x:c r="T3380" s="12">
        <x:v>55.9753010999125</x:v>
      </x:c>
      <x:c r="U3380" s="12">
        <x:v>46</x:v>
      </x:c>
      <x:c r="V3380" s="12">
        <x:f>NA()</x:f>
      </x:c>
    </x:row>
    <x:row r="3381">
      <x:c r="A3381">
        <x:v>2084985</x:v>
      </x:c>
      <x:c r="B3381" s="1">
        <x:v>43313.77469375</x:v>
      </x:c>
      <x:c r="C3381" s="6">
        <x:v>60.37029213</x:v>
      </x:c>
      <x:c r="D3381" s="14" t="s">
        <x:v>77</x:v>
      </x:c>
      <x:c r="E3381" s="15">
        <x:v>43278.4140143171</x:v>
      </x:c>
      <x:c r="F3381" t="s">
        <x:v>82</x:v>
      </x:c>
      <x:c r="G3381" s="6">
        <x:v>208.913989239276</x:v>
      </x:c>
      <x:c r="H3381" t="s">
        <x:v>83</x:v>
      </x:c>
      <x:c r="I3381" s="6">
        <x:v>27.2471279299421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20.397</x:v>
      </x:c>
      <x:c r="R3381" s="8">
        <x:v>105023.453263918</x:v>
      </x:c>
      <x:c r="S3381" s="12">
        <x:v>253260.95072328</x:v>
      </x:c>
      <x:c r="T3381" s="12">
        <x:v>55.9753010999125</x:v>
      </x:c>
      <x:c r="U3381" s="12">
        <x:v>46</x:v>
      </x:c>
      <x:c r="V3381" s="12">
        <x:f>NA()</x:f>
      </x:c>
    </x:row>
    <x:row r="3382">
      <x:c r="A3382">
        <x:v>2084994</x:v>
      </x:c>
      <x:c r="B3382" s="1">
        <x:v>43313.7747054745</x:v>
      </x:c>
      <x:c r="C3382" s="6">
        <x:v>60.3871372483333</x:v>
      </x:c>
      <x:c r="D3382" s="14" t="s">
        <x:v>77</x:v>
      </x:c>
      <x:c r="E3382" s="15">
        <x:v>43278.4140143171</x:v>
      </x:c>
      <x:c r="F3382" t="s">
        <x:v>82</x:v>
      </x:c>
      <x:c r="G3382" s="6">
        <x:v>208.971099690943</x:v>
      </x:c>
      <x:c r="H3382" t="s">
        <x:v>83</x:v>
      </x:c>
      <x:c r="I3382" s="6">
        <x:v>27.24097457483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20.396</x:v>
      </x:c>
      <x:c r="R3382" s="8">
        <x:v>105022.706815805</x:v>
      </x:c>
      <x:c r="S3382" s="12">
        <x:v>253259.848379625</x:v>
      </x:c>
      <x:c r="T3382" s="12">
        <x:v>55.9753010999125</x:v>
      </x:c>
      <x:c r="U3382" s="12">
        <x:v>46</x:v>
      </x:c>
      <x:c r="V3382" s="12">
        <x:f>NA()</x:f>
      </x:c>
    </x:row>
    <x:row r="3383">
      <x:c r="A3383">
        <x:v>2085001</x:v>
      </x:c>
      <x:c r="B3383" s="1">
        <x:v>43313.7747166319</x:v>
      </x:c>
      <x:c r="C3383" s="6">
        <x:v>60.40322585</x:v>
      </x:c>
      <x:c r="D3383" s="14" t="s">
        <x:v>77</x:v>
      </x:c>
      <x:c r="E3383" s="15">
        <x:v>43278.4140143171</x:v>
      </x:c>
      <x:c r="F3383" t="s">
        <x:v>82</x:v>
      </x:c>
      <x:c r="G3383" s="6">
        <x:v>208.952228623762</x:v>
      </x:c>
      <x:c r="H3383" t="s">
        <x:v>83</x:v>
      </x:c>
      <x:c r="I3383" s="6">
        <x:v>27.24097457483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20.397</x:v>
      </x:c>
      <x:c r="R3383" s="8">
        <x:v>105015.83182962</x:v>
      </x:c>
      <x:c r="S3383" s="12">
        <x:v>253244.743151238</x:v>
      </x:c>
      <x:c r="T3383" s="12">
        <x:v>55.9753010999125</x:v>
      </x:c>
      <x:c r="U3383" s="12">
        <x:v>46</x:v>
      </x:c>
      <x:c r="V3383" s="12">
        <x:f>NA()</x:f>
      </x:c>
    </x:row>
    <x:row r="3384">
      <x:c r="A3384">
        <x:v>2085010</x:v>
      </x:c>
      <x:c r="B3384" s="1">
        <x:v>43313.7747282755</x:v>
      </x:c>
      <x:c r="C3384" s="6">
        <x:v>60.4199992016667</x:v>
      </x:c>
      <x:c r="D3384" s="14" t="s">
        <x:v>77</x:v>
      </x:c>
      <x:c r="E3384" s="15">
        <x:v>43278.4140143171</x:v>
      </x:c>
      <x:c r="F3384" t="s">
        <x:v>82</x:v>
      </x:c>
      <x:c r="G3384" s="6">
        <x:v>208.952729222056</x:v>
      </x:c>
      <x:c r="H3384" t="s">
        <x:v>83</x:v>
      </x:c>
      <x:c r="I3384" s="6">
        <x:v>27.234821230998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20.399</x:v>
      </x:c>
      <x:c r="R3384" s="8">
        <x:v>105018.28870307</x:v>
      </x:c>
      <x:c r="S3384" s="12">
        <x:v>253246.506446378</x:v>
      </x:c>
      <x:c r="T3384" s="12">
        <x:v>55.9753010999125</x:v>
      </x:c>
      <x:c r="U3384" s="12">
        <x:v>46</x:v>
      </x:c>
      <x:c r="V3384" s="12">
        <x:f>NA()</x:f>
      </x:c>
    </x:row>
    <x:row r="3385">
      <x:c r="A3385">
        <x:v>2085019</x:v>
      </x:c>
      <x:c r="B3385" s="1">
        <x:v>43313.7747399653</x:v>
      </x:c>
      <x:c r="C3385" s="6">
        <x:v>60.436824875</x:v>
      </x:c>
      <x:c r="D3385" s="14" t="s">
        <x:v>77</x:v>
      </x:c>
      <x:c r="E3385" s="15">
        <x:v>43278.4140143171</x:v>
      </x:c>
      <x:c r="F3385" t="s">
        <x:v>82</x:v>
      </x:c>
      <x:c r="G3385" s="6">
        <x:v>208.857905699111</x:v>
      </x:c>
      <x:c r="H3385" t="s">
        <x:v>83</x:v>
      </x:c>
      <x:c r="I3385" s="6">
        <x:v>27.24097457483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20.402</x:v>
      </x:c>
      <x:c r="R3385" s="8">
        <x:v>105020.038453011</x:v>
      </x:c>
      <x:c r="S3385" s="12">
        <x:v>253256.341061656</x:v>
      </x:c>
      <x:c r="T3385" s="12">
        <x:v>55.9753010999125</x:v>
      </x:c>
      <x:c r="U3385" s="12">
        <x:v>46</x:v>
      </x:c>
      <x:c r="V3385" s="12">
        <x:f>NA()</x:f>
      </x:c>
    </x:row>
    <x:row r="3386">
      <x:c r="A3386">
        <x:v>2085032</x:v>
      </x:c>
      <x:c r="B3386" s="1">
        <x:v>43313.7747516204</x:v>
      </x:c>
      <x:c r="C3386" s="6">
        <x:v>60.4536339583333</x:v>
      </x:c>
      <x:c r="D3386" s="14" t="s">
        <x:v>77</x:v>
      </x:c>
      <x:c r="E3386" s="15">
        <x:v>43278.4140143171</x:v>
      </x:c>
      <x:c r="F3386" t="s">
        <x:v>82</x:v>
      </x:c>
      <x:c r="G3386" s="6">
        <x:v>208.895628388063</x:v>
      </x:c>
      <x:c r="H3386" t="s">
        <x:v>83</x:v>
      </x:c>
      <x:c r="I3386" s="6">
        <x:v>27.24097457483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20.4</x:v>
      </x:c>
      <x:c r="R3386" s="8">
        <x:v>105019.20111752</x:v>
      </x:c>
      <x:c r="S3386" s="12">
        <x:v>253248.158656574</x:v>
      </x:c>
      <x:c r="T3386" s="12">
        <x:v>55.9753010999125</x:v>
      </x:c>
      <x:c r="U3386" s="12">
        <x:v>46</x:v>
      </x:c>
      <x:c r="V3386" s="12">
        <x:f>NA()</x:f>
      </x:c>
    </x:row>
    <x:row r="3387">
      <x:c r="A3387">
        <x:v>2085039</x:v>
      </x:c>
      <x:c r="B3387" s="1">
        <x:v>43313.7747627662</x:v>
      </x:c>
      <x:c r="C3387" s="6">
        <x:v>60.4696474733333</x:v>
      </x:c>
      <x:c r="D3387" s="14" t="s">
        <x:v>77</x:v>
      </x:c>
      <x:c r="E3387" s="15">
        <x:v>43278.4140143171</x:v>
      </x:c>
      <x:c r="F3387" t="s">
        <x:v>82</x:v>
      </x:c>
      <x:c r="G3387" s="6">
        <x:v>208.895628388063</x:v>
      </x:c>
      <x:c r="H3387" t="s">
        <x:v>83</x:v>
      </x:c>
      <x:c r="I3387" s="6">
        <x:v>27.24097457483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20.4</x:v>
      </x:c>
      <x:c r="R3387" s="8">
        <x:v>105013.552328116</x:v>
      </x:c>
      <x:c r="S3387" s="12">
        <x:v>253252.775348633</x:v>
      </x:c>
      <x:c r="T3387" s="12">
        <x:v>55.9753010999125</x:v>
      </x:c>
      <x:c r="U3387" s="12">
        <x:v>46</x:v>
      </x:c>
      <x:c r="V3387" s="12">
        <x:f>NA()</x:f>
      </x:c>
    </x:row>
    <x:row r="3388">
      <x:c r="A3388">
        <x:v>2085046</x:v>
      </x:c>
      <x:c r="B3388" s="1">
        <x:v>43313.7747745023</x:v>
      </x:c>
      <x:c r="C3388" s="6">
        <x:v>60.486519235</x:v>
      </x:c>
      <x:c r="D3388" s="14" t="s">
        <x:v>77</x:v>
      </x:c>
      <x:c r="E3388" s="15">
        <x:v>43278.4140143171</x:v>
      </x:c>
      <x:c r="F3388" t="s">
        <x:v>82</x:v>
      </x:c>
      <x:c r="G3388" s="6">
        <x:v>208.914492972657</x:v>
      </x:c>
      <x:c r="H3388" t="s">
        <x:v>83</x:v>
      </x:c>
      <x:c r="I3388" s="6">
        <x:v>27.24097457483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20.399</x:v>
      </x:c>
      <x:c r="R3388" s="8">
        <x:v>105029.723118386</x:v>
      </x:c>
      <x:c r="S3388" s="12">
        <x:v>253266.218740702</x:v>
      </x:c>
      <x:c r="T3388" s="12">
        <x:v>55.9753010999125</x:v>
      </x:c>
      <x:c r="U3388" s="12">
        <x:v>46</x:v>
      </x:c>
      <x:c r="V3388" s="12">
        <x:f>NA()</x:f>
      </x:c>
    </x:row>
    <x:row r="3389">
      <x:c r="A3389">
        <x:v>2085056</x:v>
      </x:c>
      <x:c r="B3389" s="1">
        <x:v>43313.7747861921</x:v>
      </x:c>
      <x:c r="C3389" s="6">
        <x:v>60.5033826783333</x:v>
      </x:c>
      <x:c r="D3389" s="14" t="s">
        <x:v>77</x:v>
      </x:c>
      <x:c r="E3389" s="15">
        <x:v>43278.4140143171</x:v>
      </x:c>
      <x:c r="F3389" t="s">
        <x:v>82</x:v>
      </x:c>
      <x:c r="G3389" s="6">
        <x:v>208.857905699111</x:v>
      </x:c>
      <x:c r="H3389" t="s">
        <x:v>83</x:v>
      </x:c>
      <x:c r="I3389" s="6">
        <x:v>27.24097457483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20.402</x:v>
      </x:c>
      <x:c r="R3389" s="8">
        <x:v>105022.124542929</x:v>
      </x:c>
      <x:c r="S3389" s="12">
        <x:v>253274.116177544</x:v>
      </x:c>
      <x:c r="T3389" s="12">
        <x:v>55.9753010999125</x:v>
      </x:c>
      <x:c r="U3389" s="12">
        <x:v>46</x:v>
      </x:c>
      <x:c r="V3389" s="12">
        <x:f>NA()</x:f>
      </x:c>
    </x:row>
    <x:row r="3390">
      <x:c r="A3390">
        <x:v>2085065</x:v>
      </x:c>
      <x:c r="B3390" s="1">
        <x:v>43313.7747978819</x:v>
      </x:c>
      <x:c r="C3390" s="6">
        <x:v>60.5202349333333</x:v>
      </x:c>
      <x:c r="D3390" s="14" t="s">
        <x:v>77</x:v>
      </x:c>
      <x:c r="E3390" s="15">
        <x:v>43278.4140143171</x:v>
      </x:c>
      <x:c r="F3390" t="s">
        <x:v>82</x:v>
      </x:c>
      <x:c r="G3390" s="6">
        <x:v>208.819683432213</x:v>
      </x:c>
      <x:c r="H3390" t="s">
        <x:v>83</x:v>
      </x:c>
      <x:c r="I3390" s="6">
        <x:v>27.2471279299421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20.402</x:v>
      </x:c>
      <x:c r="R3390" s="8">
        <x:v>105017.846511708</x:v>
      </x:c>
      <x:c r="S3390" s="12">
        <x:v>253258.059887239</x:v>
      </x:c>
      <x:c r="T3390" s="12">
        <x:v>55.9753010999125</x:v>
      </x:c>
      <x:c r="U3390" s="12">
        <x:v>46</x:v>
      </x:c>
      <x:c r="V3390" s="12">
        <x:f>NA()</x:f>
      </x:c>
    </x:row>
    <x:row r="3391">
      <x:c r="A3391">
        <x:v>2085077</x:v>
      </x:c>
      <x:c r="B3391" s="1">
        <x:v>43313.7748090625</x:v>
      </x:c>
      <x:c r="C3391" s="6">
        <x:v>60.5363332633333</x:v>
      </x:c>
      <x:c r="D3391" s="14" t="s">
        <x:v>77</x:v>
      </x:c>
      <x:c r="E3391" s="15">
        <x:v>43278.4140143171</x:v>
      </x:c>
      <x:c r="F3391" t="s">
        <x:v>82</x:v>
      </x:c>
      <x:c r="G3391" s="6">
        <x:v>208.914492972657</x:v>
      </x:c>
      <x:c r="H3391" t="s">
        <x:v>83</x:v>
      </x:c>
      <x:c r="I3391" s="6">
        <x:v>27.24097457483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20.399</x:v>
      </x:c>
      <x:c r="R3391" s="8">
        <x:v>105022.500180965</x:v>
      </x:c>
      <x:c r="S3391" s="12">
        <x:v>253262.134365064</x:v>
      </x:c>
      <x:c r="T3391" s="12">
        <x:v>55.9753010999125</x:v>
      </x:c>
      <x:c r="U3391" s="12">
        <x:v>46</x:v>
      </x:c>
      <x:c r="V3391" s="12">
        <x:f>NA()</x:f>
      </x:c>
    </x:row>
    <x:row r="3392">
      <x:c r="A3392">
        <x:v>2085085</x:v>
      </x:c>
      <x:c r="B3392" s="1">
        <x:v>43313.7748207523</x:v>
      </x:c>
      <x:c r="C3392" s="6">
        <x:v>60.5531650533333</x:v>
      </x:c>
      <x:c r="D3392" s="14" t="s">
        <x:v>77</x:v>
      </x:c>
      <x:c r="E3392" s="15">
        <x:v>43278.4140143171</x:v>
      </x:c>
      <x:c r="F3392" t="s">
        <x:v>82</x:v>
      </x:c>
      <x:c r="G3392" s="6">
        <x:v>208.895628388063</x:v>
      </x:c>
      <x:c r="H3392" t="s">
        <x:v>83</x:v>
      </x:c>
      <x:c r="I3392" s="6">
        <x:v>27.24097457483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20.4</x:v>
      </x:c>
      <x:c r="R3392" s="8">
        <x:v>105020.583747435</x:v>
      </x:c>
      <x:c r="S3392" s="12">
        <x:v>253261.001070475</x:v>
      </x:c>
      <x:c r="T3392" s="12">
        <x:v>55.9753010999125</x:v>
      </x:c>
      <x:c r="U3392" s="12">
        <x:v>46</x:v>
      </x:c>
      <x:c r="V3392" s="12">
        <x:f>NA()</x:f>
      </x:c>
    </x:row>
    <x:row r="3393">
      <x:c r="A3393">
        <x:v>2085093</x:v>
      </x:c>
      <x:c r="B3393" s="1">
        <x:v>43313.7748324421</x:v>
      </x:c>
      <x:c r="C3393" s="6">
        <x:v>60.569994225</x:v>
      </x:c>
      <x:c r="D3393" s="14" t="s">
        <x:v>77</x:v>
      </x:c>
      <x:c r="E3393" s="15">
        <x:v>43278.4140143171</x:v>
      </x:c>
      <x:c r="F3393" t="s">
        <x:v>82</x:v>
      </x:c>
      <x:c r="G3393" s="6">
        <x:v>208.876260436377</x:v>
      </x:c>
      <x:c r="H3393" t="s">
        <x:v>83</x:v>
      </x:c>
      <x:c r="I3393" s="6">
        <x:v>27.2471279299421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20.399</x:v>
      </x:c>
      <x:c r="R3393" s="8">
        <x:v>105021.485747968</x:v>
      </x:c>
      <x:c r="S3393" s="12">
        <x:v>253254.877572834</x:v>
      </x:c>
      <x:c r="T3393" s="12">
        <x:v>55.9753010999125</x:v>
      </x:c>
      <x:c r="U3393" s="12">
        <x:v>46</x:v>
      </x:c>
      <x:c r="V3393" s="12">
        <x:f>NA()</x:f>
      </x:c>
    </x:row>
    <x:row r="3394">
      <x:c r="A3394">
        <x:v>2085100</x:v>
      </x:c>
      <x:c r="B3394" s="1">
        <x:v>43313.7748441319</x:v>
      </x:c>
      <x:c r="C3394" s="6">
        <x:v>60.5868098666667</x:v>
      </x:c>
      <x:c r="D3394" s="14" t="s">
        <x:v>77</x:v>
      </x:c>
      <x:c r="E3394" s="15">
        <x:v>43278.4140143171</x:v>
      </x:c>
      <x:c r="F3394" t="s">
        <x:v>82</x:v>
      </x:c>
      <x:c r="G3394" s="6">
        <x:v>208.933359717778</x:v>
      </x:c>
      <x:c r="H3394" t="s">
        <x:v>83</x:v>
      </x:c>
      <x:c r="I3394" s="6">
        <x:v>27.24097457483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20.398</x:v>
      </x:c>
      <x:c r="R3394" s="8">
        <x:v>105021.326091093</x:v>
      </x:c>
      <x:c r="S3394" s="12">
        <x:v>253263.643805682</x:v>
      </x:c>
      <x:c r="T3394" s="12">
        <x:v>55.9753010999125</x:v>
      </x:c>
      <x:c r="U3394" s="12">
        <x:v>46</x:v>
      </x:c>
      <x:c r="V3394" s="12">
        <x:f>NA()</x:f>
      </x:c>
    </x:row>
    <x:row r="3395">
      <x:c r="A3395">
        <x:v>2085115</x:v>
      </x:c>
      <x:c r="B3395" s="1">
        <x:v>43313.7748558218</x:v>
      </x:c>
      <x:c r="C3395" s="6">
        <x:v>60.6036820066667</x:v>
      </x:c>
      <x:c r="D3395" s="14" t="s">
        <x:v>77</x:v>
      </x:c>
      <x:c r="E3395" s="15">
        <x:v>43278.4140143171</x:v>
      </x:c>
      <x:c r="F3395" t="s">
        <x:v>82</x:v>
      </x:c>
      <x:c r="G3395" s="6">
        <x:v>208.914492972657</x:v>
      </x:c>
      <x:c r="H3395" t="s">
        <x:v>83</x:v>
      </x:c>
      <x:c r="I3395" s="6">
        <x:v>27.24097457483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20.399</x:v>
      </x:c>
      <x:c r="R3395" s="8">
        <x:v>105019.631623342</x:v>
      </x:c>
      <x:c r="S3395" s="12">
        <x:v>253253.095303402</x:v>
      </x:c>
      <x:c r="T3395" s="12">
        <x:v>55.9753010999125</x:v>
      </x:c>
      <x:c r="U3395" s="12">
        <x:v>46</x:v>
      </x:c>
      <x:c r="V3395" s="12">
        <x:f>NA()</x:f>
      </x:c>
    </x:row>
    <x:row r="3396">
      <x:c r="A3396">
        <x:v>2085120</x:v>
      </x:c>
      <x:c r="B3396" s="1">
        <x:v>43313.7748669329</x:v>
      </x:c>
      <x:c r="C3396" s="6">
        <x:v>60.6196624366667</x:v>
      </x:c>
      <x:c r="D3396" s="14" t="s">
        <x:v>77</x:v>
      </x:c>
      <x:c r="E3396" s="15">
        <x:v>43278.4140143171</x:v>
      </x:c>
      <x:c r="F3396" t="s">
        <x:v>82</x:v>
      </x:c>
      <x:c r="G3396" s="6">
        <x:v>208.87676596366</x:v>
      </x:c>
      <x:c r="H3396" t="s">
        <x:v>83</x:v>
      </x:c>
      <x:c r="I3396" s="6">
        <x:v>27.24097457483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20.401</x:v>
      </x:c>
      <x:c r="R3396" s="8">
        <x:v>105017.034315086</x:v>
      </x:c>
      <x:c r="S3396" s="12">
        <x:v>253256.933256053</x:v>
      </x:c>
      <x:c r="T3396" s="12">
        <x:v>55.9753010999125</x:v>
      </x:c>
      <x:c r="U3396" s="12">
        <x:v>46</x:v>
      </x:c>
      <x:c r="V3396" s="12">
        <x:f>NA()</x:f>
      </x:c>
    </x:row>
    <x:row r="3397">
      <x:c r="A3397">
        <x:v>2085130</x:v>
      </x:c>
      <x:c r="B3397" s="1">
        <x:v>43313.7748787037</x:v>
      </x:c>
      <x:c r="C3397" s="6">
        <x:v>60.636595375</x:v>
      </x:c>
      <x:c r="D3397" s="14" t="s">
        <x:v>77</x:v>
      </x:c>
      <x:c r="E3397" s="15">
        <x:v>43278.4140143171</x:v>
      </x:c>
      <x:c r="F3397" t="s">
        <x:v>82</x:v>
      </x:c>
      <x:c r="G3397" s="6">
        <x:v>208.8573992753</x:v>
      </x:c>
      <x:c r="H3397" t="s">
        <x:v>83</x:v>
      </x:c>
      <x:c r="I3397" s="6">
        <x:v>27.2471279299421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20.4</x:v>
      </x:c>
      <x:c r="R3397" s="8">
        <x:v>105022.008447728</x:v>
      </x:c>
      <x:c r="S3397" s="12">
        <x:v>253255.25971584</x:v>
      </x:c>
      <x:c r="T3397" s="12">
        <x:v>55.9753010999125</x:v>
      </x:c>
      <x:c r="U3397" s="12">
        <x:v>46</x:v>
      </x:c>
      <x:c r="V3397" s="12">
        <x:f>NA()</x:f>
      </x:c>
    </x:row>
    <x:row r="3398">
      <x:c r="A3398">
        <x:v>2085136</x:v>
      </x:c>
      <x:c r="B3398" s="1">
        <x:v>43313.7748903935</x:v>
      </x:c>
      <x:c r="C3398" s="6">
        <x:v>60.6534406316667</x:v>
      </x:c>
      <x:c r="D3398" s="14" t="s">
        <x:v>77</x:v>
      </x:c>
      <x:c r="E3398" s="15">
        <x:v>43278.4140143171</x:v>
      </x:c>
      <x:c r="F3398" t="s">
        <x:v>82</x:v>
      </x:c>
      <x:c r="G3398" s="6">
        <x:v>208.933359717778</x:v>
      </x:c>
      <x:c r="H3398" t="s">
        <x:v>83</x:v>
      </x:c>
      <x:c r="I3398" s="6">
        <x:v>27.24097457483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20.398</x:v>
      </x:c>
      <x:c r="R3398" s="8">
        <x:v>105025.326563953</x:v>
      </x:c>
      <x:c r="S3398" s="12">
        <x:v>253265.222383</x:v>
      </x:c>
      <x:c r="T3398" s="12">
        <x:v>55.9753010999125</x:v>
      </x:c>
      <x:c r="U3398" s="12">
        <x:v>46</x:v>
      </x:c>
      <x:c r="V3398" s="12">
        <x:f>NA()</x:f>
      </x:c>
    </x:row>
    <x:row r="3399">
      <x:c r="A3399">
        <x:v>2085147</x:v>
      </x:c>
      <x:c r="B3399" s="1">
        <x:v>43313.7749020833</x:v>
      </x:c>
      <x:c r="C3399" s="6">
        <x:v>60.67027809</x:v>
      </x:c>
      <x:c r="D3399" s="14" t="s">
        <x:v>77</x:v>
      </x:c>
      <x:c r="E3399" s="15">
        <x:v>43278.4140143171</x:v>
      </x:c>
      <x:c r="F3399" t="s">
        <x:v>82</x:v>
      </x:c>
      <x:c r="G3399" s="6">
        <x:v>208.914492972657</x:v>
      </x:c>
      <x:c r="H3399" t="s">
        <x:v>83</x:v>
      </x:c>
      <x:c r="I3399" s="6">
        <x:v>27.24097457483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20.399</x:v>
      </x:c>
      <x:c r="R3399" s="8">
        <x:v>105021.66976301</x:v>
      </x:c>
      <x:c r="S3399" s="12">
        <x:v>253254.09337429</x:v>
      </x:c>
      <x:c r="T3399" s="12">
        <x:v>55.9753010999125</x:v>
      </x:c>
      <x:c r="U3399" s="12">
        <x:v>46</x:v>
      </x:c>
      <x:c r="V3399" s="12">
        <x:f>NA()</x:f>
      </x:c>
    </x:row>
    <x:row r="3400">
      <x:c r="A3400">
        <x:v>2085157</x:v>
      </x:c>
      <x:c r="B3400" s="1">
        <x:v>43313.7749137731</x:v>
      </x:c>
      <x:c r="C3400" s="6">
        <x:v>60.6871320883333</x:v>
      </x:c>
      <x:c r="D3400" s="14" t="s">
        <x:v>77</x:v>
      </x:c>
      <x:c r="E3400" s="15">
        <x:v>43278.4140143171</x:v>
      </x:c>
      <x:c r="F3400" t="s">
        <x:v>82</x:v>
      </x:c>
      <x:c r="G3400" s="6">
        <x:v>208.933359717778</x:v>
      </x:c>
      <x:c r="H3400" t="s">
        <x:v>83</x:v>
      </x:c>
      <x:c r="I3400" s="6">
        <x:v>27.24097457483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20.398</x:v>
      </x:c>
      <x:c r="R3400" s="8">
        <x:v>105025.215636215</x:v>
      </x:c>
      <x:c r="S3400" s="12">
        <x:v>253264.977054115</x:v>
      </x:c>
      <x:c r="T3400" s="12">
        <x:v>55.9753010999125</x:v>
      </x:c>
      <x:c r="U3400" s="12">
        <x:v>46</x:v>
      </x:c>
      <x:c r="V3400" s="12">
        <x:f>NA()</x:f>
      </x:c>
    </x:row>
    <x:row r="3401">
      <x:c r="A3401">
        <x:v>2085163</x:v>
      </x:c>
      <x:c r="B3401" s="1">
        <x:v>43313.774924919</x:v>
      </x:c>
      <x:c r="C3401" s="6">
        <x:v>60.7031626683333</x:v>
      </x:c>
      <x:c r="D3401" s="14" t="s">
        <x:v>77</x:v>
      </x:c>
      <x:c r="E3401" s="15">
        <x:v>43278.4140143171</x:v>
      </x:c>
      <x:c r="F3401" t="s">
        <x:v>82</x:v>
      </x:c>
      <x:c r="G3401" s="6">
        <x:v>208.895628388063</x:v>
      </x:c>
      <x:c r="H3401" t="s">
        <x:v>83</x:v>
      </x:c>
      <x:c r="I3401" s="6">
        <x:v>27.24097457483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20.4</x:v>
      </x:c>
      <x:c r="R3401" s="8">
        <x:v>105031.828764429</x:v>
      </x:c>
      <x:c r="S3401" s="12">
        <x:v>253263.394454539</x:v>
      </x:c>
      <x:c r="T3401" s="12">
        <x:v>55.9753010999125</x:v>
      </x:c>
      <x:c r="U3401" s="12">
        <x:v>46</x:v>
      </x:c>
      <x:c r="V3401" s="12">
        <x:f>NA()</x:f>
      </x:c>
    </x:row>
    <x:row r="3402">
      <x:c r="A3402">
        <x:v>2085172</x:v>
      </x:c>
      <x:c r="B3402" s="1">
        <x:v>43313.7749366551</x:v>
      </x:c>
      <x:c r="C3402" s="6">
        <x:v>60.7200277916667</x:v>
      </x:c>
      <x:c r="D3402" s="14" t="s">
        <x:v>77</x:v>
      </x:c>
      <x:c r="E3402" s="15">
        <x:v>43278.4140143171</x:v>
      </x:c>
      <x:c r="F3402" t="s">
        <x:v>82</x:v>
      </x:c>
      <x:c r="G3402" s="6">
        <x:v>208.971599391411</x:v>
      </x:c>
      <x:c r="H3402" t="s">
        <x:v>83</x:v>
      </x:c>
      <x:c r="I3402" s="6">
        <x:v>27.234821230998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20.398</x:v>
      </x:c>
      <x:c r="R3402" s="8">
        <x:v>105027.589883814</x:v>
      </x:c>
      <x:c r="S3402" s="12">
        <x:v>253266.059445631</x:v>
      </x:c>
      <x:c r="T3402" s="12">
        <x:v>55.9753010999125</x:v>
      </x:c>
      <x:c r="U3402" s="12">
        <x:v>46</x:v>
      </x:c>
      <x:c r="V3402" s="12">
        <x:f>NA()</x:f>
      </x:c>
    </x:row>
    <x:row r="3403">
      <x:c r="A3403">
        <x:v>2085189</x:v>
      </x:c>
      <x:c r="B3403" s="1">
        <x:v>43313.7749482986</x:v>
      </x:c>
      <x:c r="C3403" s="6">
        <x:v>60.736829595</x:v>
      </x:c>
      <x:c r="D3403" s="14" t="s">
        <x:v>77</x:v>
      </x:c>
      <x:c r="E3403" s="15">
        <x:v>43278.4140143171</x:v>
      </x:c>
      <x:c r="F3403" t="s">
        <x:v>82</x:v>
      </x:c>
      <x:c r="G3403" s="6">
        <x:v>208.857905699111</x:v>
      </x:c>
      <x:c r="H3403" t="s">
        <x:v>83</x:v>
      </x:c>
      <x:c r="I3403" s="6">
        <x:v>27.24097457483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20.402</x:v>
      </x:c>
      <x:c r="R3403" s="8">
        <x:v>105035.66276476</x:v>
      </x:c>
      <x:c r="S3403" s="12">
        <x:v>253263.64729928</x:v>
      </x:c>
      <x:c r="T3403" s="12">
        <x:v>55.9753010999125</x:v>
      </x:c>
      <x:c r="U3403" s="12">
        <x:v>46</x:v>
      </x:c>
      <x:c r="V3403" s="12">
        <x:f>NA()</x:f>
      </x:c>
    </x:row>
    <x:row r="3404">
      <x:c r="A3404">
        <x:v>2085196</x:v>
      </x:c>
      <x:c r="B3404" s="1">
        <x:v>43313.7749600347</x:v>
      </x:c>
      <x:c r="C3404" s="6">
        <x:v>60.7536931883333</x:v>
      </x:c>
      <x:c r="D3404" s="14" t="s">
        <x:v>77</x:v>
      </x:c>
      <x:c r="E3404" s="15">
        <x:v>43278.4140143171</x:v>
      </x:c>
      <x:c r="F3404" t="s">
        <x:v>82</x:v>
      </x:c>
      <x:c r="G3404" s="6">
        <x:v>208.857905699111</x:v>
      </x:c>
      <x:c r="H3404" t="s">
        <x:v>83</x:v>
      </x:c>
      <x:c r="I3404" s="6">
        <x:v>27.24097457483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20.402</x:v>
      </x:c>
      <x:c r="R3404" s="8">
        <x:v>105029.646659267</x:v>
      </x:c>
      <x:c r="S3404" s="12">
        <x:v>253273.804084335</x:v>
      </x:c>
      <x:c r="T3404" s="12">
        <x:v>55.9753010999125</x:v>
      </x:c>
      <x:c r="U3404" s="12">
        <x:v>46</x:v>
      </x:c>
      <x:c r="V3404" s="12">
        <x:f>NA()</x:f>
      </x:c>
    </x:row>
    <x:row r="3405">
      <x:c r="A3405">
        <x:v>2085202</x:v>
      </x:c>
      <x:c r="B3405" s="1">
        <x:v>43313.7749712153</x:v>
      </x:c>
      <x:c r="C3405" s="6">
        <x:v>60.76981004</x:v>
      </x:c>
      <x:c r="D3405" s="14" t="s">
        <x:v>77</x:v>
      </x:c>
      <x:c r="E3405" s="15">
        <x:v>43278.4140143171</x:v>
      </x:c>
      <x:c r="F3405" t="s">
        <x:v>82</x:v>
      </x:c>
      <x:c r="G3405" s="6">
        <x:v>208.952228623762</x:v>
      </x:c>
      <x:c r="H3405" t="s">
        <x:v>83</x:v>
      </x:c>
      <x:c r="I3405" s="6">
        <x:v>27.24097457483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20.397</x:v>
      </x:c>
      <x:c r="R3405" s="8">
        <x:v>105028.641070714</x:v>
      </x:c>
      <x:c r="S3405" s="12">
        <x:v>253245.691205629</x:v>
      </x:c>
      <x:c r="T3405" s="12">
        <x:v>55.9753010999125</x:v>
      </x:c>
      <x:c r="U3405" s="12">
        <x:v>46</x:v>
      </x:c>
      <x:c r="V3405" s="12">
        <x:f>NA()</x:f>
      </x:c>
    </x:row>
    <x:row r="3406">
      <x:c r="A3406">
        <x:v>2085213</x:v>
      </x:c>
      <x:c r="B3406" s="1">
        <x:v>43313.7749828704</x:v>
      </x:c>
      <x:c r="C3406" s="6">
        <x:v>60.7866298733333</x:v>
      </x:c>
      <x:c r="D3406" s="14" t="s">
        <x:v>77</x:v>
      </x:c>
      <x:c r="E3406" s="15">
        <x:v>43278.4140143171</x:v>
      </x:c>
      <x:c r="F3406" t="s">
        <x:v>82</x:v>
      </x:c>
      <x:c r="G3406" s="6">
        <x:v>208.933359717778</x:v>
      </x:c>
      <x:c r="H3406" t="s">
        <x:v>83</x:v>
      </x:c>
      <x:c r="I3406" s="6">
        <x:v>27.24097457483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20.398</x:v>
      </x:c>
      <x:c r="R3406" s="8">
        <x:v>105025.962179223</x:v>
      </x:c>
      <x:c r="S3406" s="12">
        <x:v>253263.805471067</x:v>
      </x:c>
      <x:c r="T3406" s="12">
        <x:v>55.9753010999125</x:v>
      </x:c>
      <x:c r="U3406" s="12">
        <x:v>46</x:v>
      </x:c>
      <x:c r="V3406" s="12">
        <x:f>NA()</x:f>
      </x:c>
    </x:row>
    <x:row r="3407">
      <x:c r="A3407">
        <x:v>2085219</x:v>
      </x:c>
      <x:c r="B3407" s="1">
        <x:v>43313.7749945602</x:v>
      </x:c>
      <x:c r="C3407" s="6">
        <x:v>60.80344615</x:v>
      </x:c>
      <x:c r="D3407" s="14" t="s">
        <x:v>77</x:v>
      </x:c>
      <x:c r="E3407" s="15">
        <x:v>43278.4140143171</x:v>
      </x:c>
      <x:c r="F3407" t="s">
        <x:v>82</x:v>
      </x:c>
      <x:c r="G3407" s="6">
        <x:v>208.838540274024</x:v>
      </x:c>
      <x:c r="H3407" t="s">
        <x:v>83</x:v>
      </x:c>
      <x:c r="I3407" s="6">
        <x:v>27.2471279299421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20.401</x:v>
      </x:c>
      <x:c r="R3407" s="8">
        <x:v>105025.035459884</x:v>
      </x:c>
      <x:c r="S3407" s="12">
        <x:v>253271.037861487</x:v>
      </x:c>
      <x:c r="T3407" s="12">
        <x:v>55.9753010999125</x:v>
      </x:c>
      <x:c r="U3407" s="12">
        <x:v>46</x:v>
      </x:c>
      <x:c r="V3407" s="12">
        <x:f>NA()</x:f>
      </x:c>
    </x:row>
    <x:row r="3408">
      <x:c r="A3408">
        <x:v>2085231</x:v>
      </x:c>
      <x:c r="B3408" s="1">
        <x:v>43313.77500625</x:v>
      </x:c>
      <x:c r="C3408" s="6">
        <x:v>60.8202924883333</x:v>
      </x:c>
      <x:c r="D3408" s="14" t="s">
        <x:v>77</x:v>
      </x:c>
      <x:c r="E3408" s="15">
        <x:v>43278.4140143171</x:v>
      </x:c>
      <x:c r="F3408" t="s">
        <x:v>82</x:v>
      </x:c>
      <x:c r="G3408" s="6">
        <x:v>208.914492972657</x:v>
      </x:c>
      <x:c r="H3408" t="s">
        <x:v>83</x:v>
      </x:c>
      <x:c r="I3408" s="6">
        <x:v>27.24097457483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20.399</x:v>
      </x:c>
      <x:c r="R3408" s="8">
        <x:v>105019.876551289</x:v>
      </x:c>
      <x:c r="S3408" s="12">
        <x:v>253262.02708968</x:v>
      </x:c>
      <x:c r="T3408" s="12">
        <x:v>55.9753010999125</x:v>
      </x:c>
      <x:c r="U3408" s="12">
        <x:v>46</x:v>
      </x:c>
      <x:c r="V3408" s="12">
        <x:f>NA()</x:f>
      </x:c>
    </x:row>
    <x:row r="3409">
      <x:c r="A3409">
        <x:v>2085239</x:v>
      </x:c>
      <x:c r="B3409" s="1">
        <x:v>43313.7750179745</x:v>
      </x:c>
      <x:c r="C3409" s="6">
        <x:v>60.8371411683333</x:v>
      </x:c>
      <x:c r="D3409" s="14" t="s">
        <x:v>77</x:v>
      </x:c>
      <x:c r="E3409" s="15">
        <x:v>43278.4140143171</x:v>
      </x:c>
      <x:c r="F3409" t="s">
        <x:v>82</x:v>
      </x:c>
      <x:c r="G3409" s="6">
        <x:v>208.895628388063</x:v>
      </x:c>
      <x:c r="H3409" t="s">
        <x:v>83</x:v>
      </x:c>
      <x:c r="I3409" s="6">
        <x:v>27.24097457483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20.4</x:v>
      </x:c>
      <x:c r="R3409" s="8">
        <x:v>105021.689300593</x:v>
      </x:c>
      <x:c r="S3409" s="12">
        <x:v>253264.373042749</x:v>
      </x:c>
      <x:c r="T3409" s="12">
        <x:v>55.9753010999125</x:v>
      </x:c>
      <x:c r="U3409" s="12">
        <x:v>46</x:v>
      </x:c>
      <x:c r="V3409" s="12">
        <x:f>NA()</x:f>
      </x:c>
    </x:row>
    <x:row r="3410">
      <x:c r="A3410">
        <x:v>2085249</x:v>
      </x:c>
      <x:c r="B3410" s="1">
        <x:v>43313.7750290856</x:v>
      </x:c>
      <x:c r="C3410" s="6">
        <x:v>60.85318168</x:v>
      </x:c>
      <x:c r="D3410" s="14" t="s">
        <x:v>77</x:v>
      </x:c>
      <x:c r="E3410" s="15">
        <x:v>43278.4140143171</x:v>
      </x:c>
      <x:c r="F3410" t="s">
        <x:v>82</x:v>
      </x:c>
      <x:c r="G3410" s="6">
        <x:v>208.933359717778</x:v>
      </x:c>
      <x:c r="H3410" t="s">
        <x:v>83</x:v>
      </x:c>
      <x:c r="I3410" s="6">
        <x:v>27.24097457483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20.398</x:v>
      </x:c>
      <x:c r="R3410" s="8">
        <x:v>105023.471682578</x:v>
      </x:c>
      <x:c r="S3410" s="12">
        <x:v>253263.17445108</x:v>
      </x:c>
      <x:c r="T3410" s="12">
        <x:v>55.9753010999125</x:v>
      </x:c>
      <x:c r="U3410" s="12">
        <x:v>46</x:v>
      </x:c>
      <x:c r="V3410" s="12">
        <x:f>NA()</x:f>
      </x:c>
    </x:row>
    <x:row r="3411">
      <x:c r="A3411">
        <x:v>2085257</x:v>
      </x:c>
      <x:c r="B3411" s="1">
        <x:v>43313.7750408218</x:v>
      </x:c>
      <x:c r="C3411" s="6">
        <x:v>60.870028175</x:v>
      </x:c>
      <x:c r="D3411" s="14" t="s">
        <x:v>77</x:v>
      </x:c>
      <x:c r="E3411" s="15">
        <x:v>43278.4140143171</x:v>
      </x:c>
      <x:c r="F3411" t="s">
        <x:v>82</x:v>
      </x:c>
      <x:c r="G3411" s="6">
        <x:v>208.914492972657</x:v>
      </x:c>
      <x:c r="H3411" t="s">
        <x:v>83</x:v>
      </x:c>
      <x:c r="I3411" s="6">
        <x:v>27.24097457483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20.399</x:v>
      </x:c>
      <x:c r="R3411" s="8">
        <x:v>105020.616323066</x:v>
      </x:c>
      <x:c r="S3411" s="12">
        <x:v>253254.960132291</x:v>
      </x:c>
      <x:c r="T3411" s="12">
        <x:v>55.9753010999125</x:v>
      </x:c>
      <x:c r="U3411" s="12">
        <x:v>46</x:v>
      </x:c>
      <x:c r="V3411" s="12">
        <x:f>NA()</x:f>
      </x:c>
    </x:row>
    <x:row r="3412">
      <x:c r="A3412">
        <x:v>2085265</x:v>
      </x:c>
      <x:c r="B3412" s="1">
        <x:v>43313.7750524653</x:v>
      </x:c>
      <x:c r="C3412" s="6">
        <x:v>60.886832615</x:v>
      </x:c>
      <x:c r="D3412" s="14" t="s">
        <x:v>77</x:v>
      </x:c>
      <x:c r="E3412" s="15">
        <x:v>43278.4140143171</x:v>
      </x:c>
      <x:c r="F3412" t="s">
        <x:v>82</x:v>
      </x:c>
      <x:c r="G3412" s="6">
        <x:v>208.782486232755</x:v>
      </x:c>
      <x:c r="H3412" t="s">
        <x:v>83</x:v>
      </x:c>
      <x:c r="I3412" s="6">
        <x:v>27.24097457483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20.406</x:v>
      </x:c>
      <x:c r="R3412" s="8">
        <x:v>105026.275159907</x:v>
      </x:c>
      <x:c r="S3412" s="12">
        <x:v>253256.879944639</x:v>
      </x:c>
      <x:c r="T3412" s="12">
        <x:v>55.9753010999125</x:v>
      </x:c>
      <x:c r="U3412" s="12">
        <x:v>46</x:v>
      </x:c>
      <x:c r="V3412" s="12">
        <x:f>NA()</x:f>
      </x:c>
    </x:row>
    <x:row r="3413">
      <x:c r="A3413">
        <x:v>2085277</x:v>
      </x:c>
      <x:c r="B3413" s="1">
        <x:v>43313.7750642014</x:v>
      </x:c>
      <x:c r="C3413" s="6">
        <x:v>60.9037356166667</x:v>
      </x:c>
      <x:c r="D3413" s="14" t="s">
        <x:v>77</x:v>
      </x:c>
      <x:c r="E3413" s="15">
        <x:v>43278.4140143171</x:v>
      </x:c>
      <x:c r="F3413" t="s">
        <x:v>82</x:v>
      </x:c>
      <x:c r="G3413" s="6">
        <x:v>208.857905699111</x:v>
      </x:c>
      <x:c r="H3413" t="s">
        <x:v>83</x:v>
      </x:c>
      <x:c r="I3413" s="6">
        <x:v>27.24097457483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20.402</x:v>
      </x:c>
      <x:c r="R3413" s="8">
        <x:v>105025.439690705</x:v>
      </x:c>
      <x:c r="S3413" s="12">
        <x:v>253247.501611566</x:v>
      </x:c>
      <x:c r="T3413" s="12">
        <x:v>55.9753010999125</x:v>
      </x:c>
      <x:c r="U3413" s="12">
        <x:v>46</x:v>
      </x:c>
      <x:c r="V3413" s="12">
        <x:f>NA()</x:f>
      </x:c>
    </x:row>
    <x:row r="3414">
      <x:c r="A3414">
        <x:v>2085282</x:v>
      </x:c>
      <x:c r="B3414" s="1">
        <x:v>43313.7750753125</x:v>
      </x:c>
      <x:c r="C3414" s="6">
        <x:v>60.9197474816667</x:v>
      </x:c>
      <x:c r="D3414" s="14" t="s">
        <x:v>77</x:v>
      </x:c>
      <x:c r="E3414" s="15">
        <x:v>43278.4140143171</x:v>
      </x:c>
      <x:c r="F3414" t="s">
        <x:v>82</x:v>
      </x:c>
      <x:c r="G3414" s="6">
        <x:v>208.971599391411</x:v>
      </x:c>
      <x:c r="H3414" t="s">
        <x:v>83</x:v>
      </x:c>
      <x:c r="I3414" s="6">
        <x:v>27.234821230998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20.398</x:v>
      </x:c>
      <x:c r="R3414" s="8">
        <x:v>105016.996654919</x:v>
      </x:c>
      <x:c r="S3414" s="12">
        <x:v>253246.899439567</x:v>
      </x:c>
      <x:c r="T3414" s="12">
        <x:v>55.9753010999125</x:v>
      </x:c>
      <x:c r="U3414" s="12">
        <x:v>46</x:v>
      </x:c>
      <x:c r="V3414" s="12">
        <x:f>NA()</x:f>
      </x:c>
    </x:row>
    <x:row r="3415">
      <x:c r="A3415">
        <x:v>2085292</x:v>
      </x:c>
      <x:c r="B3415" s="1">
        <x:v>43313.775087037</x:v>
      </x:c>
      <x:c r="C3415" s="6">
        <x:v>60.9365903083333</x:v>
      </x:c>
      <x:c r="D3415" s="14" t="s">
        <x:v>77</x:v>
      </x:c>
      <x:c r="E3415" s="15">
        <x:v>43278.4140143171</x:v>
      </x:c>
      <x:c r="F3415" t="s">
        <x:v>82</x:v>
      </x:c>
      <x:c r="G3415" s="6">
        <x:v>208.839047594082</x:v>
      </x:c>
      <x:c r="H3415" t="s">
        <x:v>83</x:v>
      </x:c>
      <x:c r="I3415" s="6">
        <x:v>27.24097457483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20.403</x:v>
      </x:c>
      <x:c r="R3415" s="8">
        <x:v>105025.459075192</x:v>
      </x:c>
      <x:c r="S3415" s="12">
        <x:v>253255.685705618</x:v>
      </x:c>
      <x:c r="T3415" s="12">
        <x:v>55.9753010999125</x:v>
      </x:c>
      <x:c r="U3415" s="12">
        <x:v>46</x:v>
      </x:c>
      <x:c r="V3415" s="12">
        <x:f>NA()</x:f>
      </x:c>
    </x:row>
    <x:row r="3416">
      <x:c r="A3416">
        <x:v>2085304</x:v>
      </x:c>
      <x:c r="B3416" s="1">
        <x:v>43313.7750987269</x:v>
      </x:c>
      <x:c r="C3416" s="6">
        <x:v>60.9534241616667</x:v>
      </x:c>
      <x:c r="D3416" s="14" t="s">
        <x:v>77</x:v>
      </x:c>
      <x:c r="E3416" s="15">
        <x:v>43278.4140143171</x:v>
      </x:c>
      <x:c r="F3416" t="s">
        <x:v>82</x:v>
      </x:c>
      <x:c r="G3416" s="6">
        <x:v>208.933359717778</x:v>
      </x:c>
      <x:c r="H3416" t="s">
        <x:v>83</x:v>
      </x:c>
      <x:c r="I3416" s="6">
        <x:v>27.24097457483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20.398</x:v>
      </x:c>
      <x:c r="R3416" s="8">
        <x:v>105026.728673626</x:v>
      </x:c>
      <x:c r="S3416" s="12">
        <x:v>253266.223154112</x:v>
      </x:c>
      <x:c r="T3416" s="12">
        <x:v>55.9753010999125</x:v>
      </x:c>
      <x:c r="U3416" s="12">
        <x:v>46</x:v>
      </x:c>
      <x:c r="V3416" s="12">
        <x:f>NA()</x:f>
      </x:c>
    </x:row>
    <x:row r="3417">
      <x:c r="A3417">
        <x:v>2085312</x:v>
      </x:c>
      <x:c r="B3417" s="1">
        <x:v>43313.7751104167</x:v>
      </x:c>
      <x:c r="C3417" s="6">
        <x:v>60.9702523083333</x:v>
      </x:c>
      <x:c r="D3417" s="14" t="s">
        <x:v>77</x:v>
      </x:c>
      <x:c r="E3417" s="15">
        <x:v>43278.4140143171</x:v>
      </x:c>
      <x:c r="F3417" t="s">
        <x:v>82</x:v>
      </x:c>
      <x:c r="G3417" s="6">
        <x:v>208.87676596366</x:v>
      </x:c>
      <x:c r="H3417" t="s">
        <x:v>83</x:v>
      </x:c>
      <x:c r="I3417" s="6">
        <x:v>27.24097457483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20.401</x:v>
      </x:c>
      <x:c r="R3417" s="8">
        <x:v>105028.684654822</x:v>
      </x:c>
      <x:c r="S3417" s="12">
        <x:v>253269.465614287</x:v>
      </x:c>
      <x:c r="T3417" s="12">
        <x:v>55.9753010999125</x:v>
      </x:c>
      <x:c r="U3417" s="12">
        <x:v>46</x:v>
      </x:c>
      <x:c r="V3417" s="12">
        <x:f>NA()</x:f>
      </x:c>
    </x:row>
    <x:row r="3418">
      <x:c r="A3418">
        <x:v>2085320</x:v>
      </x:c>
      <x:c r="B3418" s="1">
        <x:v>43313.7751221065</x:v>
      </x:c>
      <x:c r="C3418" s="6">
        <x:v>60.9870865516667</x:v>
      </x:c>
      <x:c r="D3418" s="14" t="s">
        <x:v>77</x:v>
      </x:c>
      <x:c r="E3418" s="15">
        <x:v>43278.4140143171</x:v>
      </x:c>
      <x:c r="F3418" t="s">
        <x:v>82</x:v>
      </x:c>
      <x:c r="G3418" s="6">
        <x:v>208.87676596366</x:v>
      </x:c>
      <x:c r="H3418" t="s">
        <x:v>83</x:v>
      </x:c>
      <x:c r="I3418" s="6">
        <x:v>27.24097457483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20.401</x:v>
      </x:c>
      <x:c r="R3418" s="8">
        <x:v>105030.268248893</x:v>
      </x:c>
      <x:c r="S3418" s="12">
        <x:v>253273.114512728</x:v>
      </x:c>
      <x:c r="T3418" s="12">
        <x:v>55.9753010999125</x:v>
      </x:c>
      <x:c r="U3418" s="12">
        <x:v>46</x:v>
      </x:c>
      <x:c r="V3418" s="12">
        <x:f>NA()</x:f>
      </x:c>
    </x:row>
    <x:row r="3419">
      <x:c r="A3419">
        <x:v>2085332</x:v>
      </x:c>
      <x:c r="B3419" s="1">
        <x:v>43313.7751332176</x:v>
      </x:c>
      <x:c r="C3419" s="6">
        <x:v>61.0030905683333</x:v>
      </x:c>
      <x:c r="D3419" s="14" t="s">
        <x:v>77</x:v>
      </x:c>
      <x:c r="E3419" s="15">
        <x:v>43278.4140143171</x:v>
      </x:c>
      <x:c r="F3419" t="s">
        <x:v>82</x:v>
      </x:c>
      <x:c r="G3419" s="6">
        <x:v>208.91499536576</x:v>
      </x:c>
      <x:c r="H3419" t="s">
        <x:v>83</x:v>
      </x:c>
      <x:c r="I3419" s="6">
        <x:v>27.234821230998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20.401</x:v>
      </x:c>
      <x:c r="R3419" s="8">
        <x:v>105024.704350198</x:v>
      </x:c>
      <x:c r="S3419" s="12">
        <x:v>253270.812937199</x:v>
      </x:c>
      <x:c r="T3419" s="12">
        <x:v>55.9753010999125</x:v>
      </x:c>
      <x:c r="U3419" s="12">
        <x:v>46</x:v>
      </x:c>
      <x:c r="V3419" s="12">
        <x:f>NA()</x:f>
      </x:c>
    </x:row>
    <x:row r="3420">
      <x:c r="A3420">
        <x:v>2085341</x:v>
      </x:c>
      <x:c r="B3420" s="1">
        <x:v>43313.7751449074</x:v>
      </x:c>
      <x:c r="C3420" s="6">
        <x:v>61.019956945</x:v>
      </x:c>
      <x:c r="D3420" s="14" t="s">
        <x:v>77</x:v>
      </x:c>
      <x:c r="E3420" s="15">
        <x:v>43278.4140143171</x:v>
      </x:c>
      <x:c r="F3420" t="s">
        <x:v>82</x:v>
      </x:c>
      <x:c r="G3420" s="6">
        <x:v>208.87676596366</x:v>
      </x:c>
      <x:c r="H3420" t="s">
        <x:v>83</x:v>
      </x:c>
      <x:c r="I3420" s="6">
        <x:v>27.24097457483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20.401</x:v>
      </x:c>
      <x:c r="R3420" s="8">
        <x:v>105024.208496795</x:v>
      </x:c>
      <x:c r="S3420" s="12">
        <x:v>253264.255940309</x:v>
      </x:c>
      <x:c r="T3420" s="12">
        <x:v>55.9753010999125</x:v>
      </x:c>
      <x:c r="U3420" s="12">
        <x:v>46</x:v>
      </x:c>
      <x:c r="V3420" s="12">
        <x:f>NA()</x:f>
      </x:c>
    </x:row>
    <x:row r="3421">
      <x:c r="A3421">
        <x:v>2085350</x:v>
      </x:c>
      <x:c r="B3421" s="1">
        <x:v>43313.7751565972</x:v>
      </x:c>
      <x:c r="C3421" s="6">
        <x:v>61.0367786283333</x:v>
      </x:c>
      <x:c r="D3421" s="14" t="s">
        <x:v>77</x:v>
      </x:c>
      <x:c r="E3421" s="15">
        <x:v>43278.4140143171</x:v>
      </x:c>
      <x:c r="F3421" t="s">
        <x:v>82</x:v>
      </x:c>
      <x:c r="G3421" s="6">
        <x:v>208.87676596366</x:v>
      </x:c>
      <x:c r="H3421" t="s">
        <x:v>83</x:v>
      </x:c>
      <x:c r="I3421" s="6">
        <x:v>27.24097457483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20.401</x:v>
      </x:c>
      <x:c r="R3421" s="8">
        <x:v>105027.434374086</x:v>
      </x:c>
      <x:c r="S3421" s="12">
        <x:v>253265.371706848</x:v>
      </x:c>
      <x:c r="T3421" s="12">
        <x:v>55.9753010999125</x:v>
      </x:c>
      <x:c r="U3421" s="12">
        <x:v>46</x:v>
      </x:c>
      <x:c r="V3421" s="12">
        <x:f>NA()</x:f>
      </x:c>
    </x:row>
    <x:row r="3422">
      <x:c r="A3422">
        <x:v>2085354</x:v>
      </x:c>
      <x:c r="B3422" s="1">
        <x:v>43313.7751680208</x:v>
      </x:c>
      <x:c r="C3422" s="6">
        <x:v>61.053224315</x:v>
      </x:c>
      <x:c r="D3422" s="14" t="s">
        <x:v>77</x:v>
      </x:c>
      <x:c r="E3422" s="15">
        <x:v>43278.4140143171</x:v>
      </x:c>
      <x:c r="F3422" t="s">
        <x:v>82</x:v>
      </x:c>
      <x:c r="G3422" s="6">
        <x:v>208.895628388063</x:v>
      </x:c>
      <x:c r="H3422" t="s">
        <x:v>83</x:v>
      </x:c>
      <x:c r="I3422" s="6">
        <x:v>27.24097457483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20.4</x:v>
      </x:c>
      <x:c r="R3422" s="8">
        <x:v>105023.149296515</x:v>
      </x:c>
      <x:c r="S3422" s="12">
        <x:v>253264.705450023</x:v>
      </x:c>
      <x:c r="T3422" s="12">
        <x:v>55.9753010999125</x:v>
      </x:c>
      <x:c r="U3422" s="12">
        <x:v>46</x:v>
      </x:c>
      <x:c r="V3422" s="12">
        <x:f>NA()</x:f>
      </x:c>
    </x:row>
    <x:row r="3423">
      <x:c r="A3423">
        <x:v>2085361</x:v>
      </x:c>
      <x:c r="B3423" s="1">
        <x:v>43313.7751797454</x:v>
      </x:c>
      <x:c r="C3423" s="6">
        <x:v>61.07010215</x:v>
      </x:c>
      <x:c r="D3423" s="14" t="s">
        <x:v>77</x:v>
      </x:c>
      <x:c r="E3423" s="15">
        <x:v>43278.4140143171</x:v>
      </x:c>
      <x:c r="F3423" t="s">
        <x:v>82</x:v>
      </x:c>
      <x:c r="G3423" s="6">
        <x:v>208.914492972657</x:v>
      </x:c>
      <x:c r="H3423" t="s">
        <x:v>83</x:v>
      </x:c>
      <x:c r="I3423" s="6">
        <x:v>27.24097457483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20.399</x:v>
      </x:c>
      <x:c r="R3423" s="8">
        <x:v>105027.888962265</x:v>
      </x:c>
      <x:c r="S3423" s="12">
        <x:v>253267.899850719</x:v>
      </x:c>
      <x:c r="T3423" s="12">
        <x:v>55.9753010999125</x:v>
      </x:c>
      <x:c r="U3423" s="12">
        <x:v>46</x:v>
      </x:c>
      <x:c r="V3423" s="12">
        <x:f>NA()</x:f>
      </x:c>
    </x:row>
    <x:row r="3424">
      <x:c r="A3424">
        <x:v>2085371</x:v>
      </x:c>
      <x:c r="B3424" s="1">
        <x:v>43313.7751914352</x:v>
      </x:c>
      <x:c r="C3424" s="6">
        <x:v>61.086952385</x:v>
      </x:c>
      <x:c r="D3424" s="14" t="s">
        <x:v>77</x:v>
      </x:c>
      <x:c r="E3424" s="15">
        <x:v>43278.4140143171</x:v>
      </x:c>
      <x:c r="F3424" t="s">
        <x:v>82</x:v>
      </x:c>
      <x:c r="G3424" s="6">
        <x:v>208.839047594082</x:v>
      </x:c>
      <x:c r="H3424" t="s">
        <x:v>83</x:v>
      </x:c>
      <x:c r="I3424" s="6">
        <x:v>27.24097457483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20.403</x:v>
      </x:c>
      <x:c r="R3424" s="8">
        <x:v>105025.218660184</x:v>
      </x:c>
      <x:c r="S3424" s="12">
        <x:v>253260.483925221</x:v>
      </x:c>
      <x:c r="T3424" s="12">
        <x:v>55.9753010999125</x:v>
      </x:c>
      <x:c r="U3424" s="12">
        <x:v>46</x:v>
      </x:c>
      <x:c r="V3424" s="12">
        <x:f>NA()</x:f>
      </x:c>
    </x:row>
    <x:row r="3425">
      <x:c r="A3425">
        <x:v>2085381</x:v>
      </x:c>
      <x:c r="B3425" s="1">
        <x:v>43313.775203125</x:v>
      </x:c>
      <x:c r="C3425" s="6">
        <x:v>61.1037934816667</x:v>
      </x:c>
      <x:c r="D3425" s="14" t="s">
        <x:v>77</x:v>
      </x:c>
      <x:c r="E3425" s="15">
        <x:v>43278.4140143171</x:v>
      </x:c>
      <x:c r="F3425" t="s">
        <x:v>82</x:v>
      </x:c>
      <x:c r="G3425" s="6">
        <x:v>208.80133786124</x:v>
      </x:c>
      <x:c r="H3425" t="s">
        <x:v>83</x:v>
      </x:c>
      <x:c r="I3425" s="6">
        <x:v>27.24097457483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20.405</x:v>
      </x:c>
      <x:c r="R3425" s="8">
        <x:v>105034.914773103</x:v>
      </x:c>
      <x:c r="S3425" s="12">
        <x:v>253272.383202816</x:v>
      </x:c>
      <x:c r="T3425" s="12">
        <x:v>55.9753010999125</x:v>
      </x:c>
      <x:c r="U3425" s="12">
        <x:v>46</x:v>
      </x:c>
      <x:c r="V3425" s="12">
        <x:f>NA()</x:f>
      </x:c>
    </x:row>
    <x:row r="3426">
      <x:c r="A3426">
        <x:v>2085388</x:v>
      </x:c>
      <x:c r="B3426" s="1">
        <x:v>43313.7752142361</x:v>
      </x:c>
      <x:c r="C3426" s="6">
        <x:v>61.1197789283333</x:v>
      </x:c>
      <x:c r="D3426" s="14" t="s">
        <x:v>77</x:v>
      </x:c>
      <x:c r="E3426" s="15">
        <x:v>43278.4140143171</x:v>
      </x:c>
      <x:c r="F3426" t="s">
        <x:v>82</x:v>
      </x:c>
      <x:c r="G3426" s="6">
        <x:v>208.913989239276</x:v>
      </x:c>
      <x:c r="H3426" t="s">
        <x:v>83</x:v>
      </x:c>
      <x:c r="I3426" s="6">
        <x:v>27.2471279299421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20.397</x:v>
      </x:c>
      <x:c r="R3426" s="8">
        <x:v>105030.345646959</x:v>
      </x:c>
      <x:c r="S3426" s="12">
        <x:v>253263.083546956</x:v>
      </x:c>
      <x:c r="T3426" s="12">
        <x:v>55.9753010999125</x:v>
      </x:c>
      <x:c r="U3426" s="12">
        <x:v>46</x:v>
      </x:c>
      <x:c r="V3426" s="12">
        <x:f>NA()</x:f>
      </x:c>
    </x:row>
    <x:row r="3427">
      <x:c r="A3427">
        <x:v>2085402</x:v>
      </x:c>
      <x:c r="B3427" s="1">
        <x:v>43313.7752259259</x:v>
      </x:c>
      <x:c r="C3427" s="6">
        <x:v>61.1366116983333</x:v>
      </x:c>
      <x:c r="D3427" s="14" t="s">
        <x:v>77</x:v>
      </x:c>
      <x:c r="E3427" s="15">
        <x:v>43278.4140143171</x:v>
      </x:c>
      <x:c r="F3427" t="s">
        <x:v>82</x:v>
      </x:c>
      <x:c r="G3427" s="6">
        <x:v>208.857905699111</x:v>
      </x:c>
      <x:c r="H3427" t="s">
        <x:v>83</x:v>
      </x:c>
      <x:c r="I3427" s="6">
        <x:v>27.24097457483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20.402</x:v>
      </x:c>
      <x:c r="R3427" s="8">
        <x:v>105035.011179342</x:v>
      </x:c>
      <x:c r="S3427" s="12">
        <x:v>253270.248752716</x:v>
      </x:c>
      <x:c r="T3427" s="12">
        <x:v>55.9753010999125</x:v>
      </x:c>
      <x:c r="U3427" s="12">
        <x:v>46</x:v>
      </x:c>
      <x:c r="V3427" s="12">
        <x:f>NA()</x:f>
      </x:c>
    </x:row>
    <x:row r="3428">
      <x:c r="A3428">
        <x:v>2085408</x:v>
      </x:c>
      <x:c r="B3428" s="1">
        <x:v>43313.7752376157</x:v>
      </x:c>
      <x:c r="C3428" s="6">
        <x:v>61.153443935</x:v>
      </x:c>
      <x:c r="D3428" s="14" t="s">
        <x:v>77</x:v>
      </x:c>
      <x:c r="E3428" s="15">
        <x:v>43278.4140143171</x:v>
      </x:c>
      <x:c r="F3428" t="s">
        <x:v>82</x:v>
      </x:c>
      <x:c r="G3428" s="6">
        <x:v>208.800828749532</x:v>
      </x:c>
      <x:c r="H3428" t="s">
        <x:v>83</x:v>
      </x:c>
      <x:c r="I3428" s="6">
        <x:v>27.2471279299421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20.403</x:v>
      </x:c>
      <x:c r="R3428" s="8">
        <x:v>105033.013784493</x:v>
      </x:c>
      <x:c r="S3428" s="12">
        <x:v>253260.763886181</x:v>
      </x:c>
      <x:c r="T3428" s="12">
        <x:v>55.9753010999125</x:v>
      </x:c>
      <x:c r="U3428" s="12">
        <x:v>46</x:v>
      </x:c>
      <x:c r="V3428" s="12">
        <x:f>NA()</x:f>
      </x:c>
    </x:row>
    <x:row r="3429">
      <x:c r="A3429">
        <x:v>2085416</x:v>
      </x:c>
      <x:c r="B3429" s="1">
        <x:v>43313.7752493403</x:v>
      </x:c>
      <x:c r="C3429" s="6">
        <x:v>61.1703289383333</x:v>
      </x:c>
      <x:c r="D3429" s="14" t="s">
        <x:v>77</x:v>
      </x:c>
      <x:c r="E3429" s="15">
        <x:v>43278.4140143171</x:v>
      </x:c>
      <x:c r="F3429" t="s">
        <x:v>82</x:v>
      </x:c>
      <x:c r="G3429" s="6">
        <x:v>208.895628388063</x:v>
      </x:c>
      <x:c r="H3429" t="s">
        <x:v>83</x:v>
      </x:c>
      <x:c r="I3429" s="6">
        <x:v>27.24097457483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20.4</x:v>
      </x:c>
      <x:c r="R3429" s="8">
        <x:v>105029.054101634</x:v>
      </x:c>
      <x:c r="S3429" s="12">
        <x:v>253265.319054895</x:v>
      </x:c>
      <x:c r="T3429" s="12">
        <x:v>55.9753010999125</x:v>
      </x:c>
      <x:c r="U3429" s="12">
        <x:v>46</x:v>
      </x:c>
      <x:c r="V3429" s="12">
        <x:f>NA()</x:f>
      </x:c>
    </x:row>
    <x:row r="3430">
      <x:c r="A3430">
        <x:v>2085430</x:v>
      </x:c>
      <x:c r="B3430" s="1">
        <x:v>43313.7752604514</x:v>
      </x:c>
      <x:c r="C3430" s="6">
        <x:v>61.1863021133333</x:v>
      </x:c>
      <x:c r="D3430" s="14" t="s">
        <x:v>77</x:v>
      </x:c>
      <x:c r="E3430" s="15">
        <x:v>43278.4140143171</x:v>
      </x:c>
      <x:c r="F3430" t="s">
        <x:v>82</x:v>
      </x:c>
      <x:c r="G3430" s="6">
        <x:v>208.857905699111</x:v>
      </x:c>
      <x:c r="H3430" t="s">
        <x:v>83</x:v>
      </x:c>
      <x:c r="I3430" s="6">
        <x:v>27.24097457483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20.402</x:v>
      </x:c>
      <x:c r="R3430" s="8">
        <x:v>105029.983823941</x:v>
      </x:c>
      <x:c r="S3430" s="12">
        <x:v>253267.361834114</x:v>
      </x:c>
      <x:c r="T3430" s="12">
        <x:v>55.9753010999125</x:v>
      </x:c>
      <x:c r="U3430" s="12">
        <x:v>46</x:v>
      </x:c>
      <x:c r="V3430" s="12">
        <x:f>NA()</x:f>
      </x:c>
    </x:row>
    <x:row r="3431">
      <x:c r="A3431">
        <x:v>2085439</x:v>
      </x:c>
      <x:c r="B3431" s="1">
        <x:v>43313.7752721065</x:v>
      </x:c>
      <x:c r="C3431" s="6">
        <x:v>61.2031237833333</x:v>
      </x:c>
      <x:c r="D3431" s="14" t="s">
        <x:v>77</x:v>
      </x:c>
      <x:c r="E3431" s="15">
        <x:v>43278.4140143171</x:v>
      </x:c>
      <x:c r="F3431" t="s">
        <x:v>82</x:v>
      </x:c>
      <x:c r="G3431" s="6">
        <x:v>208.857905699111</x:v>
      </x:c>
      <x:c r="H3431" t="s">
        <x:v>83</x:v>
      </x:c>
      <x:c r="I3431" s="6">
        <x:v>27.24097457483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20.402</x:v>
      </x:c>
      <x:c r="R3431" s="8">
        <x:v>105034.151233898</x:v>
      </x:c>
      <x:c r="S3431" s="12">
        <x:v>253271.71437512</x:v>
      </x:c>
      <x:c r="T3431" s="12">
        <x:v>55.9753010999125</x:v>
      </x:c>
      <x:c r="U3431" s="12">
        <x:v>46</x:v>
      </x:c>
      <x:c r="V3431" s="12">
        <x:f>NA()</x:f>
      </x:c>
    </x:row>
    <x:row r="3432">
      <x:c r="A3432">
        <x:v>2085447</x:v>
      </x:c>
      <x:c r="B3432" s="1">
        <x:v>43313.7752837963</x:v>
      </x:c>
      <x:c r="C3432" s="6">
        <x:v>61.21992412</x:v>
      </x:c>
      <x:c r="D3432" s="14" t="s">
        <x:v>77</x:v>
      </x:c>
      <x:c r="E3432" s="15">
        <x:v>43278.4140143171</x:v>
      </x:c>
      <x:c r="F3432" t="s">
        <x:v>82</x:v>
      </x:c>
      <x:c r="G3432" s="6">
        <x:v>208.781976225644</x:v>
      </x:c>
      <x:c r="H3432" t="s">
        <x:v>83</x:v>
      </x:c>
      <x:c r="I3432" s="6">
        <x:v>27.2471279299421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20.404</x:v>
      </x:c>
      <x:c r="R3432" s="8">
        <x:v>105031.336574689</x:v>
      </x:c>
      <x:c r="S3432" s="12">
        <x:v>253274.409291151</x:v>
      </x:c>
      <x:c r="T3432" s="12">
        <x:v>55.9753010999125</x:v>
      </x:c>
      <x:c r="U3432" s="12">
        <x:v>46</x:v>
      </x:c>
      <x:c r="V3432" s="12">
        <x:f>NA()</x:f>
      </x:c>
    </x:row>
    <x:row r="3433">
      <x:c r="A3433">
        <x:v>2085456</x:v>
      </x:c>
      <x:c r="B3433" s="1">
        <x:v>43313.7752954861</x:v>
      </x:c>
      <x:c r="C3433" s="6">
        <x:v>61.2367711016667</x:v>
      </x:c>
      <x:c r="D3433" s="14" t="s">
        <x:v>77</x:v>
      </x:c>
      <x:c r="E3433" s="15">
        <x:v>43278.4140143171</x:v>
      </x:c>
      <x:c r="F3433" t="s">
        <x:v>82</x:v>
      </x:c>
      <x:c r="G3433" s="6">
        <x:v>208.91499536576</x:v>
      </x:c>
      <x:c r="H3433" t="s">
        <x:v>83</x:v>
      </x:c>
      <x:c r="I3433" s="6">
        <x:v>27.234821230998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20.401</x:v>
      </x:c>
      <x:c r="R3433" s="8">
        <x:v>105022.206359351</x:v>
      </x:c>
      <x:c r="S3433" s="12">
        <x:v>253267.794276245</x:v>
      </x:c>
      <x:c r="T3433" s="12">
        <x:v>55.9753010999125</x:v>
      </x:c>
      <x:c r="U3433" s="12">
        <x:v>46</x:v>
      </x:c>
      <x:c r="V3433" s="12">
        <x:f>NA()</x:f>
      </x:c>
    </x:row>
    <x:row r="3434">
      <x:c r="A3434">
        <x:v>2085465</x:v>
      </x:c>
      <x:c r="B3434" s="1">
        <x:v>43313.7753071759</x:v>
      </x:c>
      <x:c r="C3434" s="6">
        <x:v>61.2536049616667</x:v>
      </x:c>
      <x:c r="D3434" s="14" t="s">
        <x:v>77</x:v>
      </x:c>
      <x:c r="E3434" s="15">
        <x:v>43278.4140143171</x:v>
      </x:c>
      <x:c r="F3434" t="s">
        <x:v>82</x:v>
      </x:c>
      <x:c r="G3434" s="6">
        <x:v>208.933359717778</x:v>
      </x:c>
      <x:c r="H3434" t="s">
        <x:v>83</x:v>
      </x:c>
      <x:c r="I3434" s="6">
        <x:v>27.24097457483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20.398</x:v>
      </x:c>
      <x:c r="R3434" s="8">
        <x:v>105027.668344738</x:v>
      </x:c>
      <x:c r="S3434" s="12">
        <x:v>253263.056960431</x:v>
      </x:c>
      <x:c r="T3434" s="12">
        <x:v>55.9753010999125</x:v>
      </x:c>
      <x:c r="U3434" s="12">
        <x:v>46</x:v>
      </x:c>
      <x:c r="V3434" s="12">
        <x:f>NA()</x:f>
      </x:c>
    </x:row>
    <x:row r="3435">
      <x:c r="A3435">
        <x:v>2085470</x:v>
      </x:c>
      <x:c r="B3435" s="1">
        <x:v>43313.7753188657</x:v>
      </x:c>
      <x:c r="C3435" s="6">
        <x:v>61.270446315</x:v>
      </x:c>
      <x:c r="D3435" s="14" t="s">
        <x:v>77</x:v>
      </x:c>
      <x:c r="E3435" s="15">
        <x:v>43278.4140143171</x:v>
      </x:c>
      <x:c r="F3435" t="s">
        <x:v>82</x:v>
      </x:c>
      <x:c r="G3435" s="6">
        <x:v>208.839047594082</x:v>
      </x:c>
      <x:c r="H3435" t="s">
        <x:v>83</x:v>
      </x:c>
      <x:c r="I3435" s="6">
        <x:v>27.24097457483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20.403</x:v>
      </x:c>
      <x:c r="R3435" s="8">
        <x:v>105032.323332266</x:v>
      </x:c>
      <x:c r="S3435" s="12">
        <x:v>253266.379219034</x:v>
      </x:c>
      <x:c r="T3435" s="12">
        <x:v>55.9753010999125</x:v>
      </x:c>
      <x:c r="U3435" s="12">
        <x:v>46</x:v>
      </x:c>
      <x:c r="V3435" s="12">
        <x:f>NA()</x:f>
      </x:c>
    </x:row>
    <x:row r="3436">
      <x:c r="A3436">
        <x:v>2085484</x:v>
      </x:c>
      <x:c r="B3436" s="1">
        <x:v>43313.7753299421</x:v>
      </x:c>
      <x:c r="C3436" s="6">
        <x:v>61.2864110516667</x:v>
      </x:c>
      <x:c r="D3436" s="14" t="s">
        <x:v>77</x:v>
      </x:c>
      <x:c r="E3436" s="15">
        <x:v>43278.4140143171</x:v>
      </x:c>
      <x:c r="F3436" t="s">
        <x:v>82</x:v>
      </x:c>
      <x:c r="G3436" s="6">
        <x:v>208.8573992753</x:v>
      </x:c>
      <x:c r="H3436" t="s">
        <x:v>83</x:v>
      </x:c>
      <x:c r="I3436" s="6">
        <x:v>27.2471279299421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20.4</x:v>
      </x:c>
      <x:c r="R3436" s="8">
        <x:v>105035.012863546</x:v>
      </x:c>
      <x:c r="S3436" s="12">
        <x:v>253276.032285334</x:v>
      </x:c>
      <x:c r="T3436" s="12">
        <x:v>55.9753010999125</x:v>
      </x:c>
      <x:c r="U3436" s="12">
        <x:v>46</x:v>
      </x:c>
      <x:c r="V3436" s="12">
        <x:f>NA()</x:f>
      </x:c>
    </x:row>
    <x:row r="3437">
      <x:c r="A3437">
        <x:v>2085488</x:v>
      </x:c>
      <x:c r="B3437" s="1">
        <x:v>43313.7753417014</x:v>
      </x:c>
      <x:c r="C3437" s="6">
        <x:v>61.30333472</x:v>
      </x:c>
      <x:c r="D3437" s="14" t="s">
        <x:v>77</x:v>
      </x:c>
      <x:c r="E3437" s="15">
        <x:v>43278.4140143171</x:v>
      </x:c>
      <x:c r="F3437" t="s">
        <x:v>82</x:v>
      </x:c>
      <x:c r="G3437" s="6">
        <x:v>208.857905699111</x:v>
      </x:c>
      <x:c r="H3437" t="s">
        <x:v>83</x:v>
      </x:c>
      <x:c r="I3437" s="6">
        <x:v>27.24097457483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20.402</x:v>
      </x:c>
      <x:c r="R3437" s="8">
        <x:v>105033.849514817</x:v>
      </x:c>
      <x:c r="S3437" s="12">
        <x:v>253278.075850562</x:v>
      </x:c>
      <x:c r="T3437" s="12">
        <x:v>55.9753010999125</x:v>
      </x:c>
      <x:c r="U3437" s="12">
        <x:v>46</x:v>
      </x:c>
      <x:c r="V3437" s="12">
        <x:f>NA()</x:f>
      </x:c>
    </x:row>
    <x:row r="3438">
      <x:c r="A3438">
        <x:v>2085496</x:v>
      </x:c>
      <x:c r="B3438" s="1">
        <x:v>43313.7753533912</x:v>
      </x:c>
      <x:c r="C3438" s="6">
        <x:v>61.320181455</x:v>
      </x:c>
      <x:c r="D3438" s="14" t="s">
        <x:v>77</x:v>
      </x:c>
      <x:c r="E3438" s="15">
        <x:v>43278.4140143171</x:v>
      </x:c>
      <x:c r="F3438" t="s">
        <x:v>82</x:v>
      </x:c>
      <x:c r="G3438" s="6">
        <x:v>208.91499536576</x:v>
      </x:c>
      <x:c r="H3438" t="s">
        <x:v>83</x:v>
      </x:c>
      <x:c r="I3438" s="6">
        <x:v>27.234821230998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20.401</x:v>
      </x:c>
      <x:c r="R3438" s="8">
        <x:v>105024.652353298</x:v>
      </x:c>
      <x:c r="S3438" s="12">
        <x:v>253268.225257861</x:v>
      </x:c>
      <x:c r="T3438" s="12">
        <x:v>55.9753010999125</x:v>
      </x:c>
      <x:c r="U3438" s="12">
        <x:v>46</x:v>
      </x:c>
      <x:c r="V3438" s="12">
        <x:f>NA()</x:f>
      </x:c>
    </x:row>
    <x:row r="3439">
      <x:c r="A3439">
        <x:v>2085508</x:v>
      </x:c>
      <x:c r="B3439" s="1">
        <x:v>43313.7753651273</x:v>
      </x:c>
      <x:c r="C3439" s="6">
        <x:v>61.3370457216667</x:v>
      </x:c>
      <x:c r="D3439" s="14" t="s">
        <x:v>77</x:v>
      </x:c>
      <x:c r="E3439" s="15">
        <x:v>43278.4140143171</x:v>
      </x:c>
      <x:c r="F3439" t="s">
        <x:v>82</x:v>
      </x:c>
      <x:c r="G3439" s="6">
        <x:v>208.781976225644</x:v>
      </x:c>
      <x:c r="H3439" t="s">
        <x:v>83</x:v>
      </x:c>
      <x:c r="I3439" s="6">
        <x:v>27.2471279299421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20.404</x:v>
      </x:c>
      <x:c r="R3439" s="8">
        <x:v>105033.134385925</x:v>
      </x:c>
      <x:c r="S3439" s="12">
        <x:v>253270.113865292</x:v>
      </x:c>
      <x:c r="T3439" s="12">
        <x:v>55.9753010999125</x:v>
      </x:c>
      <x:c r="U3439" s="12">
        <x:v>46</x:v>
      </x:c>
      <x:c r="V3439" s="12">
        <x:f>NA()</x:f>
      </x:c>
    </x:row>
    <x:row r="3440">
      <x:c r="A3440">
        <x:v>2085520</x:v>
      </x:c>
      <x:c r="B3440" s="1">
        <x:v>43313.7753762731</x:v>
      </x:c>
      <x:c r="C3440" s="6">
        <x:v>61.35312221</x:v>
      </x:c>
      <x:c r="D3440" s="14" t="s">
        <x:v>77</x:v>
      </x:c>
      <x:c r="E3440" s="15">
        <x:v>43278.4140143171</x:v>
      </x:c>
      <x:c r="F3440" t="s">
        <x:v>82</x:v>
      </x:c>
      <x:c r="G3440" s="6">
        <x:v>208.896131678147</x:v>
      </x:c>
      <x:c r="H3440" t="s">
        <x:v>83</x:v>
      </x:c>
      <x:c r="I3440" s="6">
        <x:v>27.234821230998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20.402</x:v>
      </x:c>
      <x:c r="R3440" s="8">
        <x:v>105030.767348739</x:v>
      </x:c>
      <x:c r="S3440" s="12">
        <x:v>253261.25807087</x:v>
      </x:c>
      <x:c r="T3440" s="12">
        <x:v>55.9753010999125</x:v>
      </x:c>
      <x:c r="U3440" s="12">
        <x:v>46</x:v>
      </x:c>
      <x:c r="V3440" s="12">
        <x:f>NA()</x:f>
      </x:c>
    </x:row>
    <x:row r="3441">
      <x:c r="A3441">
        <x:v>2085523</x:v>
      </x:c>
      <x:c r="B3441" s="1">
        <x:v>43313.775387963</x:v>
      </x:c>
      <x:c r="C3441" s="6">
        <x:v>61.3699670066667</x:v>
      </x:c>
      <x:c r="D3441" s="14" t="s">
        <x:v>77</x:v>
      </x:c>
      <x:c r="E3441" s="15">
        <x:v>43278.4140143171</x:v>
      </x:c>
      <x:c r="F3441" t="s">
        <x:v>82</x:v>
      </x:c>
      <x:c r="G3441" s="6">
        <x:v>208.877270150444</x:v>
      </x:c>
      <x:c r="H3441" t="s">
        <x:v>83</x:v>
      </x:c>
      <x:c r="I3441" s="6">
        <x:v>27.234821230998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20.403</x:v>
      </x:c>
      <x:c r="R3441" s="8">
        <x:v>105044.224305236</x:v>
      </x:c>
      <x:c r="S3441" s="12">
        <x:v>253267.484073173</x:v>
      </x:c>
      <x:c r="T3441" s="12">
        <x:v>55.9753010999125</x:v>
      </x:c>
      <x:c r="U3441" s="12">
        <x:v>46</x:v>
      </x:c>
      <x:c r="V3441" s="12">
        <x:f>NA()</x:f>
      </x:c>
    </x:row>
    <x:row r="3442">
      <x:c r="A3442">
        <x:v>2085534</x:v>
      </x:c>
      <x:c r="B3442" s="1">
        <x:v>43313.7753997338</x:v>
      </x:c>
      <x:c r="C3442" s="6">
        <x:v>61.38687381</x:v>
      </x:c>
      <x:c r="D3442" s="14" t="s">
        <x:v>77</x:v>
      </x:c>
      <x:c r="E3442" s="15">
        <x:v>43278.4140143171</x:v>
      </x:c>
      <x:c r="F3442" t="s">
        <x:v>82</x:v>
      </x:c>
      <x:c r="G3442" s="6">
        <x:v>208.763636762447</x:v>
      </x:c>
      <x:c r="H3442" t="s">
        <x:v>83</x:v>
      </x:c>
      <x:c r="I3442" s="6">
        <x:v>27.24097457483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20.407</x:v>
      </x:c>
      <x:c r="R3442" s="8">
        <x:v>105042.838613307</x:v>
      </x:c>
      <x:c r="S3442" s="12">
        <x:v>253268.273908118</x:v>
      </x:c>
      <x:c r="T3442" s="12">
        <x:v>55.9753010999125</x:v>
      </x:c>
      <x:c r="U3442" s="12">
        <x:v>46</x:v>
      </x:c>
      <x:c r="V3442" s="12">
        <x:f>NA()</x:f>
      </x:c>
    </x:row>
    <x:row r="3443">
      <x:c r="A3443">
        <x:v>2085545</x:v>
      </x:c>
      <x:c r="B3443" s="1">
        <x:v>43313.7754114236</x:v>
      </x:c>
      <x:c r="C3443" s="6">
        <x:v>61.4036930883333</x:v>
      </x:c>
      <x:c r="D3443" s="14" t="s">
        <x:v>77</x:v>
      </x:c>
      <x:c r="E3443" s="15">
        <x:v>43278.4140143171</x:v>
      </x:c>
      <x:c r="F3443" t="s">
        <x:v>82</x:v>
      </x:c>
      <x:c r="G3443" s="6">
        <x:v>208.800828749532</x:v>
      </x:c>
      <x:c r="H3443" t="s">
        <x:v>83</x:v>
      </x:c>
      <x:c r="I3443" s="6">
        <x:v>27.2471279299421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20.403</x:v>
      </x:c>
      <x:c r="R3443" s="8">
        <x:v>105043.090007908</x:v>
      </x:c>
      <x:c r="S3443" s="12">
        <x:v>253266.641631797</x:v>
      </x:c>
      <x:c r="T3443" s="12">
        <x:v>55.9753010999125</x:v>
      </x:c>
      <x:c r="U3443" s="12">
        <x:v>46</x:v>
      </x:c>
      <x:c r="V3443" s="12">
        <x:f>NA()</x:f>
      </x:c>
    </x:row>
    <x:row r="3444">
      <x:c r="A3444">
        <x:v>2085555</x:v>
      </x:c>
      <x:c r="B3444" s="1">
        <x:v>43313.7754225347</x:v>
      </x:c>
      <x:c r="C3444" s="6">
        <x:v>61.419736185</x:v>
      </x:c>
      <x:c r="D3444" s="14" t="s">
        <x:v>77</x:v>
      </x:c>
      <x:c r="E3444" s="15">
        <x:v>43278.4140143171</x:v>
      </x:c>
      <x:c r="F3444" t="s">
        <x:v>82</x:v>
      </x:c>
      <x:c r="G3444" s="6">
        <x:v>208.91499536576</x:v>
      </x:c>
      <x:c r="H3444" t="s">
        <x:v>83</x:v>
      </x:c>
      <x:c r="I3444" s="6">
        <x:v>27.234821230998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20.401</x:v>
      </x:c>
      <x:c r="R3444" s="8">
        <x:v>105043.384096932</x:v>
      </x:c>
      <x:c r="S3444" s="12">
        <x:v>253275.187982612</x:v>
      </x:c>
      <x:c r="T3444" s="12">
        <x:v>55.9753010999125</x:v>
      </x:c>
      <x:c r="U3444" s="12">
        <x:v>46</x:v>
      </x:c>
      <x:c r="V3444" s="12">
        <x:f>NA()</x:f>
      </x:c>
    </x:row>
    <x:row r="3445">
      <x:c r="A3445">
        <x:v>2085563</x:v>
      </x:c>
      <x:c r="B3445" s="1">
        <x:v>43313.7754342245</x:v>
      </x:c>
      <x:c r="C3445" s="6">
        <x:v>61.4365654133333</x:v>
      </x:c>
      <x:c r="D3445" s="14" t="s">
        <x:v>77</x:v>
      </x:c>
      <x:c r="E3445" s="15">
        <x:v>43278.4140143171</x:v>
      </x:c>
      <x:c r="F3445" t="s">
        <x:v>82</x:v>
      </x:c>
      <x:c r="G3445" s="6">
        <x:v>208.933861213618</x:v>
      </x:c>
      <x:c r="H3445" t="s">
        <x:v>83</x:v>
      </x:c>
      <x:c r="I3445" s="6">
        <x:v>27.234821230998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20.4</x:v>
      </x:c>
      <x:c r="R3445" s="8">
        <x:v>105036.04756231</x:v>
      </x:c>
      <x:c r="S3445" s="12">
        <x:v>253281.362582264</x:v>
      </x:c>
      <x:c r="T3445" s="12">
        <x:v>55.9753010999125</x:v>
      </x:c>
      <x:c r="U3445" s="12">
        <x:v>46</x:v>
      </x:c>
      <x:c r="V3445" s="12">
        <x:f>NA()</x:f>
      </x:c>
    </x:row>
    <x:row r="3446">
      <x:c r="A3446">
        <x:v>2085576</x:v>
      </x:c>
      <x:c r="B3446" s="1">
        <x:v>43313.7754460301</x:v>
      </x:c>
      <x:c r="C3446" s="6">
        <x:v>61.4535653533333</x:v>
      </x:c>
      <x:c r="D3446" s="14" t="s">
        <x:v>77</x:v>
      </x:c>
      <x:c r="E3446" s="15">
        <x:v>43278.4140143171</x:v>
      </x:c>
      <x:c r="F3446" t="s">
        <x:v>82</x:v>
      </x:c>
      <x:c r="G3446" s="6">
        <x:v>208.839047594082</x:v>
      </x:c>
      <x:c r="H3446" t="s">
        <x:v>83</x:v>
      </x:c>
      <x:c r="I3446" s="6">
        <x:v>27.24097457483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20.403</x:v>
      </x:c>
      <x:c r="R3446" s="8">
        <x:v>105041.903511348</x:v>
      </x:c>
      <x:c r="S3446" s="12">
        <x:v>253281.191477738</x:v>
      </x:c>
      <x:c r="T3446" s="12">
        <x:v>55.9753010999125</x:v>
      </x:c>
      <x:c r="U3446" s="12">
        <x:v>46</x:v>
      </x:c>
      <x:c r="V3446" s="12">
        <x:f>NA()</x:f>
      </x:c>
    </x:row>
    <x:row r="3447">
      <x:c r="A3447">
        <x:v>2085583</x:v>
      </x:c>
      <x:c r="B3447" s="1">
        <x:v>43313.7754577546</x:v>
      </x:c>
      <x:c r="C3447" s="6">
        <x:v>61.4704202633333</x:v>
      </x:c>
      <x:c r="D3447" s="14" t="s">
        <x:v>77</x:v>
      </x:c>
      <x:c r="E3447" s="15">
        <x:v>43278.4140143171</x:v>
      </x:c>
      <x:c r="F3447" t="s">
        <x:v>82</x:v>
      </x:c>
      <x:c r="G3447" s="6">
        <x:v>208.819683432213</x:v>
      </x:c>
      <x:c r="H3447" t="s">
        <x:v>83</x:v>
      </x:c>
      <x:c r="I3447" s="6">
        <x:v>27.2471279299421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20.402</x:v>
      </x:c>
      <x:c r="R3447" s="8">
        <x:v>105037.918931731</x:v>
      </x:c>
      <x:c r="S3447" s="12">
        <x:v>253271.056462514</x:v>
      </x:c>
      <x:c r="T3447" s="12">
        <x:v>55.9753010999125</x:v>
      </x:c>
      <x:c r="U3447" s="12">
        <x:v>46</x:v>
      </x:c>
      <x:c r="V3447" s="12">
        <x:f>NA()</x:f>
      </x:c>
    </x:row>
    <x:row r="3448">
      <x:c r="A3448">
        <x:v>2085591</x:v>
      </x:c>
      <x:c r="B3448" s="1">
        <x:v>43313.7754689005</x:v>
      </x:c>
      <x:c r="C3448" s="6">
        <x:v>61.4864809416667</x:v>
      </x:c>
      <x:c r="D3448" s="14" t="s">
        <x:v>77</x:v>
      </x:c>
      <x:c r="E3448" s="15">
        <x:v>43278.4140143171</x:v>
      </x:c>
      <x:c r="F3448" t="s">
        <x:v>82</x:v>
      </x:c>
      <x:c r="G3448" s="6">
        <x:v>208.839047594082</x:v>
      </x:c>
      <x:c r="H3448" t="s">
        <x:v>83</x:v>
      </x:c>
      <x:c r="I3448" s="6">
        <x:v>27.24097457483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20.403</x:v>
      </x:c>
      <x:c r="R3448" s="8">
        <x:v>105043.403782878</x:v>
      </x:c>
      <x:c r="S3448" s="12">
        <x:v>253278.961097951</x:v>
      </x:c>
      <x:c r="T3448" s="12">
        <x:v>55.9753010999125</x:v>
      </x:c>
      <x:c r="U3448" s="12">
        <x:v>46</x:v>
      </x:c>
      <x:c r="V3448" s="12">
        <x:f>NA()</x:f>
      </x:c>
    </x:row>
    <x:row r="3449">
      <x:c r="A3449">
        <x:v>2085602</x:v>
      </x:c>
      <x:c r="B3449" s="1">
        <x:v>43313.7754806366</x:v>
      </x:c>
      <x:c r="C3449" s="6">
        <x:v>61.5033603316667</x:v>
      </x:c>
      <x:c r="D3449" s="14" t="s">
        <x:v>77</x:v>
      </x:c>
      <x:c r="E3449" s="15">
        <x:v>43278.4140143171</x:v>
      </x:c>
      <x:c r="F3449" t="s">
        <x:v>82</x:v>
      </x:c>
      <x:c r="G3449" s="6">
        <x:v>208.820191648237</x:v>
      </x:c>
      <x:c r="H3449" t="s">
        <x:v>83</x:v>
      </x:c>
      <x:c r="I3449" s="6">
        <x:v>27.24097457483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20.404</x:v>
      </x:c>
      <x:c r="R3449" s="8">
        <x:v>105047.097148281</x:v>
      </x:c>
      <x:c r="S3449" s="12">
        <x:v>253272.687343811</x:v>
      </x:c>
      <x:c r="T3449" s="12">
        <x:v>55.9753010999125</x:v>
      </x:c>
      <x:c r="U3449" s="12">
        <x:v>46</x:v>
      </x:c>
      <x:c r="V3449" s="12">
        <x:f>NA()</x:f>
      </x:c>
    </x:row>
    <x:row r="3450">
      <x:c r="A3450">
        <x:v>2085610</x:v>
      </x:c>
      <x:c r="B3450" s="1">
        <x:v>43313.7754922801</x:v>
      </x:c>
      <x:c r="C3450" s="6">
        <x:v>61.5201720966667</x:v>
      </x:c>
      <x:c r="D3450" s="14" t="s">
        <x:v>77</x:v>
      </x:c>
      <x:c r="E3450" s="15">
        <x:v>43278.4140143171</x:v>
      </x:c>
      <x:c r="F3450" t="s">
        <x:v>82</x:v>
      </x:c>
      <x:c r="G3450" s="6">
        <x:v>208.839047594082</x:v>
      </x:c>
      <x:c r="H3450" t="s">
        <x:v>83</x:v>
      </x:c>
      <x:c r="I3450" s="6">
        <x:v>27.24097457483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20.403</x:v>
      </x:c>
      <x:c r="R3450" s="8">
        <x:v>105048.586209673</x:v>
      </x:c>
      <x:c r="S3450" s="12">
        <x:v>253267.937333558</x:v>
      </x:c>
      <x:c r="T3450" s="12">
        <x:v>55.9753010999125</x:v>
      </x:c>
      <x:c r="U3450" s="12">
        <x:v>46</x:v>
      </x:c>
      <x:c r="V3450" s="12">
        <x:f>NA()</x:f>
      </x:c>
    </x:row>
    <x:row r="3451">
      <x:c r="A3451">
        <x:v>2085618</x:v>
      </x:c>
      <x:c r="B3451" s="1">
        <x:v>43313.7755040162</x:v>
      </x:c>
      <x:c r="C3451" s="6">
        <x:v>61.5370212866667</x:v>
      </x:c>
      <x:c r="D3451" s="14" t="s">
        <x:v>77</x:v>
      </x:c>
      <x:c r="E3451" s="15">
        <x:v>43278.4140143171</x:v>
      </x:c>
      <x:c r="F3451" t="s">
        <x:v>82</x:v>
      </x:c>
      <x:c r="G3451" s="6">
        <x:v>208.87676596366</x:v>
      </x:c>
      <x:c r="H3451" t="s">
        <x:v>83</x:v>
      </x:c>
      <x:c r="I3451" s="6">
        <x:v>27.24097457483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20.401</x:v>
      </x:c>
      <x:c r="R3451" s="8">
        <x:v>105039.637317247</x:v>
      </x:c>
      <x:c r="S3451" s="12">
        <x:v>253268.112143516</x:v>
      </x:c>
      <x:c r="T3451" s="12">
        <x:v>55.9753010999125</x:v>
      </x:c>
      <x:c r="U3451" s="12">
        <x:v>46</x:v>
      </x:c>
      <x:c r="V3451" s="12">
        <x:f>NA()</x:f>
      </x:c>
    </x:row>
    <x:row r="3452">
      <x:c r="A3452">
        <x:v>2085627</x:v>
      </x:c>
      <x:c r="B3452" s="1">
        <x:v>43313.7755151273</x:v>
      </x:c>
      <x:c r="C3452" s="6">
        <x:v>61.5530545916667</x:v>
      </x:c>
      <x:c r="D3452" s="14" t="s">
        <x:v>77</x:v>
      </x:c>
      <x:c r="E3452" s="15">
        <x:v>43278.4140143171</x:v>
      </x:c>
      <x:c r="F3452" t="s">
        <x:v>82</x:v>
      </x:c>
      <x:c r="G3452" s="6">
        <x:v>208.87676596366</x:v>
      </x:c>
      <x:c r="H3452" t="s">
        <x:v>83</x:v>
      </x:c>
      <x:c r="I3452" s="6">
        <x:v>27.24097457483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20.401</x:v>
      </x:c>
      <x:c r="R3452" s="8">
        <x:v>105039.607925465</x:v>
      </x:c>
      <x:c r="S3452" s="12">
        <x:v>253265.502671896</x:v>
      </x:c>
      <x:c r="T3452" s="12">
        <x:v>55.9753010999125</x:v>
      </x:c>
      <x:c r="U3452" s="12">
        <x:v>46</x:v>
      </x:c>
      <x:c r="V3452" s="12">
        <x:f>NA()</x:f>
      </x:c>
    </x:row>
    <x:row r="3453">
      <x:c r="A3453">
        <x:v>2085631</x:v>
      </x:c>
      <x:c r="B3453" s="1">
        <x:v>43313.7755268171</x:v>
      </x:c>
      <x:c r="C3453" s="6">
        <x:v>61.5698877333333</x:v>
      </x:c>
      <x:c r="D3453" s="14" t="s">
        <x:v>77</x:v>
      </x:c>
      <x:c r="E3453" s="15">
        <x:v>43278.4140143171</x:v>
      </x:c>
      <x:c r="F3453" t="s">
        <x:v>82</x:v>
      </x:c>
      <x:c r="G3453" s="6">
        <x:v>208.857905699111</x:v>
      </x:c>
      <x:c r="H3453" t="s">
        <x:v>83</x:v>
      </x:c>
      <x:c r="I3453" s="6">
        <x:v>27.24097457483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20.402</x:v>
      </x:c>
      <x:c r="R3453" s="8">
        <x:v>105040.329592862</x:v>
      </x:c>
      <x:c r="S3453" s="12">
        <x:v>253264.110556096</x:v>
      </x:c>
      <x:c r="T3453" s="12">
        <x:v>55.9753010999125</x:v>
      </x:c>
      <x:c r="U3453" s="12">
        <x:v>46</x:v>
      </x:c>
      <x:c r="V3453" s="12">
        <x:f>NA()</x:f>
      </x:c>
    </x:row>
    <x:row r="3454">
      <x:c r="A3454">
        <x:v>2085645</x:v>
      </x:c>
      <x:c r="B3454" s="1">
        <x:v>43313.7755385417</x:v>
      </x:c>
      <x:c r="C3454" s="6">
        <x:v>61.5867928316667</x:v>
      </x:c>
      <x:c r="D3454" s="14" t="s">
        <x:v>77</x:v>
      </x:c>
      <x:c r="E3454" s="15">
        <x:v>43278.4140143171</x:v>
      </x:c>
      <x:c r="F3454" t="s">
        <x:v>82</x:v>
      </x:c>
      <x:c r="G3454" s="6">
        <x:v>208.839553573421</x:v>
      </x:c>
      <x:c r="H3454" t="s">
        <x:v>83</x:v>
      </x:c>
      <x:c r="I3454" s="6">
        <x:v>27.234821230998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20.405</x:v>
      </x:c>
      <x:c r="R3454" s="8">
        <x:v>105045.436849289</x:v>
      </x:c>
      <x:c r="S3454" s="12">
        <x:v>253281.688763256</x:v>
      </x:c>
      <x:c r="T3454" s="12">
        <x:v>55.9753010999125</x:v>
      </x:c>
      <x:c r="U3454" s="12">
        <x:v>46</x:v>
      </x:c>
      <x:c r="V3454" s="12">
        <x:f>NA()</x:f>
      </x:c>
    </x:row>
    <x:row r="3455">
      <x:c r="A3455">
        <x:v>2085653</x:v>
      </x:c>
      <x:c r="B3455" s="1">
        <x:v>43313.7755503125</x:v>
      </x:c>
      <x:c r="C3455" s="6">
        <x:v>61.6037172283333</x:v>
      </x:c>
      <x:c r="D3455" s="14" t="s">
        <x:v>77</x:v>
      </x:c>
      <x:c r="E3455" s="15">
        <x:v>43278.4140143171</x:v>
      </x:c>
      <x:c r="F3455" t="s">
        <x:v>82</x:v>
      </x:c>
      <x:c r="G3455" s="6">
        <x:v>208.857905699111</x:v>
      </x:c>
      <x:c r="H3455" t="s">
        <x:v>83</x:v>
      </x:c>
      <x:c r="I3455" s="6">
        <x:v>27.24097457483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20.402</x:v>
      </x:c>
      <x:c r="R3455" s="8">
        <x:v>105050.309238648</x:v>
      </x:c>
      <x:c r="S3455" s="12">
        <x:v>253284.094041374</x:v>
      </x:c>
      <x:c r="T3455" s="12">
        <x:v>55.9753010999125</x:v>
      </x:c>
      <x:c r="U3455" s="12">
        <x:v>46</x:v>
      </x:c>
      <x:c r="V3455" s="12">
        <x:f>NA()</x:f>
      </x:c>
    </x:row>
    <x:row r="3456">
      <x:c r="A3456">
        <x:v>2085659</x:v>
      </x:c>
      <x:c r="B3456" s="1">
        <x:v>43313.7755614931</x:v>
      </x:c>
      <x:c r="C3456" s="6">
        <x:v>61.6198107266667</x:v>
      </x:c>
      <x:c r="D3456" s="14" t="s">
        <x:v>77</x:v>
      </x:c>
      <x:c r="E3456" s="15">
        <x:v>43278.4140143171</x:v>
      </x:c>
      <x:c r="F3456" t="s">
        <x:v>82</x:v>
      </x:c>
      <x:c r="G3456" s="6">
        <x:v>208.895628388063</x:v>
      </x:c>
      <x:c r="H3456" t="s">
        <x:v>83</x:v>
      </x:c>
      <x:c r="I3456" s="6">
        <x:v>27.24097457483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20.4</x:v>
      </x:c>
      <x:c r="R3456" s="8">
        <x:v>105051.738433739</x:v>
      </x:c>
      <x:c r="S3456" s="12">
        <x:v>253275.722290474</x:v>
      </x:c>
      <x:c r="T3456" s="12">
        <x:v>55.9753010999125</x:v>
      </x:c>
      <x:c r="U3456" s="12">
        <x:v>46</x:v>
      </x:c>
      <x:c r="V3456" s="12">
        <x:f>NA()</x:f>
      </x:c>
    </x:row>
    <x:row r="3457">
      <x:c r="A3457">
        <x:v>2085673</x:v>
      </x:c>
      <x:c r="B3457" s="1">
        <x:v>43313.7755731829</x:v>
      </x:c>
      <x:c r="C3457" s="6">
        <x:v>61.6366490166667</x:v>
      </x:c>
      <x:c r="D3457" s="14" t="s">
        <x:v>77</x:v>
      </x:c>
      <x:c r="E3457" s="15">
        <x:v>43278.4140143171</x:v>
      </x:c>
      <x:c r="F3457" t="s">
        <x:v>82</x:v>
      </x:c>
      <x:c r="G3457" s="6">
        <x:v>208.839047594082</x:v>
      </x:c>
      <x:c r="H3457" t="s">
        <x:v>83</x:v>
      </x:c>
      <x:c r="I3457" s="6">
        <x:v>27.24097457483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20.403</x:v>
      </x:c>
      <x:c r="R3457" s="8">
        <x:v>105050.320226411</x:v>
      </x:c>
      <x:c r="S3457" s="12">
        <x:v>253281.660459977</x:v>
      </x:c>
      <x:c r="T3457" s="12">
        <x:v>55.9753010999125</x:v>
      </x:c>
      <x:c r="U3457" s="12">
        <x:v>46</x:v>
      </x:c>
      <x:c r="V3457" s="12">
        <x:f>NA()</x:f>
      </x:c>
    </x:row>
    <x:row r="3458">
      <x:c r="A3458">
        <x:v>2085683</x:v>
      </x:c>
      <x:c r="B3458" s="1">
        <x:v>43313.7755850347</x:v>
      </x:c>
      <x:c r="C3458" s="6">
        <x:v>61.6537308033333</x:v>
      </x:c>
      <x:c r="D3458" s="14" t="s">
        <x:v>77</x:v>
      </x:c>
      <x:c r="E3458" s="15">
        <x:v>43278.4140143171</x:v>
      </x:c>
      <x:c r="F3458" t="s">
        <x:v>82</x:v>
      </x:c>
      <x:c r="G3458" s="6">
        <x:v>208.800828749532</x:v>
      </x:c>
      <x:c r="H3458" t="s">
        <x:v>83</x:v>
      </x:c>
      <x:c r="I3458" s="6">
        <x:v>27.2471279299421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20.403</x:v>
      </x:c>
      <x:c r="R3458" s="8">
        <x:v>105046.655646837</x:v>
      </x:c>
      <x:c r="S3458" s="12">
        <x:v>253275.024644361</x:v>
      </x:c>
      <x:c r="T3458" s="12">
        <x:v>55.9753010999125</x:v>
      </x:c>
      <x:c r="U3458" s="12">
        <x:v>46</x:v>
      </x:c>
      <x:c r="V3458" s="12">
        <x:f>NA()</x:f>
      </x:c>
    </x:row>
    <x:row r="3459">
      <x:c r="A3459">
        <x:v>2085686</x:v>
      </x:c>
      <x:c r="B3459" s="1">
        <x:v>43313.7755966435</x:v>
      </x:c>
      <x:c r="C3459" s="6">
        <x:v>61.6704282483333</x:v>
      </x:c>
      <x:c r="D3459" s="14" t="s">
        <x:v>77</x:v>
      </x:c>
      <x:c r="E3459" s="15">
        <x:v>43278.4140143171</x:v>
      </x:c>
      <x:c r="F3459" t="s">
        <x:v>82</x:v>
      </x:c>
      <x:c r="G3459" s="6">
        <x:v>208.914492972657</x:v>
      </x:c>
      <x:c r="H3459" t="s">
        <x:v>83</x:v>
      </x:c>
      <x:c r="I3459" s="6">
        <x:v>27.24097457483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20.399</x:v>
      </x:c>
      <x:c r="R3459" s="8">
        <x:v>105040.485652797</x:v>
      </x:c>
      <x:c r="S3459" s="12">
        <x:v>253263.308575622</x:v>
      </x:c>
      <x:c r="T3459" s="12">
        <x:v>55.9753010999125</x:v>
      </x:c>
      <x:c r="U3459" s="12">
        <x:v>46</x:v>
      </x:c>
      <x:c r="V3459" s="12">
        <x:f>NA()</x:f>
      </x:c>
    </x:row>
    <x:row r="3460">
      <x:c r="A3460">
        <x:v>2085702</x:v>
      </x:c>
      <x:c r="B3460" s="1">
        <x:v>43313.7756078704</x:v>
      </x:c>
      <x:c r="C3460" s="6">
        <x:v>61.6866155116667</x:v>
      </x:c>
      <x:c r="D3460" s="14" t="s">
        <x:v>77</x:v>
      </x:c>
      <x:c r="E3460" s="15">
        <x:v>43278.4140143171</x:v>
      </x:c>
      <x:c r="F3460" t="s">
        <x:v>82</x:v>
      </x:c>
      <x:c r="G3460" s="6">
        <x:v>208.781976225644</x:v>
      </x:c>
      <x:c r="H3460" t="s">
        <x:v>83</x:v>
      </x:c>
      <x:c r="I3460" s="6">
        <x:v>27.2471279299421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20.404</x:v>
      </x:c>
      <x:c r="R3460" s="8">
        <x:v>105036.68362782</x:v>
      </x:c>
      <x:c r="S3460" s="12">
        <x:v>253274.823593183</x:v>
      </x:c>
      <x:c r="T3460" s="12">
        <x:v>55.9753010999125</x:v>
      </x:c>
      <x:c r="U3460" s="12">
        <x:v>46</x:v>
      </x:c>
      <x:c r="V3460" s="12">
        <x:f>NA()</x:f>
      </x:c>
    </x:row>
    <x:row r="3461">
      <x:c r="A3461">
        <x:v>2085707</x:v>
      </x:c>
      <x:c r="B3461" s="1">
        <x:v>43313.7756195602</x:v>
      </x:c>
      <x:c r="C3461" s="6">
        <x:v>61.7034600883333</x:v>
      </x:c>
      <x:c r="D3461" s="14" t="s">
        <x:v>77</x:v>
      </x:c>
      <x:c r="E3461" s="15">
        <x:v>43278.4140143171</x:v>
      </x:c>
      <x:c r="F3461" t="s">
        <x:v>82</x:v>
      </x:c>
      <x:c r="G3461" s="6">
        <x:v>208.781464873578</x:v>
      </x:c>
      <x:c r="H3461" t="s">
        <x:v>83</x:v>
      </x:c>
      <x:c r="I3461" s="6">
        <x:v>27.2532812963354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20.402</x:v>
      </x:c>
      <x:c r="R3461" s="8">
        <x:v>105045.729634957</x:v>
      </x:c>
      <x:c r="S3461" s="12">
        <x:v>253272.074894457</x:v>
      </x:c>
      <x:c r="T3461" s="12">
        <x:v>55.9753010999125</x:v>
      </x:c>
      <x:c r="U3461" s="12">
        <x:v>46</x:v>
      </x:c>
      <x:c r="V3461" s="12">
        <x:f>NA()</x:f>
      </x:c>
    </x:row>
    <x:row r="3462">
      <x:c r="A3462">
        <x:v>2085715</x:v>
      </x:c>
      <x:c r="B3462" s="1">
        <x:v>43313.775631169</x:v>
      </x:c>
      <x:c r="C3462" s="6">
        <x:v>61.7201392283333</x:v>
      </x:c>
      <x:c r="D3462" s="14" t="s">
        <x:v>77</x:v>
      </x:c>
      <x:c r="E3462" s="15">
        <x:v>43278.4140143171</x:v>
      </x:c>
      <x:c r="F3462" t="s">
        <x:v>82</x:v>
      </x:c>
      <x:c r="G3462" s="6">
        <x:v>208.858410782313</x:v>
      </x:c>
      <x:c r="H3462" t="s">
        <x:v>83</x:v>
      </x:c>
      <x:c r="I3462" s="6">
        <x:v>27.234821230998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20.404</x:v>
      </x:c>
      <x:c r="R3462" s="8">
        <x:v>105045.618507042</x:v>
      </x:c>
      <x:c r="S3462" s="12">
        <x:v>253275.363684668</x:v>
      </x:c>
      <x:c r="T3462" s="12">
        <x:v>55.9753010999125</x:v>
      </x:c>
      <x:c r="U3462" s="12">
        <x:v>46</x:v>
      </x:c>
      <x:c r="V3462" s="12">
        <x:f>NA()</x:f>
      </x:c>
    </x:row>
    <x:row r="3463">
      <x:c r="A3463">
        <x:v>2085726</x:v>
      </x:c>
      <x:c r="B3463" s="1">
        <x:v>43313.7756428588</x:v>
      </x:c>
      <x:c r="C3463" s="6">
        <x:v>61.736988255</x:v>
      </x:c>
      <x:c r="D3463" s="14" t="s">
        <x:v>77</x:v>
      </x:c>
      <x:c r="E3463" s="15">
        <x:v>43278.4140143171</x:v>
      </x:c>
      <x:c r="F3463" t="s">
        <x:v>82</x:v>
      </x:c>
      <x:c r="G3463" s="6">
        <x:v>208.896131678147</x:v>
      </x:c>
      <x:c r="H3463" t="s">
        <x:v>83</x:v>
      </x:c>
      <x:c r="I3463" s="6">
        <x:v>27.234821230998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20.402</x:v>
      </x:c>
      <x:c r="R3463" s="8">
        <x:v>105046.364036444</x:v>
      </x:c>
      <x:c r="S3463" s="12">
        <x:v>253268.984999562</x:v>
      </x:c>
      <x:c r="T3463" s="12">
        <x:v>55.9753010999125</x:v>
      </x:c>
      <x:c r="U3463" s="12">
        <x:v>46</x:v>
      </x:c>
      <x:c r="V3463" s="12">
        <x:f>NA()</x:f>
      </x:c>
    </x:row>
    <x:row r="3464">
      <x:c r="A3464">
        <x:v>2085734</x:v>
      </x:c>
      <x:c r="B3464" s="1">
        <x:v>43313.7756540162</x:v>
      </x:c>
      <x:c r="C3464" s="6">
        <x:v>61.7530214833333</x:v>
      </x:c>
      <x:c r="D3464" s="14" t="s">
        <x:v>77</x:v>
      </x:c>
      <x:c r="E3464" s="15">
        <x:v>43278.4140143171</x:v>
      </x:c>
      <x:c r="F3464" t="s">
        <x:v>82</x:v>
      </x:c>
      <x:c r="G3464" s="6">
        <x:v>208.91499536576</x:v>
      </x:c>
      <x:c r="H3464" t="s">
        <x:v>83</x:v>
      </x:c>
      <x:c r="I3464" s="6">
        <x:v>27.234821230998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20.401</x:v>
      </x:c>
      <x:c r="R3464" s="8">
        <x:v>105045.837817211</x:v>
      </x:c>
      <x:c r="S3464" s="12">
        <x:v>253270.169435572</x:v>
      </x:c>
      <x:c r="T3464" s="12">
        <x:v>55.9753010999125</x:v>
      </x:c>
      <x:c r="U3464" s="12">
        <x:v>46</x:v>
      </x:c>
      <x:c r="V3464" s="12">
        <x:f>NA()</x:f>
      </x:c>
    </x:row>
    <x:row r="3465">
      <x:c r="A3465">
        <x:v>2085746</x:v>
      </x:c>
      <x:c r="B3465" s="1">
        <x:v>43313.775665706</x:v>
      </x:c>
      <x:c r="C3465" s="6">
        <x:v>61.7698691633333</x:v>
      </x:c>
      <x:c r="D3465" s="14" t="s">
        <x:v>77</x:v>
      </x:c>
      <x:c r="E3465" s="15">
        <x:v>43278.4140143171</x:v>
      </x:c>
      <x:c r="F3465" t="s">
        <x:v>82</x:v>
      </x:c>
      <x:c r="G3465" s="6">
        <x:v>208.725431603391</x:v>
      </x:c>
      <x:c r="H3465" t="s">
        <x:v>83</x:v>
      </x:c>
      <x:c r="I3465" s="6">
        <x:v>27.2471279299421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20.407</x:v>
      </x:c>
      <x:c r="R3465" s="8">
        <x:v>105040.696041671</x:v>
      </x:c>
      <x:c r="S3465" s="12">
        <x:v>253278.752903712</x:v>
      </x:c>
      <x:c r="T3465" s="12">
        <x:v>55.9753010999125</x:v>
      </x:c>
      <x:c r="U3465" s="12">
        <x:v>46</x:v>
      </x:c>
      <x:c r="V3465" s="12">
        <x:f>NA()</x:f>
      </x:c>
    </x:row>
    <x:row r="3466">
      <x:c r="A3466">
        <x:v>2085754</x:v>
      </x:c>
      <x:c r="B3466" s="1">
        <x:v>43313.7756773495</x:v>
      </x:c>
      <x:c r="C3466" s="6">
        <x:v>61.78666663</x:v>
      </x:c>
      <x:c r="D3466" s="14" t="s">
        <x:v>77</x:v>
      </x:c>
      <x:c r="E3466" s="15">
        <x:v>43278.4140143171</x:v>
      </x:c>
      <x:c r="F3466" t="s">
        <x:v>82</x:v>
      </x:c>
      <x:c r="G3466" s="6">
        <x:v>208.820191648237</x:v>
      </x:c>
      <x:c r="H3466" t="s">
        <x:v>83</x:v>
      </x:c>
      <x:c r="I3466" s="6">
        <x:v>27.24097457483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20.404</x:v>
      </x:c>
      <x:c r="R3466" s="8">
        <x:v>105039.197280399</x:v>
      </x:c>
      <x:c r="S3466" s="12">
        <x:v>253265.447447093</x:v>
      </x:c>
      <x:c r="T3466" s="12">
        <x:v>55.9753010999125</x:v>
      </x:c>
      <x:c r="U3466" s="12">
        <x:v>46</x:v>
      </x:c>
      <x:c r="V3466" s="12">
        <x:f>NA()</x:f>
      </x:c>
    </x:row>
    <x:row r="3467">
      <x:c r="A3467">
        <x:v>2085759</x:v>
      </x:c>
      <x:c r="B3467" s="1">
        <x:v>43313.7756890856</x:v>
      </x:c>
      <x:c r="C3467" s="6">
        <x:v>61.8035727783333</x:v>
      </x:c>
      <x:c r="D3467" s="14" t="s">
        <x:v>77</x:v>
      </x:c>
      <x:c r="E3467" s="15">
        <x:v>43278.4140143171</x:v>
      </x:c>
      <x:c r="F3467" t="s">
        <x:v>82</x:v>
      </x:c>
      <x:c r="G3467" s="6">
        <x:v>208.839047594082</x:v>
      </x:c>
      <x:c r="H3467" t="s">
        <x:v>83</x:v>
      </x:c>
      <x:c r="I3467" s="6">
        <x:v>27.24097457483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20.403</x:v>
      </x:c>
      <x:c r="R3467" s="8">
        <x:v>105041.971150905</x:v>
      </x:c>
      <x:c r="S3467" s="12">
        <x:v>253269.933689067</x:v>
      </x:c>
      <x:c r="T3467" s="12">
        <x:v>55.9753010999125</x:v>
      </x:c>
      <x:c r="U3467" s="12">
        <x:v>46</x:v>
      </x:c>
      <x:c r="V3467" s="12">
        <x:f>NA()</x:f>
      </x:c>
    </x:row>
    <x:row r="3468">
      <x:c r="A3468">
        <x:v>2085772</x:v>
      </x:c>
      <x:c r="B3468" s="1">
        <x:v>43313.7757007755</x:v>
      </x:c>
      <x:c r="C3468" s="6">
        <x:v>61.820379195</x:v>
      </x:c>
      <x:c r="D3468" s="14" t="s">
        <x:v>77</x:v>
      </x:c>
      <x:c r="E3468" s="15">
        <x:v>43278.4140143171</x:v>
      </x:c>
      <x:c r="F3468" t="s">
        <x:v>82</x:v>
      </x:c>
      <x:c r="G3468" s="6">
        <x:v>208.857905699111</x:v>
      </x:c>
      <x:c r="H3468" t="s">
        <x:v>83</x:v>
      </x:c>
      <x:c r="I3468" s="6">
        <x:v>27.24097457483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20.402</x:v>
      </x:c>
      <x:c r="R3468" s="8">
        <x:v>105042.180025957</x:v>
      </x:c>
      <x:c r="S3468" s="12">
        <x:v>253265.367465322</x:v>
      </x:c>
      <x:c r="T3468" s="12">
        <x:v>55.9753010999125</x:v>
      </x:c>
      <x:c r="U3468" s="12">
        <x:v>46</x:v>
      </x:c>
      <x:c r="V3468" s="12">
        <x:f>NA()</x:f>
      </x:c>
    </x:row>
    <x:row r="3469">
      <x:c r="A3469">
        <x:v>2085779</x:v>
      </x:c>
      <x:c r="B3469" s="1">
        <x:v>43313.7757118866</x:v>
      </x:c>
      <x:c r="C3469" s="6">
        <x:v>61.8363985166667</x:v>
      </x:c>
      <x:c r="D3469" s="14" t="s">
        <x:v>77</x:v>
      </x:c>
      <x:c r="E3469" s="15">
        <x:v>43278.4140143171</x:v>
      </x:c>
      <x:c r="F3469" t="s">
        <x:v>82</x:v>
      </x:c>
      <x:c r="G3469" s="6">
        <x:v>208.87676596366</x:v>
      </x:c>
      <x:c r="H3469" t="s">
        <x:v>83</x:v>
      </x:c>
      <x:c r="I3469" s="6">
        <x:v>27.24097457483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20.401</x:v>
      </x:c>
      <x:c r="R3469" s="8">
        <x:v>105044.729262854</x:v>
      </x:c>
      <x:c r="S3469" s="12">
        <x:v>253265.080869563</x:v>
      </x:c>
      <x:c r="T3469" s="12">
        <x:v>55.9753010999125</x:v>
      </x:c>
      <x:c r="U3469" s="12">
        <x:v>46</x:v>
      </x:c>
      <x:c r="V3469" s="12">
        <x:f>NA()</x:f>
      </x:c>
    </x:row>
    <x:row r="3470">
      <x:c r="A3470">
        <x:v>2085788</x:v>
      </x:c>
      <x:c r="B3470" s="1">
        <x:v>43313.7757236458</x:v>
      </x:c>
      <x:c r="C3470" s="6">
        <x:v>61.8533213533333</x:v>
      </x:c>
      <x:c r="D3470" s="14" t="s">
        <x:v>77</x:v>
      </x:c>
      <x:c r="E3470" s="15">
        <x:v>43278.4140143171</x:v>
      </x:c>
      <x:c r="F3470" t="s">
        <x:v>82</x:v>
      </x:c>
      <x:c r="G3470" s="6">
        <x:v>208.801845632008</x:v>
      </x:c>
      <x:c r="H3470" t="s">
        <x:v>83</x:v>
      </x:c>
      <x:c r="I3470" s="6">
        <x:v>27.234821230998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20.407</x:v>
      </x:c>
      <x:c r="R3470" s="8">
        <x:v>105047.255395599</x:v>
      </x:c>
      <x:c r="S3470" s="12">
        <x:v>253270.819702915</x:v>
      </x:c>
      <x:c r="T3470" s="12">
        <x:v>55.9753010999125</x:v>
      </x:c>
      <x:c r="U3470" s="12">
        <x:v>46</x:v>
      </x:c>
      <x:c r="V3470" s="12">
        <x:f>NA()</x:f>
      </x:c>
    </x:row>
    <x:row r="3471">
      <x:c r="A3471">
        <x:v>2085795</x:v>
      </x:c>
      <x:c r="B3471" s="1">
        <x:v>43313.7757353356</x:v>
      </x:c>
      <x:c r="C3471" s="6">
        <x:v>61.870182285</x:v>
      </x:c>
      <x:c r="D3471" s="14" t="s">
        <x:v>77</x:v>
      </x:c>
      <x:c r="E3471" s="15">
        <x:v>43278.4140143171</x:v>
      </x:c>
      <x:c r="F3471" t="s">
        <x:v>82</x:v>
      </x:c>
      <x:c r="G3471" s="6">
        <x:v>208.839047594082</x:v>
      </x:c>
      <x:c r="H3471" t="s">
        <x:v>83</x:v>
      </x:c>
      <x:c r="I3471" s="6">
        <x:v>27.24097457483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20.403</x:v>
      </x:c>
      <x:c r="R3471" s="8">
        <x:v>105048.25783856</x:v>
      </x:c>
      <x:c r="S3471" s="12">
        <x:v>253268.031169134</x:v>
      </x:c>
      <x:c r="T3471" s="12">
        <x:v>55.9753010999125</x:v>
      </x:c>
      <x:c r="U3471" s="12">
        <x:v>46</x:v>
      </x:c>
      <x:c r="V3471" s="12">
        <x:f>NA()</x:f>
      </x:c>
    </x:row>
    <x:row r="3472">
      <x:c r="A3472">
        <x:v>2085808</x:v>
      </x:c>
      <x:c r="B3472" s="1">
        <x:v>43313.7757470255</x:v>
      </x:c>
      <x:c r="C3472" s="6">
        <x:v>61.8869870833333</x:v>
      </x:c>
      <x:c r="D3472" s="14" t="s">
        <x:v>77</x:v>
      </x:c>
      <x:c r="E3472" s="15">
        <x:v>43278.4140143171</x:v>
      </x:c>
      <x:c r="F3472" t="s">
        <x:v>82</x:v>
      </x:c>
      <x:c r="G3472" s="6">
        <x:v>208.857905699111</x:v>
      </x:c>
      <x:c r="H3472" t="s">
        <x:v>83</x:v>
      </x:c>
      <x:c r="I3472" s="6">
        <x:v>27.24097457483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20.402</x:v>
      </x:c>
      <x:c r="R3472" s="8">
        <x:v>105046.009387821</x:v>
      </x:c>
      <x:c r="S3472" s="12">
        <x:v>253275.034317908</x:v>
      </x:c>
      <x:c r="T3472" s="12">
        <x:v>55.9753010999125</x:v>
      </x:c>
      <x:c r="U3472" s="12">
        <x:v>46</x:v>
      </x:c>
      <x:c r="V3472" s="12">
        <x:f>NA()</x:f>
      </x:c>
    </x:row>
    <x:row r="3473">
      <x:c r="A3473">
        <x:v>2085815</x:v>
      </x:c>
      <x:c r="B3473" s="1">
        <x:v>43313.7757581366</x:v>
      </x:c>
      <x:c r="C3473" s="6">
        <x:v>61.903002215</x:v>
      </x:c>
      <x:c r="D3473" s="14" t="s">
        <x:v>77</x:v>
      </x:c>
      <x:c r="E3473" s="15">
        <x:v>43278.4140143171</x:v>
      </x:c>
      <x:c r="F3473" t="s">
        <x:v>82</x:v>
      </x:c>
      <x:c r="G3473" s="6">
        <x:v>208.819683432213</x:v>
      </x:c>
      <x:c r="H3473" t="s">
        <x:v>83</x:v>
      </x:c>
      <x:c r="I3473" s="6">
        <x:v>27.2471279299421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20.402</x:v>
      </x:c>
      <x:c r="R3473" s="8">
        <x:v>105043.2320499</x:v>
      </x:c>
      <x:c r="S3473" s="12">
        <x:v>253282.982232278</x:v>
      </x:c>
      <x:c r="T3473" s="12">
        <x:v>55.9753010999125</x:v>
      </x:c>
      <x:c r="U3473" s="12">
        <x:v>46</x:v>
      </x:c>
      <x:c r="V3473" s="12">
        <x:f>NA()</x:f>
      </x:c>
    </x:row>
    <x:row r="3474">
      <x:c r="A3474">
        <x:v>2085820</x:v>
      </x:c>
      <x:c r="B3474" s="1">
        <x:v>43313.7757698727</x:v>
      </x:c>
      <x:c r="C3474" s="6">
        <x:v>61.91986839</x:v>
      </x:c>
      <x:c r="D3474" s="14" t="s">
        <x:v>77</x:v>
      </x:c>
      <x:c r="E3474" s="15">
        <x:v>43278.4140143171</x:v>
      </x:c>
      <x:c r="F3474" t="s">
        <x:v>82</x:v>
      </x:c>
      <x:c r="G3474" s="6">
        <x:v>208.915496422479</x:v>
      </x:c>
      <x:c r="H3474" t="s">
        <x:v>83</x:v>
      </x:c>
      <x:c r="I3474" s="6">
        <x:v>27.2286678984465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20.403</x:v>
      </x:c>
      <x:c r="R3474" s="8">
        <x:v>105047.498173895</x:v>
      </x:c>
      <x:c r="S3474" s="12">
        <x:v>253266.573893542</x:v>
      </x:c>
      <x:c r="T3474" s="12">
        <x:v>55.9753010999125</x:v>
      </x:c>
      <x:c r="U3474" s="12">
        <x:v>46</x:v>
      </x:c>
      <x:c r="V3474" s="12">
        <x:f>NA()</x:f>
      </x:c>
    </x:row>
    <x:row r="3475">
      <x:c r="A3475">
        <x:v>2085835</x:v>
      </x:c>
      <x:c r="B3475" s="1">
        <x:v>43313.7757815625</x:v>
      </x:c>
      <x:c r="C3475" s="6">
        <x:v>61.9366955716667</x:v>
      </x:c>
      <x:c r="D3475" s="14" t="s">
        <x:v>77</x:v>
      </x:c>
      <x:c r="E3475" s="15">
        <x:v>43278.4140143171</x:v>
      </x:c>
      <x:c r="F3475" t="s">
        <x:v>82</x:v>
      </x:c>
      <x:c r="G3475" s="6">
        <x:v>208.87676596366</x:v>
      </x:c>
      <x:c r="H3475" t="s">
        <x:v>83</x:v>
      </x:c>
      <x:c r="I3475" s="6">
        <x:v>27.24097457483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20.401</x:v>
      </x:c>
      <x:c r="R3475" s="8">
        <x:v>105054.054722789</x:v>
      </x:c>
      <x:c r="S3475" s="12">
        <x:v>253274.547741197</x:v>
      </x:c>
      <x:c r="T3475" s="12">
        <x:v>55.9753010999125</x:v>
      </x:c>
      <x:c r="U3475" s="12">
        <x:v>46</x:v>
      </x:c>
      <x:c r="V3475" s="12">
        <x:f>NA()</x:f>
      </x:c>
    </x:row>
    <x:row r="3476">
      <x:c r="A3476">
        <x:v>2085843</x:v>
      </x:c>
      <x:c r="B3476" s="1">
        <x:v>43313.7757932523</x:v>
      </x:c>
      <x:c r="C3476" s="6">
        <x:v>61.9535560833333</x:v>
      </x:c>
      <x:c r="D3476" s="14" t="s">
        <x:v>77</x:v>
      </x:c>
      <x:c r="E3476" s="15">
        <x:v>43278.4140143171</x:v>
      </x:c>
      <x:c r="F3476" t="s">
        <x:v>82</x:v>
      </x:c>
      <x:c r="G3476" s="6">
        <x:v>208.800828749532</x:v>
      </x:c>
      <x:c r="H3476" t="s">
        <x:v>83</x:v>
      </x:c>
      <x:c r="I3476" s="6">
        <x:v>27.2471279299421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20.403</x:v>
      </x:c>
      <x:c r="R3476" s="8">
        <x:v>105044.736443711</x:v>
      </x:c>
      <x:c r="S3476" s="12">
        <x:v>253266.438753606</x:v>
      </x:c>
      <x:c r="T3476" s="12">
        <x:v>55.9753010999125</x:v>
      </x:c>
      <x:c r="U3476" s="12">
        <x:v>46</x:v>
      </x:c>
      <x:c r="V3476" s="12">
        <x:f>NA()</x:f>
      </x:c>
    </x:row>
    <x:row r="3477">
      <x:c r="A3477">
        <x:v>2085855</x:v>
      </x:c>
      <x:c r="B3477" s="1">
        <x:v>43313.7758050116</x:v>
      </x:c>
      <x:c r="C3477" s="6">
        <x:v>61.9704683416667</x:v>
      </x:c>
      <x:c r="D3477" s="14" t="s">
        <x:v>77</x:v>
      </x:c>
      <x:c r="E3477" s="15">
        <x:v>43278.4140143171</x:v>
      </x:c>
      <x:c r="F3477" t="s">
        <x:v>82</x:v>
      </x:c>
      <x:c r="G3477" s="6">
        <x:v>208.781976225644</x:v>
      </x:c>
      <x:c r="H3477" t="s">
        <x:v>83</x:v>
      </x:c>
      <x:c r="I3477" s="6">
        <x:v>27.2471279299421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20.404</x:v>
      </x:c>
      <x:c r="R3477" s="8">
        <x:v>105047.835515923</x:v>
      </x:c>
      <x:c r="S3477" s="12">
        <x:v>253270.944218684</x:v>
      </x:c>
      <x:c r="T3477" s="12">
        <x:v>55.9753010999125</x:v>
      </x:c>
      <x:c r="U3477" s="12">
        <x:v>46</x:v>
      </x:c>
      <x:c r="V3477" s="12">
        <x:f>NA()</x:f>
      </x:c>
    </x:row>
    <x:row r="3478">
      <x:c r="A3478">
        <x:v>2085862</x:v>
      </x:c>
      <x:c r="B3478" s="1">
        <x:v>43313.7758161227</x:v>
      </x:c>
      <x:c r="C3478" s="6">
        <x:v>61.9864700366667</x:v>
      </x:c>
      <x:c r="D3478" s="14" t="s">
        <x:v>77</x:v>
      </x:c>
      <x:c r="E3478" s="15">
        <x:v>43278.4140143171</x:v>
      </x:c>
      <x:c r="F3478" t="s">
        <x:v>82</x:v>
      </x:c>
      <x:c r="G3478" s="6">
        <x:v>208.857905699111</x:v>
      </x:c>
      <x:c r="H3478" t="s">
        <x:v>83</x:v>
      </x:c>
      <x:c r="I3478" s="6">
        <x:v>27.24097457483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20.402</x:v>
      </x:c>
      <x:c r="R3478" s="8">
        <x:v>105047.52351525</x:v>
      </x:c>
      <x:c r="S3478" s="12">
        <x:v>253272.962078034</x:v>
      </x:c>
      <x:c r="T3478" s="12">
        <x:v>55.9753010999125</x:v>
      </x:c>
      <x:c r="U3478" s="12">
        <x:v>46</x:v>
      </x:c>
      <x:c r="V3478" s="12">
        <x:f>NA()</x:f>
      </x:c>
    </x:row>
    <x:row r="3479">
      <x:c r="A3479">
        <x:v>2085868</x:v>
      </x:c>
      <x:c r="B3479" s="1">
        <x:v>43313.7758278125</x:v>
      </x:c>
      <x:c r="C3479" s="6">
        <x:v>62.0033335366667</x:v>
      </x:c>
      <x:c r="D3479" s="14" t="s">
        <x:v>77</x:v>
      </x:c>
      <x:c r="E3479" s="15">
        <x:v>43278.4140143171</x:v>
      </x:c>
      <x:c r="F3479" t="s">
        <x:v>82</x:v>
      </x:c>
      <x:c r="G3479" s="6">
        <x:v>208.87676596366</x:v>
      </x:c>
      <x:c r="H3479" t="s">
        <x:v>83</x:v>
      </x:c>
      <x:c r="I3479" s="6">
        <x:v>27.24097457483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20.401</x:v>
      </x:c>
      <x:c r="R3479" s="8">
        <x:v>105050.278235579</x:v>
      </x:c>
      <x:c r="S3479" s="12">
        <x:v>253278.963661663</x:v>
      </x:c>
      <x:c r="T3479" s="12">
        <x:v>55.9753010999125</x:v>
      </x:c>
      <x:c r="U3479" s="12">
        <x:v>46</x:v>
      </x:c>
      <x:c r="V3479" s="12">
        <x:f>NA()</x:f>
      </x:c>
    </x:row>
    <x:row r="3480">
      <x:c r="A3480">
        <x:v>2085881</x:v>
      </x:c>
      <x:c r="B3480" s="1">
        <x:v>43313.7758395486</x:v>
      </x:c>
      <x:c r="C3480" s="6">
        <x:v>62.0202012533333</x:v>
      </x:c>
      <x:c r="D3480" s="14" t="s">
        <x:v>77</x:v>
      </x:c>
      <x:c r="E3480" s="15">
        <x:v>43278.4140143171</x:v>
      </x:c>
      <x:c r="F3480" t="s">
        <x:v>82</x:v>
      </x:c>
      <x:c r="G3480" s="6">
        <x:v>208.87676596366</x:v>
      </x:c>
      <x:c r="H3480" t="s">
        <x:v>83</x:v>
      </x:c>
      <x:c r="I3480" s="6">
        <x:v>27.24097457483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20.401</x:v>
      </x:c>
      <x:c r="R3480" s="8">
        <x:v>105054.216303749</x:v>
      </x:c>
      <x:c r="S3480" s="12">
        <x:v>253282.174658167</x:v>
      </x:c>
      <x:c r="T3480" s="12">
        <x:v>55.9753010999125</x:v>
      </x:c>
      <x:c r="U3480" s="12">
        <x:v>46</x:v>
      </x:c>
      <x:c r="V3480" s="12">
        <x:f>NA()</x:f>
      </x:c>
    </x:row>
    <x:row r="3481">
      <x:c r="A3481">
        <x:v>2085890</x:v>
      </x:c>
      <x:c r="B3481" s="1">
        <x:v>43313.7758512731</x:v>
      </x:c>
      <x:c r="C3481" s="6">
        <x:v>62.0371245233333</x:v>
      </x:c>
      <x:c r="D3481" s="14" t="s">
        <x:v>77</x:v>
      </x:c>
      <x:c r="E3481" s="15">
        <x:v>43278.4140143171</x:v>
      </x:c>
      <x:c r="F3481" t="s">
        <x:v>82</x:v>
      </x:c>
      <x:c r="G3481" s="6">
        <x:v>208.87676596366</x:v>
      </x:c>
      <x:c r="H3481" t="s">
        <x:v>83</x:v>
      </x:c>
      <x:c r="I3481" s="6">
        <x:v>27.24097457483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20.401</x:v>
      </x:c>
      <x:c r="R3481" s="8">
        <x:v>105047.866875705</x:v>
      </x:c>
      <x:c r="S3481" s="12">
        <x:v>253274.718910787</x:v>
      </x:c>
      <x:c r="T3481" s="12">
        <x:v>55.9753010999125</x:v>
      </x:c>
      <x:c r="U3481" s="12">
        <x:v>46</x:v>
      </x:c>
      <x:c r="V3481" s="12">
        <x:f>NA()</x:f>
      </x:c>
    </x:row>
    <x:row r="3482">
      <x:c r="A3482">
        <x:v>2085896</x:v>
      </x:c>
      <x:c r="B3482" s="1">
        <x:v>43313.7758624653</x:v>
      </x:c>
      <x:c r="C3482" s="6">
        <x:v>62.0532065933333</x:v>
      </x:c>
      <x:c r="D3482" s="14" t="s">
        <x:v>77</x:v>
      </x:c>
      <x:c r="E3482" s="15">
        <x:v>43278.4140143171</x:v>
      </x:c>
      <x:c r="F3482" t="s">
        <x:v>82</x:v>
      </x:c>
      <x:c r="G3482" s="6">
        <x:v>208.819683432213</x:v>
      </x:c>
      <x:c r="H3482" t="s">
        <x:v>83</x:v>
      </x:c>
      <x:c r="I3482" s="6">
        <x:v>27.2471279299421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20.402</x:v>
      </x:c>
      <x:c r="R3482" s="8">
        <x:v>105047.89544096</x:v>
      </x:c>
      <x:c r="S3482" s="12">
        <x:v>253268.133318218</x:v>
      </x:c>
      <x:c r="T3482" s="12">
        <x:v>55.9753010999125</x:v>
      </x:c>
      <x:c r="U3482" s="12">
        <x:v>46</x:v>
      </x:c>
      <x:c r="V3482" s="12">
        <x:f>NA()</x:f>
      </x:c>
    </x:row>
    <x:row r="3483">
      <x:c r="A3483">
        <x:v>2085902</x:v>
      </x:c>
      <x:c r="B3483" s="1">
        <x:v>43313.7758741898</x:v>
      </x:c>
      <x:c r="C3483" s="6">
        <x:v>62.0701213066667</x:v>
      </x:c>
      <x:c r="D3483" s="14" t="s">
        <x:v>77</x:v>
      </x:c>
      <x:c r="E3483" s="15">
        <x:v>43278.4140143171</x:v>
      </x:c>
      <x:c r="F3483" t="s">
        <x:v>82</x:v>
      </x:c>
      <x:c r="G3483" s="6">
        <x:v>208.839047594082</x:v>
      </x:c>
      <x:c r="H3483" t="s">
        <x:v>83</x:v>
      </x:c>
      <x:c r="I3483" s="6">
        <x:v>27.24097457483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20.403</x:v>
      </x:c>
      <x:c r="R3483" s="8">
        <x:v>105044.081869406</x:v>
      </x:c>
      <x:c r="S3483" s="12">
        <x:v>253270.328024025</x:v>
      </x:c>
      <x:c r="T3483" s="12">
        <x:v>55.9753010999125</x:v>
      </x:c>
      <x:c r="U3483" s="12">
        <x:v>46</x:v>
      </x:c>
      <x:c r="V3483" s="12">
        <x:f>NA()</x:f>
      </x:c>
    </x:row>
    <x:row r="3484">
      <x:c r="A3484">
        <x:v>2085916</x:v>
      </x:c>
      <x:c r="B3484" s="1">
        <x:v>43313.7758858796</x:v>
      </x:c>
      <x:c r="C3484" s="6">
        <x:v>62.0869448583333</x:v>
      </x:c>
      <x:c r="D3484" s="14" t="s">
        <x:v>77</x:v>
      </x:c>
      <x:c r="E3484" s="15">
        <x:v>43278.4140143171</x:v>
      </x:c>
      <x:c r="F3484" t="s">
        <x:v>82</x:v>
      </x:c>
      <x:c r="G3484" s="6">
        <x:v>208.914492972657</x:v>
      </x:c>
      <x:c r="H3484" t="s">
        <x:v>83</x:v>
      </x:c>
      <x:c r="I3484" s="6">
        <x:v>27.24097457483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20.399</x:v>
      </x:c>
      <x:c r="R3484" s="8">
        <x:v>105046.096728661</x:v>
      </x:c>
      <x:c r="S3484" s="12">
        <x:v>253259.560162869</x:v>
      </x:c>
      <x:c r="T3484" s="12">
        <x:v>55.9753010999125</x:v>
      </x:c>
      <x:c r="U3484" s="12">
        <x:v>46</x:v>
      </x:c>
      <x:c r="V3484" s="12">
        <x:f>NA()</x:f>
      </x:c>
    </x:row>
    <x:row r="3485">
      <x:c r="A3485">
        <x:v>2085924</x:v>
      </x:c>
      <x:c r="B3485" s="1">
        <x:v>43313.7758975694</x:v>
      </x:c>
      <x:c r="C3485" s="6">
        <x:v>62.10378951</x:v>
      </x:c>
      <x:c r="D3485" s="14" t="s">
        <x:v>77</x:v>
      </x:c>
      <x:c r="E3485" s="15">
        <x:v>43278.4140143171</x:v>
      </x:c>
      <x:c r="F3485" t="s">
        <x:v>82</x:v>
      </x:c>
      <x:c r="G3485" s="6">
        <x:v>208.781976225644</x:v>
      </x:c>
      <x:c r="H3485" t="s">
        <x:v>83</x:v>
      </x:c>
      <x:c r="I3485" s="6">
        <x:v>27.2471279299421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20.404</x:v>
      </x:c>
      <x:c r="R3485" s="8">
        <x:v>105049.55907481</x:v>
      </x:c>
      <x:c r="S3485" s="12">
        <x:v>253270.234949929</x:v>
      </x:c>
      <x:c r="T3485" s="12">
        <x:v>55.9753010999125</x:v>
      </x:c>
      <x:c r="U3485" s="12">
        <x:v>46</x:v>
      </x:c>
      <x:c r="V3485" s="12">
        <x:f>NA()</x:f>
      </x:c>
    </x:row>
    <x:row r="3486">
      <x:c r="A3486">
        <x:v>2085934</x:v>
      </x:c>
      <x:c r="B3486" s="1">
        <x:v>43313.7759086806</x:v>
      </x:c>
      <x:c r="C3486" s="6">
        <x:v>62.1197695316667</x:v>
      </x:c>
      <x:c r="D3486" s="14" t="s">
        <x:v>77</x:v>
      </x:c>
      <x:c r="E3486" s="15">
        <x:v>43278.4140143171</x:v>
      </x:c>
      <x:c r="F3486" t="s">
        <x:v>82</x:v>
      </x:c>
      <x:c r="G3486" s="6">
        <x:v>208.87676596366</x:v>
      </x:c>
      <x:c r="H3486" t="s">
        <x:v>83</x:v>
      </x:c>
      <x:c r="I3486" s="6">
        <x:v>27.24097457483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20.401</x:v>
      </x:c>
      <x:c r="R3486" s="8">
        <x:v>105045.982094352</x:v>
      </x:c>
      <x:c r="S3486" s="12">
        <x:v>253273.133437727</x:v>
      </x:c>
      <x:c r="T3486" s="12">
        <x:v>55.9753010999125</x:v>
      </x:c>
      <x:c r="U3486" s="12">
        <x:v>46</x:v>
      </x:c>
      <x:c r="V3486" s="12">
        <x:f>NA()</x:f>
      </x:c>
    </x:row>
    <x:row r="3487">
      <x:c r="A3487">
        <x:v>2085941</x:v>
      </x:c>
      <x:c r="B3487" s="1">
        <x:v>43313.7759203704</x:v>
      </x:c>
      <x:c r="C3487" s="6">
        <x:v>62.136597615</x:v>
      </x:c>
      <x:c r="D3487" s="14" t="s">
        <x:v>77</x:v>
      </x:c>
      <x:c r="E3487" s="15">
        <x:v>43278.4140143171</x:v>
      </x:c>
      <x:c r="F3487" t="s">
        <x:v>82</x:v>
      </x:c>
      <x:c r="G3487" s="6">
        <x:v>208.933359717778</x:v>
      </x:c>
      <x:c r="H3487" t="s">
        <x:v>83</x:v>
      </x:c>
      <x:c r="I3487" s="6">
        <x:v>27.24097457483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20.398</x:v>
      </x:c>
      <x:c r="R3487" s="8">
        <x:v>105052.411411529</x:v>
      </x:c>
      <x:c r="S3487" s="12">
        <x:v>253268.528142239</x:v>
      </x:c>
      <x:c r="T3487" s="12">
        <x:v>55.9753010999125</x:v>
      </x:c>
      <x:c r="U3487" s="12">
        <x:v>46</x:v>
      </x:c>
      <x:c r="V3487" s="12">
        <x:f>NA()</x:f>
      </x:c>
    </x:row>
    <x:row r="3488">
      <x:c r="A3488">
        <x:v>2085954</x:v>
      </x:c>
      <x:c r="B3488" s="1">
        <x:v>43313.7759320602</x:v>
      </x:c>
      <x:c r="C3488" s="6">
        <x:v>62.1534575083333</x:v>
      </x:c>
      <x:c r="D3488" s="14" t="s">
        <x:v>77</x:v>
      </x:c>
      <x:c r="E3488" s="15">
        <x:v>43278.4140143171</x:v>
      </x:c>
      <x:c r="F3488" t="s">
        <x:v>82</x:v>
      </x:c>
      <x:c r="G3488" s="6">
        <x:v>208.87676596366</x:v>
      </x:c>
      <x:c r="H3488" t="s">
        <x:v>83</x:v>
      </x:c>
      <x:c r="I3488" s="6">
        <x:v>27.24097457483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20.401</x:v>
      </x:c>
      <x:c r="R3488" s="8">
        <x:v>105051.860464718</x:v>
      </x:c>
      <x:c r="S3488" s="12">
        <x:v>253271.40548953</x:v>
      </x:c>
      <x:c r="T3488" s="12">
        <x:v>55.9753010999125</x:v>
      </x:c>
      <x:c r="U3488" s="12">
        <x:v>46</x:v>
      </x:c>
      <x:c r="V3488" s="12">
        <x:f>NA()</x:f>
      </x:c>
    </x:row>
    <x:row r="3489">
      <x:c r="A3489">
        <x:v>2085959</x:v>
      </x:c>
      <x:c r="B3489" s="1">
        <x:v>43313.7759437847</x:v>
      </x:c>
      <x:c r="C3489" s="6">
        <x:v>62.17032206</x:v>
      </x:c>
      <x:c r="D3489" s="14" t="s">
        <x:v>77</x:v>
      </x:c>
      <x:c r="E3489" s="15">
        <x:v>43278.4140143171</x:v>
      </x:c>
      <x:c r="F3489" t="s">
        <x:v>82</x:v>
      </x:c>
      <x:c r="G3489" s="6">
        <x:v>208.839047594082</x:v>
      </x:c>
      <x:c r="H3489" t="s">
        <x:v>83</x:v>
      </x:c>
      <x:c r="I3489" s="6">
        <x:v>27.24097457483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20.403</x:v>
      </x:c>
      <x:c r="R3489" s="8">
        <x:v>105049.796631291</x:v>
      </x:c>
      <x:c r="S3489" s="12">
        <x:v>253266.53215563</x:v>
      </x:c>
      <x:c r="T3489" s="12">
        <x:v>55.9753010999125</x:v>
      </x:c>
      <x:c r="U3489" s="12">
        <x:v>46</x:v>
      </x:c>
      <x:c r="V3489" s="12">
        <x:f>NA()</x:f>
      </x:c>
    </x:row>
    <x:row r="3490">
      <x:c r="A3490">
        <x:v>2085968</x:v>
      </x:c>
      <x:c r="B3490" s="1">
        <x:v>43313.7759554398</x:v>
      </x:c>
      <x:c r="C3490" s="6">
        <x:v>62.1871214333333</x:v>
      </x:c>
      <x:c r="D3490" s="14" t="s">
        <x:v>77</x:v>
      </x:c>
      <x:c r="E3490" s="15">
        <x:v>43278.4140143171</x:v>
      </x:c>
      <x:c r="F3490" t="s">
        <x:v>82</x:v>
      </x:c>
      <x:c r="G3490" s="6">
        <x:v>208.895628388063</x:v>
      </x:c>
      <x:c r="H3490" t="s">
        <x:v>83</x:v>
      </x:c>
      <x:c r="I3490" s="6">
        <x:v>27.24097457483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20.4</x:v>
      </x:c>
      <x:c r="R3490" s="8">
        <x:v>105051.025580473</x:v>
      </x:c>
      <x:c r="S3490" s="12">
        <x:v>253272.40572887</x:v>
      </x:c>
      <x:c r="T3490" s="12">
        <x:v>55.9753010999125</x:v>
      </x:c>
      <x:c r="U3490" s="12">
        <x:v>46</x:v>
      </x:c>
      <x:c r="V3490" s="12">
        <x:f>NA()</x:f>
      </x:c>
    </x:row>
    <x:row r="3491">
      <x:c r="A3491">
        <x:v>2085976</x:v>
      </x:c>
      <x:c r="B3491" s="1">
        <x:v>43313.7759665509</x:v>
      </x:c>
      <x:c r="C3491" s="6">
        <x:v>62.2031010283333</x:v>
      </x:c>
      <x:c r="D3491" s="14" t="s">
        <x:v>77</x:v>
      </x:c>
      <x:c r="E3491" s="15">
        <x:v>43278.4140143171</x:v>
      </x:c>
      <x:c r="F3491" t="s">
        <x:v>82</x:v>
      </x:c>
      <x:c r="G3491" s="6">
        <x:v>208.820191648237</x:v>
      </x:c>
      <x:c r="H3491" t="s">
        <x:v>83</x:v>
      </x:c>
      <x:c r="I3491" s="6">
        <x:v>27.24097457483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20.404</x:v>
      </x:c>
      <x:c r="R3491" s="8">
        <x:v>105046.481828322</x:v>
      </x:c>
      <x:c r="S3491" s="12">
        <x:v>253270.98964899</x:v>
      </x:c>
      <x:c r="T3491" s="12">
        <x:v>55.9753010999125</x:v>
      </x:c>
      <x:c r="U3491" s="12">
        <x:v>46</x:v>
      </x:c>
      <x:c r="V3491" s="12">
        <x:f>NA()</x:f>
      </x:c>
    </x:row>
    <x:row r="3492">
      <x:c r="A3492">
        <x:v>2085985</x:v>
      </x:c>
      <x:c r="B3492" s="1">
        <x:v>43313.7759782755</x:v>
      </x:c>
      <x:c r="C3492" s="6">
        <x:v>62.2199797566667</x:v>
      </x:c>
      <x:c r="D3492" s="14" t="s">
        <x:v>77</x:v>
      </x:c>
      <x:c r="E3492" s="15">
        <x:v>43278.4140143171</x:v>
      </x:c>
      <x:c r="F3492" t="s">
        <x:v>82</x:v>
      </x:c>
      <x:c r="G3492" s="6">
        <x:v>208.87676596366</x:v>
      </x:c>
      <x:c r="H3492" t="s">
        <x:v>83</x:v>
      </x:c>
      <x:c r="I3492" s="6">
        <x:v>27.24097457483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20.401</x:v>
      </x:c>
      <x:c r="R3492" s="8">
        <x:v>105050.943791701</x:v>
      </x:c>
      <x:c r="S3492" s="12">
        <x:v>253263.761752967</x:v>
      </x:c>
      <x:c r="T3492" s="12">
        <x:v>55.9753010999125</x:v>
      </x:c>
      <x:c r="U3492" s="12">
        <x:v>46</x:v>
      </x:c>
      <x:c r="V3492" s="12">
        <x:f>NA()</x:f>
      </x:c>
    </x:row>
    <x:row r="3493">
      <x:c r="A3493">
        <x:v>2085996</x:v>
      </x:c>
      <x:c r="B3493" s="1">
        <x:v>43313.7759899653</x:v>
      </x:c>
      <x:c r="C3493" s="6">
        <x:v>62.236830375</x:v>
      </x:c>
      <x:c r="D3493" s="14" t="s">
        <x:v>77</x:v>
      </x:c>
      <x:c r="E3493" s="15">
        <x:v>43278.4140143171</x:v>
      </x:c>
      <x:c r="F3493" t="s">
        <x:v>82</x:v>
      </x:c>
      <x:c r="G3493" s="6">
        <x:v>208.933861213618</x:v>
      </x:c>
      <x:c r="H3493" t="s">
        <x:v>83</x:v>
      </x:c>
      <x:c r="I3493" s="6">
        <x:v>27.234821230998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20.4</x:v>
      </x:c>
      <x:c r="R3493" s="8">
        <x:v>105048.666672836</x:v>
      </x:c>
      <x:c r="S3493" s="12">
        <x:v>253276.466156939</x:v>
      </x:c>
      <x:c r="T3493" s="12">
        <x:v>55.9753010999125</x:v>
      </x:c>
      <x:c r="U3493" s="12">
        <x:v>46</x:v>
      </x:c>
      <x:c r="V3493" s="12">
        <x:f>NA()</x:f>
      </x:c>
    </x:row>
    <x:row r="3494">
      <x:c r="A3494">
        <x:v>2086005</x:v>
      </x:c>
      <x:c r="B3494" s="1">
        <x:v>43313.7760016551</x:v>
      </x:c>
      <x:c r="C3494" s="6">
        <x:v>62.2536731766667</x:v>
      </x:c>
      <x:c r="D3494" s="14" t="s">
        <x:v>77</x:v>
      </x:c>
      <x:c r="E3494" s="15">
        <x:v>43278.4140143171</x:v>
      </x:c>
      <x:c r="F3494" t="s">
        <x:v>82</x:v>
      </x:c>
      <x:c r="G3494" s="6">
        <x:v>208.819683432213</x:v>
      </x:c>
      <x:c r="H3494" t="s">
        <x:v>83</x:v>
      </x:c>
      <x:c r="I3494" s="6">
        <x:v>27.2471279299421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20.402</x:v>
      </x:c>
      <x:c r="R3494" s="8">
        <x:v>105047.644666061</x:v>
      </x:c>
      <x:c r="S3494" s="12">
        <x:v>253275.415558934</x:v>
      </x:c>
      <x:c r="T3494" s="12">
        <x:v>55.9753010999125</x:v>
      </x:c>
      <x:c r="U3494" s="12">
        <x:v>46</x:v>
      </x:c>
      <x:c r="V3494" s="12">
        <x:f>NA()</x:f>
      </x:c>
    </x:row>
    <x:row r="3495">
      <x:c r="A3495">
        <x:v>2086012</x:v>
      </x:c>
      <x:c r="B3495" s="1">
        <x:v>43313.7760128125</x:v>
      </x:c>
      <x:c r="C3495" s="6">
        <x:v>62.2697325666667</x:v>
      </x:c>
      <x:c r="D3495" s="14" t="s">
        <x:v>77</x:v>
      </x:c>
      <x:c r="E3495" s="15">
        <x:v>43278.4140143171</x:v>
      </x:c>
      <x:c r="F3495" t="s">
        <x:v>82</x:v>
      </x:c>
      <x:c r="G3495" s="6">
        <x:v>208.858410782313</x:v>
      </x:c>
      <x:c r="H3495" t="s">
        <x:v>83</x:v>
      </x:c>
      <x:c r="I3495" s="6">
        <x:v>27.234821230998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20.404</x:v>
      </x:c>
      <x:c r="R3495" s="8">
        <x:v>105049.334046057</x:v>
      </x:c>
      <x:c r="S3495" s="12">
        <x:v>253281.084475281</x:v>
      </x:c>
      <x:c r="T3495" s="12">
        <x:v>55.9753010999125</x:v>
      </x:c>
      <x:c r="U3495" s="12">
        <x:v>46</x:v>
      </x:c>
      <x:c r="V3495" s="12">
        <x:f>NA()</x:f>
      </x:c>
    </x:row>
    <x:row r="3496">
      <x:c r="A3496">
        <x:v>2086020</x:v>
      </x:c>
      <x:c r="B3496" s="1">
        <x:v>43313.7760245023</x:v>
      </x:c>
      <x:c r="C3496" s="6">
        <x:v>62.2865457733333</x:v>
      </x:c>
      <x:c r="D3496" s="14" t="s">
        <x:v>77</x:v>
      </x:c>
      <x:c r="E3496" s="15">
        <x:v>43278.4140143171</x:v>
      </x:c>
      <x:c r="F3496" t="s">
        <x:v>82</x:v>
      </x:c>
      <x:c r="G3496" s="6">
        <x:v>208.8573992753</x:v>
      </x:c>
      <x:c r="H3496" t="s">
        <x:v>83</x:v>
      </x:c>
      <x:c r="I3496" s="6">
        <x:v>27.2471279299421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20.4</x:v>
      </x:c>
      <x:c r="R3496" s="8">
        <x:v>105052.894205366</x:v>
      </x:c>
      <x:c r="S3496" s="12">
        <x:v>253266.347344844</x:v>
      </x:c>
      <x:c r="T3496" s="12">
        <x:v>55.9753010999125</x:v>
      </x:c>
      <x:c r="U3496" s="12">
        <x:v>46</x:v>
      </x:c>
      <x:c r="V3496" s="12">
        <x:f>NA()</x:f>
      </x:c>
    </x:row>
    <x:row r="3497">
      <x:c r="A3497">
        <x:v>2086028</x:v>
      </x:c>
      <x:c r="B3497" s="1">
        <x:v>43313.7760362269</x:v>
      </x:c>
      <x:c r="C3497" s="6">
        <x:v>62.303444495</x:v>
      </x:c>
      <x:c r="D3497" s="14" t="s">
        <x:v>77</x:v>
      </x:c>
      <x:c r="E3497" s="15">
        <x:v>43278.4140143171</x:v>
      </x:c>
      <x:c r="F3497" t="s">
        <x:v>82</x:v>
      </x:c>
      <x:c r="G3497" s="6">
        <x:v>208.877270150444</x:v>
      </x:c>
      <x:c r="H3497" t="s">
        <x:v>83</x:v>
      </x:c>
      <x:c r="I3497" s="6">
        <x:v>27.234821230998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20.403</x:v>
      </x:c>
      <x:c r="R3497" s="8">
        <x:v>105047.822648724</x:v>
      </x:c>
      <x:c r="S3497" s="12">
        <x:v>253279.968572663</x:v>
      </x:c>
      <x:c r="T3497" s="12">
        <x:v>55.9753010999125</x:v>
      </x:c>
      <x:c r="U3497" s="12">
        <x:v>46</x:v>
      </x:c>
      <x:c r="V3497" s="12">
        <x:f>NA()</x:f>
      </x:c>
    </x:row>
    <x:row r="3498">
      <x:c r="A3498">
        <x:v>2086041</x:v>
      </x:c>
      <x:c r="B3498" s="1">
        <x:v>43313.7760479167</x:v>
      </x:c>
      <x:c r="C3498" s="6">
        <x:v>62.3202709733333</x:v>
      </x:c>
      <x:c r="D3498" s="14" t="s">
        <x:v>77</x:v>
      </x:c>
      <x:c r="E3498" s="15">
        <x:v>43278.4140143171</x:v>
      </x:c>
      <x:c r="F3498" t="s">
        <x:v>82</x:v>
      </x:c>
      <x:c r="G3498" s="6">
        <x:v>208.895628388063</x:v>
      </x:c>
      <x:c r="H3498" t="s">
        <x:v>83</x:v>
      </x:c>
      <x:c r="I3498" s="6">
        <x:v>27.24097457483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20.4</x:v>
      </x:c>
      <x:c r="R3498" s="8">
        <x:v>105046.466149926</x:v>
      </x:c>
      <x:c r="S3498" s="12">
        <x:v>253271.484604214</x:v>
      </x:c>
      <x:c r="T3498" s="12">
        <x:v>55.9753010999125</x:v>
      </x:c>
      <x:c r="U3498" s="12">
        <x:v>46</x:v>
      </x:c>
      <x:c r="V3498" s="12">
        <x:f>NA()</x:f>
      </x:c>
    </x:row>
    <x:row r="3499">
      <x:c r="A3499">
        <x:v>2086046</x:v>
      </x:c>
      <x:c r="B3499" s="1">
        <x:v>43313.7760590625</x:v>
      </x:c>
      <x:c r="C3499" s="6">
        <x:v>62.3363128616667</x:v>
      </x:c>
      <x:c r="D3499" s="14" t="s">
        <x:v>77</x:v>
      </x:c>
      <x:c r="E3499" s="15">
        <x:v>43278.4140143171</x:v>
      </x:c>
      <x:c r="F3499" t="s">
        <x:v>82</x:v>
      </x:c>
      <x:c r="G3499" s="6">
        <x:v>208.857905699111</x:v>
      </x:c>
      <x:c r="H3499" t="s">
        <x:v>83</x:v>
      </x:c>
      <x:c r="I3499" s="6">
        <x:v>27.24097457483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20.402</x:v>
      </x:c>
      <x:c r="R3499" s="8">
        <x:v>105052.683952192</x:v>
      </x:c>
      <x:c r="S3499" s="12">
        <x:v>253269.064862143</x:v>
      </x:c>
      <x:c r="T3499" s="12">
        <x:v>55.9753010999125</x:v>
      </x:c>
      <x:c r="U3499" s="12">
        <x:v>46</x:v>
      </x:c>
      <x:c r="V3499" s="12">
        <x:f>NA()</x:f>
      </x:c>
    </x:row>
    <x:row r="3500">
      <x:c r="A3500">
        <x:v>2086056</x:v>
      </x:c>
      <x:c r="B3500" s="1">
        <x:v>43313.7760707986</x:v>
      </x:c>
      <x:c r="C3500" s="6">
        <x:v>62.3532392733333</x:v>
      </x:c>
      <x:c r="D3500" s="14" t="s">
        <x:v>77</x:v>
      </x:c>
      <x:c r="E3500" s="15">
        <x:v>43278.4140143171</x:v>
      </x:c>
      <x:c r="F3500" t="s">
        <x:v>82</x:v>
      </x:c>
      <x:c r="G3500" s="6">
        <x:v>208.763125860216</x:v>
      </x:c>
      <x:c r="H3500" t="s">
        <x:v>83</x:v>
      </x:c>
      <x:c r="I3500" s="6">
        <x:v>27.2471279299421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20.405</x:v>
      </x:c>
      <x:c r="R3500" s="8">
        <x:v>105054.564483167</x:v>
      </x:c>
      <x:c r="S3500" s="12">
        <x:v>253269.561525994</x:v>
      </x:c>
      <x:c r="T3500" s="12">
        <x:v>55.9753010999125</x:v>
      </x:c>
      <x:c r="U3500" s="12">
        <x:v>46</x:v>
      </x:c>
      <x:c r="V3500" s="12">
        <x:f>NA()</x:f>
      </x:c>
    </x:row>
    <x:row r="3501">
      <x:c r="A3501">
        <x:v>2086067</x:v>
      </x:c>
      <x:c r="B3501" s="1">
        <x:v>43313.7760826042</x:v>
      </x:c>
      <x:c r="C3501" s="6">
        <x:v>62.3701900383333</x:v>
      </x:c>
      <x:c r="D3501" s="14" t="s">
        <x:v>77</x:v>
      </x:c>
      <x:c r="E3501" s="15">
        <x:v>43278.4140143171</x:v>
      </x:c>
      <x:c r="F3501" t="s">
        <x:v>82</x:v>
      </x:c>
      <x:c r="G3501" s="6">
        <x:v>208.839047594082</x:v>
      </x:c>
      <x:c r="H3501" t="s">
        <x:v>83</x:v>
      </x:c>
      <x:c r="I3501" s="6">
        <x:v>27.24097457483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20.403</x:v>
      </x:c>
      <x:c r="R3501" s="8">
        <x:v>105052.597991592</x:v>
      </x:c>
      <x:c r="S3501" s="12">
        <x:v>253275.081625838</x:v>
      </x:c>
      <x:c r="T3501" s="12">
        <x:v>55.9753010999125</x:v>
      </x:c>
      <x:c r="U3501" s="12">
        <x:v>46</x:v>
      </x:c>
      <x:c r="V3501" s="12">
        <x:f>NA()</x:f>
      </x:c>
    </x:row>
    <x:row r="3502">
      <x:c r="A3502">
        <x:v>2086077</x:v>
      </x:c>
      <x:c r="B3502" s="1">
        <x:v>43313.776094294</x:v>
      </x:c>
      <x:c r="C3502" s="6">
        <x:v>62.3870682016667</x:v>
      </x:c>
      <x:c r="D3502" s="14" t="s">
        <x:v>77</x:v>
      </x:c>
      <x:c r="E3502" s="15">
        <x:v>43278.4140143171</x:v>
      </x:c>
      <x:c r="F3502" t="s">
        <x:v>82</x:v>
      </x:c>
      <x:c r="G3502" s="6">
        <x:v>208.839047594082</x:v>
      </x:c>
      <x:c r="H3502" t="s">
        <x:v>83</x:v>
      </x:c>
      <x:c r="I3502" s="6">
        <x:v>27.24097457483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20.403</x:v>
      </x:c>
      <x:c r="R3502" s="8">
        <x:v>105057.944440939</x:v>
      </x:c>
      <x:c r="S3502" s="12">
        <x:v>253284.822589487</x:v>
      </x:c>
      <x:c r="T3502" s="12">
        <x:v>55.9753010999125</x:v>
      </x:c>
      <x:c r="U3502" s="12">
        <x:v>46</x:v>
      </x:c>
      <x:c r="V3502" s="12">
        <x:f>NA()</x:f>
      </x:c>
    </x:row>
    <x:row r="3503">
      <x:c r="A3503">
        <x:v>2086082</x:v>
      </x:c>
      <x:c r="B3503" s="1">
        <x:v>43313.7761054398</x:v>
      </x:c>
      <x:c r="C3503" s="6">
        <x:v>62.4031005683333</x:v>
      </x:c>
      <x:c r="D3503" s="14" t="s">
        <x:v>77</x:v>
      </x:c>
      <x:c r="E3503" s="15">
        <x:v>43278.4140143171</x:v>
      </x:c>
      <x:c r="F3503" t="s">
        <x:v>82</x:v>
      </x:c>
      <x:c r="G3503" s="6">
        <x:v>208.839047594082</x:v>
      </x:c>
      <x:c r="H3503" t="s">
        <x:v>83</x:v>
      </x:c>
      <x:c r="I3503" s="6">
        <x:v>27.24097457483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20.403</x:v>
      </x:c>
      <x:c r="R3503" s="8">
        <x:v>105063.431894188</x:v>
      </x:c>
      <x:c r="S3503" s="12">
        <x:v>253277.78942931</x:v>
      </x:c>
      <x:c r="T3503" s="12">
        <x:v>55.9753010999125</x:v>
      </x:c>
      <x:c r="U3503" s="12">
        <x:v>46</x:v>
      </x:c>
      <x:c r="V3503" s="12">
        <x:f>NA()</x:f>
      </x:c>
    </x:row>
    <x:row r="3504">
      <x:c r="A3504">
        <x:v>2086092</x:v>
      </x:c>
      <x:c r="B3504" s="1">
        <x:v>43313.7761171296</x:v>
      </x:c>
      <x:c r="C3504" s="6">
        <x:v>62.41994371</x:v>
      </x:c>
      <x:c r="D3504" s="14" t="s">
        <x:v>77</x:v>
      </x:c>
      <x:c r="E3504" s="15">
        <x:v>43278.4140143171</x:v>
      </x:c>
      <x:c r="F3504" t="s">
        <x:v>82</x:v>
      </x:c>
      <x:c r="G3504" s="6">
        <x:v>208.80133786124</x:v>
      </x:c>
      <x:c r="H3504" t="s">
        <x:v>83</x:v>
      </x:c>
      <x:c r="I3504" s="6">
        <x:v>27.24097457483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20.405</x:v>
      </x:c>
      <x:c r="R3504" s="8">
        <x:v>105054.906448072</x:v>
      </x:c>
      <x:c r="S3504" s="12">
        <x:v>253280.813316626</x:v>
      </x:c>
      <x:c r="T3504" s="12">
        <x:v>55.9753010999125</x:v>
      </x:c>
      <x:c r="U3504" s="12">
        <x:v>46</x:v>
      </x:c>
      <x:c r="V3504" s="12">
        <x:f>NA()</x:f>
      </x:c>
    </x:row>
    <x:row r="3505">
      <x:c r="A3505">
        <x:v>2086102</x:v>
      </x:c>
      <x:c r="B3505" s="1">
        <x:v>43313.7761288194</x:v>
      </x:c>
      <x:c r="C3505" s="6">
        <x:v>62.43678482</x:v>
      </x:c>
      <x:c r="D3505" s="14" t="s">
        <x:v>77</x:v>
      </x:c>
      <x:c r="E3505" s="15">
        <x:v>43278.4140143171</x:v>
      </x:c>
      <x:c r="F3505" t="s">
        <x:v>82</x:v>
      </x:c>
      <x:c r="G3505" s="6">
        <x:v>208.896131678147</x:v>
      </x:c>
      <x:c r="H3505" t="s">
        <x:v>83</x:v>
      </x:c>
      <x:c r="I3505" s="6">
        <x:v>27.234821230998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20.402</x:v>
      </x:c>
      <x:c r="R3505" s="8">
        <x:v>105053.931359045</x:v>
      </x:c>
      <x:c r="S3505" s="12">
        <x:v>253279.0307212</x:v>
      </x:c>
      <x:c r="T3505" s="12">
        <x:v>55.9753010999125</x:v>
      </x:c>
      <x:c r="U3505" s="12">
        <x:v>46</x:v>
      </x:c>
      <x:c r="V3505" s="12">
        <x:f>NA()</x:f>
      </x:c>
    </x:row>
    <x:row r="3506">
      <x:c r="A3506">
        <x:v>2086109</x:v>
      </x:c>
      <x:c r="B3506" s="1">
        <x:v>43313.776140544</x:v>
      </x:c>
      <x:c r="C3506" s="6">
        <x:v>62.4536385783333</x:v>
      </x:c>
      <x:c r="D3506" s="14" t="s">
        <x:v>77</x:v>
      </x:c>
      <x:c r="E3506" s="15">
        <x:v>43278.4140143171</x:v>
      </x:c>
      <x:c r="F3506" t="s">
        <x:v>82</x:v>
      </x:c>
      <x:c r="G3506" s="6">
        <x:v>208.763636762447</x:v>
      </x:c>
      <x:c r="H3506" t="s">
        <x:v>83</x:v>
      </x:c>
      <x:c r="I3506" s="6">
        <x:v>27.24097457483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20.407</x:v>
      </x:c>
      <x:c r="R3506" s="8">
        <x:v>105051.714797015</x:v>
      </x:c>
      <x:c r="S3506" s="12">
        <x:v>253283.008327364</x:v>
      </x:c>
      <x:c r="T3506" s="12">
        <x:v>55.9753010999125</x:v>
      </x:c>
      <x:c r="U3506" s="12">
        <x:v>46</x:v>
      </x:c>
      <x:c r="V3506" s="12">
        <x:f>NA()</x:f>
      </x:c>
    </x:row>
    <x:row r="3507">
      <x:c r="A3507">
        <x:v>2086118</x:v>
      </x:c>
      <x:c r="B3507" s="1">
        <x:v>43313.7761516551</x:v>
      </x:c>
      <x:c r="C3507" s="6">
        <x:v>62.4696452633333</x:v>
      </x:c>
      <x:c r="D3507" s="14" t="s">
        <x:v>77</x:v>
      </x:c>
      <x:c r="E3507" s="15">
        <x:v>43278.4140143171</x:v>
      </x:c>
      <x:c r="F3507" t="s">
        <x:v>82</x:v>
      </x:c>
      <x:c r="G3507" s="6">
        <x:v>208.857905699111</x:v>
      </x:c>
      <x:c r="H3507" t="s">
        <x:v>83</x:v>
      </x:c>
      <x:c r="I3507" s="6">
        <x:v>27.24097457483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20.402</x:v>
      </x:c>
      <x:c r="R3507" s="8">
        <x:v>105059.286029871</x:v>
      </x:c>
      <x:c r="S3507" s="12">
        <x:v>253280.698244094</x:v>
      </x:c>
      <x:c r="T3507" s="12">
        <x:v>55.9753010999125</x:v>
      </x:c>
      <x:c r="U3507" s="12">
        <x:v>46</x:v>
      </x:c>
      <x:c r="V3507" s="12">
        <x:f>NA()</x:f>
      </x:c>
    </x:row>
    <x:row r="3508">
      <x:c r="A3508">
        <x:v>2086126</x:v>
      </x:c>
      <x:c r="B3508" s="1">
        <x:v>43313.7761633912</x:v>
      </x:c>
      <x:c r="C3508" s="6">
        <x:v>62.4865455283333</x:v>
      </x:c>
      <x:c r="D3508" s="14" t="s">
        <x:v>77</x:v>
      </x:c>
      <x:c r="E3508" s="15">
        <x:v>43278.4140143171</x:v>
      </x:c>
      <x:c r="F3508" t="s">
        <x:v>82</x:v>
      </x:c>
      <x:c r="G3508" s="6">
        <x:v>208.820191648237</x:v>
      </x:c>
      <x:c r="H3508" t="s">
        <x:v>83</x:v>
      </x:c>
      <x:c r="I3508" s="6">
        <x:v>27.24097457483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20.404</x:v>
      </x:c>
      <x:c r="R3508" s="8">
        <x:v>105068.126948671</x:v>
      </x:c>
      <x:c r="S3508" s="12">
        <x:v>253294.074828616</x:v>
      </x:c>
      <x:c r="T3508" s="12">
        <x:v>55.9753010999125</x:v>
      </x:c>
      <x:c r="U3508" s="12">
        <x:v>46</x:v>
      </x:c>
      <x:c r="V3508" s="12">
        <x:f>NA()</x:f>
      </x:c>
    </x:row>
    <x:row r="3509">
      <x:c r="A3509">
        <x:v>2086137</x:v>
      </x:c>
      <x:c r="B3509" s="1">
        <x:v>43313.7761750347</x:v>
      </x:c>
      <x:c r="C3509" s="6">
        <x:v>62.503308635</x:v>
      </x:c>
      <x:c r="D3509" s="14" t="s">
        <x:v>77</x:v>
      </x:c>
      <x:c r="E3509" s="15">
        <x:v>43278.4140143171</x:v>
      </x:c>
      <x:c r="F3509" t="s">
        <x:v>82</x:v>
      </x:c>
      <x:c r="G3509" s="6">
        <x:v>208.839047594082</x:v>
      </x:c>
      <x:c r="H3509" t="s">
        <x:v>83</x:v>
      </x:c>
      <x:c r="I3509" s="6">
        <x:v>27.24097457483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20.403</x:v>
      </x:c>
      <x:c r="R3509" s="8">
        <x:v>105063.09734507</x:v>
      </x:c>
      <x:c r="S3509" s="12">
        <x:v>253280.313495129</x:v>
      </x:c>
      <x:c r="T3509" s="12">
        <x:v>55.9753010999125</x:v>
      </x:c>
      <x:c r="U3509" s="12">
        <x:v>46</x:v>
      </x:c>
      <x:c r="V3509" s="12">
        <x:f>NA()</x:f>
      </x:c>
    </x:row>
    <x:row r="3510">
      <x:c r="A3510">
        <x:v>2086146</x:v>
      </x:c>
      <x:c r="B3510" s="1">
        <x:v>43313.7761867245</x:v>
      </x:c>
      <x:c r="C3510" s="6">
        <x:v>62.520155395</x:v>
      </x:c>
      <x:c r="D3510" s="14" t="s">
        <x:v>77</x:v>
      </x:c>
      <x:c r="E3510" s="15">
        <x:v>43278.4140143171</x:v>
      </x:c>
      <x:c r="F3510" t="s">
        <x:v>82</x:v>
      </x:c>
      <x:c r="G3510" s="6">
        <x:v>208.87676596366</x:v>
      </x:c>
      <x:c r="H3510" t="s">
        <x:v>83</x:v>
      </x:c>
      <x:c r="I3510" s="6">
        <x:v>27.24097457483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20.401</x:v>
      </x:c>
      <x:c r="R3510" s="8">
        <x:v>105064.387218713</x:v>
      </x:c>
      <x:c r="S3510" s="12">
        <x:v>253295.534538662</x:v>
      </x:c>
      <x:c r="T3510" s="12">
        <x:v>55.9753010999125</x:v>
      </x:c>
      <x:c r="U3510" s="12">
        <x:v>46</x:v>
      </x:c>
      <x:c r="V3510" s="12">
        <x:f>NA()</x:f>
      </x:c>
    </x:row>
    <x:row r="3511">
      <x:c r="A3511">
        <x:v>2086158</x:v>
      </x:c>
      <x:c r="B3511" s="1">
        <x:v>43313.7761984144</x:v>
      </x:c>
      <x:c r="C3511" s="6">
        <x:v>62.5369698466667</x:v>
      </x:c>
      <x:c r="D3511" s="14" t="s">
        <x:v>77</x:v>
      </x:c>
      <x:c r="E3511" s="15">
        <x:v>43278.4140143171</x:v>
      </x:c>
      <x:c r="F3511" t="s">
        <x:v>82</x:v>
      </x:c>
      <x:c r="G3511" s="6">
        <x:v>208.80133786124</x:v>
      </x:c>
      <x:c r="H3511" t="s">
        <x:v>83</x:v>
      </x:c>
      <x:c r="I3511" s="6">
        <x:v>27.24097457483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20.405</x:v>
      </x:c>
      <x:c r="R3511" s="8">
        <x:v>105067.670257772</x:v>
      </x:c>
      <x:c r="S3511" s="12">
        <x:v>253288.303781502</x:v>
      </x:c>
      <x:c r="T3511" s="12">
        <x:v>55.9753010999125</x:v>
      </x:c>
      <x:c r="U3511" s="12">
        <x:v>46</x:v>
      </x:c>
      <x:c r="V3511" s="12">
        <x:f>NA()</x:f>
      </x:c>
    </x:row>
    <x:row r="3512">
      <x:c r="A3512">
        <x:v>2086163</x:v>
      </x:c>
      <x:c r="B3512" s="1">
        <x:v>43313.7762095255</x:v>
      </x:c>
      <x:c r="C3512" s="6">
        <x:v>62.55298973</x:v>
      </x:c>
      <x:c r="D3512" s="14" t="s">
        <x:v>77</x:v>
      </x:c>
      <x:c r="E3512" s="15">
        <x:v>43278.4140143171</x:v>
      </x:c>
      <x:c r="F3512" t="s">
        <x:v>82</x:v>
      </x:c>
      <x:c r="G3512" s="6">
        <x:v>208.820191648237</x:v>
      </x:c>
      <x:c r="H3512" t="s">
        <x:v>83</x:v>
      </x:c>
      <x:c r="I3512" s="6">
        <x:v>27.24097457483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20.404</x:v>
      </x:c>
      <x:c r="R3512" s="8">
        <x:v>105053.008277594</x:v>
      </x:c>
      <x:c r="S3512" s="12">
        <x:v>253278.297403716</x:v>
      </x:c>
      <x:c r="T3512" s="12">
        <x:v>55.9753010999125</x:v>
      </x:c>
      <x:c r="U3512" s="12">
        <x:v>46</x:v>
      </x:c>
      <x:c r="V3512" s="12">
        <x:f>NA()</x:f>
      </x:c>
    </x:row>
    <x:row r="3513">
      <x:c r="A3513">
        <x:v>2086173</x:v>
      </x:c>
      <x:c r="B3513" s="1">
        <x:v>43313.7762212153</x:v>
      </x:c>
      <x:c r="C3513" s="6">
        <x:v>62.5698397683333</x:v>
      </x:c>
      <x:c r="D3513" s="14" t="s">
        <x:v>77</x:v>
      </x:c>
      <x:c r="E3513" s="15">
        <x:v>43278.4140143171</x:v>
      </x:c>
      <x:c r="F3513" t="s">
        <x:v>82</x:v>
      </x:c>
      <x:c r="G3513" s="6">
        <x:v>208.839047594082</x:v>
      </x:c>
      <x:c r="H3513" t="s">
        <x:v>83</x:v>
      </x:c>
      <x:c r="I3513" s="6">
        <x:v>27.24097457483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20.403</x:v>
      </x:c>
      <x:c r="R3513" s="8">
        <x:v>105064.23388786</x:v>
      </x:c>
      <x:c r="S3513" s="12">
        <x:v>253279.235943636</x:v>
      </x:c>
      <x:c r="T3513" s="12">
        <x:v>55.9753010999125</x:v>
      </x:c>
      <x:c r="U3513" s="12">
        <x:v>46</x:v>
      </x:c>
      <x:c r="V3513" s="12">
        <x:f>NA()</x:f>
      </x:c>
    </x:row>
    <x:row r="3514">
      <x:c r="A3514">
        <x:v>2086181</x:v>
      </x:c>
      <x:c r="B3514" s="1">
        <x:v>43313.7762329051</x:v>
      </x:c>
      <x:c r="C3514" s="6">
        <x:v>62.5866611616667</x:v>
      </x:c>
      <x:c r="D3514" s="14" t="s">
        <x:v>77</x:v>
      </x:c>
      <x:c r="E3514" s="15">
        <x:v>43278.4140143171</x:v>
      </x:c>
      <x:c r="F3514" t="s">
        <x:v>82</x:v>
      </x:c>
      <x:c r="G3514" s="6">
        <x:v>208.857905699111</x:v>
      </x:c>
      <x:c r="H3514" t="s">
        <x:v>83</x:v>
      </x:c>
      <x:c r="I3514" s="6">
        <x:v>27.24097457483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20.402</x:v>
      </x:c>
      <x:c r="R3514" s="8">
        <x:v>105059.02392641</x:v>
      </x:c>
      <x:c r="S3514" s="12">
        <x:v>253280.364904527</x:v>
      </x:c>
      <x:c r="T3514" s="12">
        <x:v>55.9753010999125</x:v>
      </x:c>
      <x:c r="U3514" s="12">
        <x:v>46</x:v>
      </x:c>
      <x:c r="V3514" s="12">
        <x:f>NA()</x:f>
      </x:c>
    </x:row>
    <x:row r="3515">
      <x:c r="A3515">
        <x:v>2086194</x:v>
      </x:c>
      <x:c r="B3515" s="1">
        <x:v>43313.7762446759</x:v>
      </x:c>
      <x:c r="C3515" s="6">
        <x:v>62.6035899716667</x:v>
      </x:c>
      <x:c r="D3515" s="14" t="s">
        <x:v>77</x:v>
      </x:c>
      <x:c r="E3515" s="15">
        <x:v>43278.4140143171</x:v>
      </x:c>
      <x:c r="F3515" t="s">
        <x:v>82</x:v>
      </x:c>
      <x:c r="G3515" s="6">
        <x:v>208.857905699111</x:v>
      </x:c>
      <x:c r="H3515" t="s">
        <x:v>83</x:v>
      </x:c>
      <x:c r="I3515" s="6">
        <x:v>27.24097457483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20.402</x:v>
      </x:c>
      <x:c r="R3515" s="8">
        <x:v>105064.411728394</x:v>
      </x:c>
      <x:c r="S3515" s="12">
        <x:v>253287.346444671</x:v>
      </x:c>
      <x:c r="T3515" s="12">
        <x:v>55.9753010999125</x:v>
      </x:c>
      <x:c r="U3515" s="12">
        <x:v>46</x:v>
      </x:c>
      <x:c r="V3515" s="12">
        <x:f>NA()</x:f>
      </x:c>
    </x:row>
    <x:row r="3516">
      <x:c r="A3516">
        <x:v>2086202</x:v>
      </x:c>
      <x:c r="B3516" s="1">
        <x:v>43313.7762558218</x:v>
      </x:c>
      <x:c r="C3516" s="6">
        <x:v>62.6196527216667</x:v>
      </x:c>
      <x:c r="D3516" s="14" t="s">
        <x:v>77</x:v>
      </x:c>
      <x:c r="E3516" s="15">
        <x:v>43278.4140143171</x:v>
      </x:c>
      <x:c r="F3516" t="s">
        <x:v>82</x:v>
      </x:c>
      <x:c r="G3516" s="6">
        <x:v>208.914492972657</x:v>
      </x:c>
      <x:c r="H3516" t="s">
        <x:v>83</x:v>
      </x:c>
      <x:c r="I3516" s="6">
        <x:v>27.24097457483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20.399</x:v>
      </x:c>
      <x:c r="R3516" s="8">
        <x:v>105064.583573276</x:v>
      </x:c>
      <x:c r="S3516" s="12">
        <x:v>253274.46720633</x:v>
      </x:c>
      <x:c r="T3516" s="12">
        <x:v>55.9753010999125</x:v>
      </x:c>
      <x:c r="U3516" s="12">
        <x:v>46</x:v>
      </x:c>
      <x:c r="V3516" s="12">
        <x:f>NA()</x:f>
      </x:c>
    </x:row>
    <x:row r="3517">
      <x:c r="A3517">
        <x:v>2086210</x:v>
      </x:c>
      <x:c r="B3517" s="1">
        <x:v>43313.7762675116</x:v>
      </x:c>
      <x:c r="C3517" s="6">
        <x:v>62.636507555</x:v>
      </x:c>
      <x:c r="D3517" s="14" t="s">
        <x:v>77</x:v>
      </x:c>
      <x:c r="E3517" s="15">
        <x:v>43278.4140143171</x:v>
      </x:c>
      <x:c r="F3517" t="s">
        <x:v>82</x:v>
      </x:c>
      <x:c r="G3517" s="6">
        <x:v>208.877270150444</x:v>
      </x:c>
      <x:c r="H3517" t="s">
        <x:v>83</x:v>
      </x:c>
      <x:c r="I3517" s="6">
        <x:v>27.234821230998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20.403</x:v>
      </x:c>
      <x:c r="R3517" s="8">
        <x:v>105062.204044557</x:v>
      </x:c>
      <x:c r="S3517" s="12">
        <x:v>253281.30989128</x:v>
      </x:c>
      <x:c r="T3517" s="12">
        <x:v>55.9753010999125</x:v>
      </x:c>
      <x:c r="U3517" s="12">
        <x:v>46</x:v>
      </x:c>
      <x:c r="V3517" s="12">
        <x:f>NA()</x:f>
      </x:c>
    </x:row>
    <x:row r="3518">
      <x:c r="A3518">
        <x:v>2086220</x:v>
      </x:c>
      <x:c r="B3518" s="1">
        <x:v>43313.7762792477</x:v>
      </x:c>
      <x:c r="C3518" s="6">
        <x:v>62.6533840066667</x:v>
      </x:c>
      <x:c r="D3518" s="14" t="s">
        <x:v>77</x:v>
      </x:c>
      <x:c r="E3518" s="15">
        <x:v>43278.4140143171</x:v>
      </x:c>
      <x:c r="F3518" t="s">
        <x:v>82</x:v>
      </x:c>
      <x:c r="G3518" s="6">
        <x:v>208.877270150444</x:v>
      </x:c>
      <x:c r="H3518" t="s">
        <x:v>83</x:v>
      </x:c>
      <x:c r="I3518" s="6">
        <x:v>27.234821230998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20.403</x:v>
      </x:c>
      <x:c r="R3518" s="8">
        <x:v>105067.490340203</x:v>
      </x:c>
      <x:c r="S3518" s="12">
        <x:v>253266.464696589</x:v>
      </x:c>
      <x:c r="T3518" s="12">
        <x:v>55.9753010999125</x:v>
      </x:c>
      <x:c r="U3518" s="12">
        <x:v>46</x:v>
      </x:c>
      <x:c r="V3518" s="12">
        <x:f>NA()</x:f>
      </x:c>
    </x:row>
    <x:row r="3519">
      <x:c r="A3519">
        <x:v>2086232</x:v>
      </x:c>
      <x:c r="B3519" s="1">
        <x:v>43313.7762909375</x:v>
      </x:c>
      <x:c r="C3519" s="6">
        <x:v>62.6702072883333</x:v>
      </x:c>
      <x:c r="D3519" s="14" t="s">
        <x:v>77</x:v>
      </x:c>
      <x:c r="E3519" s="15">
        <x:v>43278.4140143171</x:v>
      </x:c>
      <x:c r="F3519" t="s">
        <x:v>82</x:v>
      </x:c>
      <x:c r="G3519" s="6">
        <x:v>208.800828749532</x:v>
      </x:c>
      <x:c r="H3519" t="s">
        <x:v>83</x:v>
      </x:c>
      <x:c r="I3519" s="6">
        <x:v>27.2471279299421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20.403</x:v>
      </x:c>
      <x:c r="R3519" s="8">
        <x:v>105062.167326344</x:v>
      </x:c>
      <x:c r="S3519" s="12">
        <x:v>253276.781329848</x:v>
      </x:c>
      <x:c r="T3519" s="12">
        <x:v>55.9753010999125</x:v>
      </x:c>
      <x:c r="U3519" s="12">
        <x:v>46</x:v>
      </x:c>
      <x:c r="V3519" s="12">
        <x:f>NA()</x:f>
      </x:c>
    </x:row>
    <x:row r="3520">
      <x:c r="A3520">
        <x:v>2086237</x:v>
      </x:c>
      <x:c r="B3520" s="1">
        <x:v>43313.7763026273</x:v>
      </x:c>
      <x:c r="C3520" s="6">
        <x:v>62.687033935</x:v>
      </x:c>
      <x:c r="D3520" s="14" t="s">
        <x:v>77</x:v>
      </x:c>
      <x:c r="E3520" s="15">
        <x:v>43278.4140143171</x:v>
      </x:c>
      <x:c r="F3520" t="s">
        <x:v>82</x:v>
      </x:c>
      <x:c r="G3520" s="6">
        <x:v>208.744277652909</x:v>
      </x:c>
      <x:c r="H3520" t="s">
        <x:v>83</x:v>
      </x:c>
      <x:c r="I3520" s="6">
        <x:v>27.2471279299421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20.406</x:v>
      </x:c>
      <x:c r="R3520" s="8">
        <x:v>105066.672654413</x:v>
      </x:c>
      <x:c r="S3520" s="12">
        <x:v>253286.407921012</x:v>
      </x:c>
      <x:c r="T3520" s="12">
        <x:v>55.9753010999125</x:v>
      </x:c>
      <x:c r="U3520" s="12">
        <x:v>46</x:v>
      </x:c>
      <x:c r="V3520" s="12">
        <x:f>NA()</x:f>
      </x:c>
    </x:row>
    <x:row r="3521">
      <x:c r="A3521">
        <x:v>2086244</x:v>
      </x:c>
      <x:c r="B3521" s="1">
        <x:v>43313.7763136921</x:v>
      </x:c>
      <x:c r="C3521" s="6">
        <x:v>62.7029954683333</x:v>
      </x:c>
      <x:c r="D3521" s="14" t="s">
        <x:v>77</x:v>
      </x:c>
      <x:c r="E3521" s="15">
        <x:v>43278.4140143171</x:v>
      </x:c>
      <x:c r="F3521" t="s">
        <x:v>82</x:v>
      </x:c>
      <x:c r="G3521" s="6">
        <x:v>208.800828749532</x:v>
      </x:c>
      <x:c r="H3521" t="s">
        <x:v>83</x:v>
      </x:c>
      <x:c r="I3521" s="6">
        <x:v>27.2471279299421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20.403</x:v>
      </x:c>
      <x:c r="R3521" s="8">
        <x:v>105062.818745239</x:v>
      </x:c>
      <x:c r="S3521" s="12">
        <x:v>253284.097325395</x:v>
      </x:c>
      <x:c r="T3521" s="12">
        <x:v>55.9753010999125</x:v>
      </x:c>
      <x:c r="U3521" s="12">
        <x:v>46</x:v>
      </x:c>
      <x:c r="V3521" s="12">
        <x:f>NA()</x:f>
      </x:c>
    </x:row>
    <x:row r="3522">
      <x:c r="A3522">
        <x:v>2086253</x:v>
      </x:c>
      <x:c r="B3522" s="1">
        <x:v>43313.7763255787</x:v>
      </x:c>
      <x:c r="C3522" s="6">
        <x:v>62.7201317466667</x:v>
      </x:c>
      <x:c r="D3522" s="14" t="s">
        <x:v>77</x:v>
      </x:c>
      <x:c r="E3522" s="15">
        <x:v>43278.4140143171</x:v>
      </x:c>
      <x:c r="F3522" t="s">
        <x:v>82</x:v>
      </x:c>
      <x:c r="G3522" s="6">
        <x:v>208.819683432213</x:v>
      </x:c>
      <x:c r="H3522" t="s">
        <x:v>83</x:v>
      </x:c>
      <x:c r="I3522" s="6">
        <x:v>27.2471279299421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20.402</x:v>
      </x:c>
      <x:c r="R3522" s="8">
        <x:v>105063.490345002</x:v>
      </x:c>
      <x:c r="S3522" s="12">
        <x:v>253275.987722309</x:v>
      </x:c>
      <x:c r="T3522" s="12">
        <x:v>55.9753010999125</x:v>
      </x:c>
      <x:c r="U3522" s="12">
        <x:v>46</x:v>
      </x:c>
      <x:c r="V3522" s="12">
        <x:f>NA()</x:f>
      </x:c>
    </x:row>
    <x:row r="3523">
      <x:c r="A3523">
        <x:v>2086262</x:v>
      </x:c>
      <x:c r="B3523" s="1">
        <x:v>43313.7763372685</x:v>
      </x:c>
      <x:c r="C3523" s="6">
        <x:v>62.7369660783333</x:v>
      </x:c>
      <x:c r="D3523" s="14" t="s">
        <x:v>77</x:v>
      </x:c>
      <x:c r="E3523" s="15">
        <x:v>43278.4140143171</x:v>
      </x:c>
      <x:c r="F3523" t="s">
        <x:v>82</x:v>
      </x:c>
      <x:c r="G3523" s="6">
        <x:v>208.877270150444</x:v>
      </x:c>
      <x:c r="H3523" t="s">
        <x:v>83</x:v>
      </x:c>
      <x:c r="I3523" s="6">
        <x:v>27.234821230998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20.403</x:v>
      </x:c>
      <x:c r="R3523" s="8">
        <x:v>105065.299120775</x:v>
      </x:c>
      <x:c r="S3523" s="12">
        <x:v>253289.558079568</x:v>
      </x:c>
      <x:c r="T3523" s="12">
        <x:v>55.9753010999125</x:v>
      </x:c>
      <x:c r="U3523" s="12">
        <x:v>46</x:v>
      </x:c>
      <x:c r="V3523" s="12">
        <x:f>NA()</x:f>
      </x:c>
    </x:row>
    <x:row r="3524">
      <x:c r="A3524">
        <x:v>2086273</x:v>
      </x:c>
      <x:c r="B3524" s="1">
        <x:v>43313.7763484144</x:v>
      </x:c>
      <x:c r="C3524" s="6">
        <x:v>62.7529924983333</x:v>
      </x:c>
      <x:c r="D3524" s="14" t="s">
        <x:v>77</x:v>
      </x:c>
      <x:c r="E3524" s="15">
        <x:v>43278.4140143171</x:v>
      </x:c>
      <x:c r="F3524" t="s">
        <x:v>82</x:v>
      </x:c>
      <x:c r="G3524" s="6">
        <x:v>208.895628388063</x:v>
      </x:c>
      <x:c r="H3524" t="s">
        <x:v>83</x:v>
      </x:c>
      <x:c r="I3524" s="6">
        <x:v>27.24097457483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20.4</x:v>
      </x:c>
      <x:c r="R3524" s="8">
        <x:v>105063.136774136</x:v>
      </x:c>
      <x:c r="S3524" s="12">
        <x:v>253272.554448128</x:v>
      </x:c>
      <x:c r="T3524" s="12">
        <x:v>55.9753010999125</x:v>
      </x:c>
      <x:c r="U3524" s="12">
        <x:v>46</x:v>
      </x:c>
      <x:c r="V3524" s="12">
        <x:f>NA()</x:f>
      </x:c>
    </x:row>
    <x:row r="3525">
      <x:c r="A3525">
        <x:v>2086281</x:v>
      </x:c>
      <x:c r="B3525" s="1">
        <x:v>43313.7763601505</x:v>
      </x:c>
      <x:c r="C3525" s="6">
        <x:v>62.7699075883333</x:v>
      </x:c>
      <x:c r="D3525" s="14" t="s">
        <x:v>77</x:v>
      </x:c>
      <x:c r="E3525" s="15">
        <x:v>43278.4140143171</x:v>
      </x:c>
      <x:c r="F3525" t="s">
        <x:v>82</x:v>
      </x:c>
      <x:c r="G3525" s="6">
        <x:v>208.839047594082</x:v>
      </x:c>
      <x:c r="H3525" t="s">
        <x:v>83</x:v>
      </x:c>
      <x:c r="I3525" s="6">
        <x:v>27.24097457483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20.403</x:v>
      </x:c>
      <x:c r="R3525" s="8">
        <x:v>105058.679982211</x:v>
      </x:c>
      <x:c r="S3525" s="12">
        <x:v>253282.544379673</x:v>
      </x:c>
      <x:c r="T3525" s="12">
        <x:v>55.9753010999125</x:v>
      </x:c>
      <x:c r="U3525" s="12">
        <x:v>46</x:v>
      </x:c>
      <x:c r="V3525" s="12">
        <x:f>NA()</x:f>
      </x:c>
    </x:row>
    <x:row r="3526">
      <x:c r="A3526">
        <x:v>2086294</x:v>
      </x:c>
      <x:c r="B3526" s="1">
        <x:v>43313.7763718403</x:v>
      </x:c>
      <x:c r="C3526" s="6">
        <x:v>62.786722595</x:v>
      </x:c>
      <x:c r="D3526" s="14" t="s">
        <x:v>77</x:v>
      </x:c>
      <x:c r="E3526" s="15">
        <x:v>43278.4140143171</x:v>
      </x:c>
      <x:c r="F3526" t="s">
        <x:v>82</x:v>
      </x:c>
      <x:c r="G3526" s="6">
        <x:v>208.857905699111</x:v>
      </x:c>
      <x:c r="H3526" t="s">
        <x:v>83</x:v>
      </x:c>
      <x:c r="I3526" s="6">
        <x:v>27.24097457483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20.402</x:v>
      </x:c>
      <x:c r="R3526" s="8">
        <x:v>105071.616722929</x:v>
      </x:c>
      <x:c r="S3526" s="12">
        <x:v>253284.833973066</x:v>
      </x:c>
      <x:c r="T3526" s="12">
        <x:v>55.9753010999125</x:v>
      </x:c>
      <x:c r="U3526" s="12">
        <x:v>46</x:v>
      </x:c>
      <x:c r="V3526" s="12">
        <x:f>NA()</x:f>
      </x:c>
    </x:row>
    <x:row r="3527">
      <x:c r="A3527">
        <x:v>2086300</x:v>
      </x:c>
      <x:c r="B3527" s="1">
        <x:v>43313.7763835648</x:v>
      </x:c>
      <x:c r="C3527" s="6">
        <x:v>62.8035984166667</x:v>
      </x:c>
      <x:c r="D3527" s="14" t="s">
        <x:v>77</x:v>
      </x:c>
      <x:c r="E3527" s="15">
        <x:v>43278.4140143171</x:v>
      </x:c>
      <x:c r="F3527" t="s">
        <x:v>82</x:v>
      </x:c>
      <x:c r="G3527" s="6">
        <x:v>208.857905699111</x:v>
      </x:c>
      <x:c r="H3527" t="s">
        <x:v>83</x:v>
      </x:c>
      <x:c r="I3527" s="6">
        <x:v>27.24097457483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20.402</x:v>
      </x:c>
      <x:c r="R3527" s="8">
        <x:v>105070.985140648</x:v>
      </x:c>
      <x:c r="S3527" s="12">
        <x:v>253275.845117228</x:v>
      </x:c>
      <x:c r="T3527" s="12">
        <x:v>55.9753010999125</x:v>
      </x:c>
      <x:c r="U3527" s="12">
        <x:v>46</x:v>
      </x:c>
      <x:c r="V3527" s="12">
        <x:f>NA()</x:f>
      </x:c>
    </x:row>
    <x:row r="3528">
      <x:c r="A3528">
        <x:v>2086309</x:v>
      </x:c>
      <x:c r="B3528" s="1">
        <x:v>43313.7763952546</x:v>
      </x:c>
      <x:c r="C3528" s="6">
        <x:v>62.820431275</x:v>
      </x:c>
      <x:c r="D3528" s="14" t="s">
        <x:v>77</x:v>
      </x:c>
      <x:c r="E3528" s="15">
        <x:v>43278.4140143171</x:v>
      </x:c>
      <x:c r="F3528" t="s">
        <x:v>82</x:v>
      </x:c>
      <x:c r="G3528" s="6">
        <x:v>208.839047594082</x:v>
      </x:c>
      <x:c r="H3528" t="s">
        <x:v>83</x:v>
      </x:c>
      <x:c r="I3528" s="6">
        <x:v>27.24097457483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20.403</x:v>
      </x:c>
      <x:c r="R3528" s="8">
        <x:v>105059.327842076</x:v>
      </x:c>
      <x:c r="S3528" s="12">
        <x:v>253279.010878799</x:v>
      </x:c>
      <x:c r="T3528" s="12">
        <x:v>55.9753010999125</x:v>
      </x:c>
      <x:c r="U3528" s="12">
        <x:v>46</x:v>
      </x:c>
      <x:c r="V3528" s="12">
        <x:f>NA()</x:f>
      </x:c>
    </x:row>
    <x:row r="3529">
      <x:c r="A3529">
        <x:v>2086322</x:v>
      </x:c>
      <x:c r="B3529" s="1">
        <x:v>43313.7764064005</x:v>
      </x:c>
      <x:c r="C3529" s="6">
        <x:v>62.836503805</x:v>
      </x:c>
      <x:c r="D3529" s="14" t="s">
        <x:v>77</x:v>
      </x:c>
      <x:c r="E3529" s="15">
        <x:v>43278.4140143171</x:v>
      </x:c>
      <x:c r="F3529" t="s">
        <x:v>82</x:v>
      </x:c>
      <x:c r="G3529" s="6">
        <x:v>208.800828749532</x:v>
      </x:c>
      <x:c r="H3529" t="s">
        <x:v>83</x:v>
      </x:c>
      <x:c r="I3529" s="6">
        <x:v>27.2471279299421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20.403</x:v>
      </x:c>
      <x:c r="R3529" s="8">
        <x:v>105064.404928821</x:v>
      </x:c>
      <x:c r="S3529" s="12">
        <x:v>253270.769837797</x:v>
      </x:c>
      <x:c r="T3529" s="12">
        <x:v>55.9753010999125</x:v>
      </x:c>
      <x:c r="U3529" s="12">
        <x:v>46</x:v>
      </x:c>
      <x:c r="V3529" s="12">
        <x:f>NA()</x:f>
      </x:c>
    </x:row>
    <x:row r="3530">
      <x:c r="A3530">
        <x:v>2086329</x:v>
      </x:c>
      <x:c r="B3530" s="1">
        <x:v>43313.7764180903</x:v>
      </x:c>
      <x:c r="C3530" s="6">
        <x:v>62.8533246133333</x:v>
      </x:c>
      <x:c r="D3530" s="14" t="s">
        <x:v>77</x:v>
      </x:c>
      <x:c r="E3530" s="15">
        <x:v>43278.4140143171</x:v>
      </x:c>
      <x:c r="F3530" t="s">
        <x:v>82</x:v>
      </x:c>
      <x:c r="G3530" s="6">
        <x:v>208.87676596366</x:v>
      </x:c>
      <x:c r="H3530" t="s">
        <x:v>83</x:v>
      </x:c>
      <x:c r="I3530" s="6">
        <x:v>27.24097457483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20.401</x:v>
      </x:c>
      <x:c r="R3530" s="8">
        <x:v>105063.440007486</x:v>
      </x:c>
      <x:c r="S3530" s="12">
        <x:v>253280.991457406</x:v>
      </x:c>
      <x:c r="T3530" s="12">
        <x:v>55.9753010999125</x:v>
      </x:c>
      <x:c r="U3530" s="12">
        <x:v>46</x:v>
      </x:c>
      <x:c r="V3530" s="12">
        <x:f>NA()</x:f>
      </x:c>
    </x:row>
    <x:row r="3531">
      <x:c r="A3531">
        <x:v>2086338</x:v>
      </x:c>
      <x:c r="B3531" s="1">
        <x:v>43313.7764297801</x:v>
      </x:c>
      <x:c r="C3531" s="6">
        <x:v>62.870180095</x:v>
      </x:c>
      <x:c r="D3531" s="14" t="s">
        <x:v>77</x:v>
      </x:c>
      <x:c r="E3531" s="15">
        <x:v>43278.4140143171</x:v>
      </x:c>
      <x:c r="F3531" t="s">
        <x:v>82</x:v>
      </x:c>
      <x:c r="G3531" s="6">
        <x:v>208.782486232755</x:v>
      </x:c>
      <x:c r="H3531" t="s">
        <x:v>83</x:v>
      </x:c>
      <x:c r="I3531" s="6">
        <x:v>27.24097457483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20.406</x:v>
      </x:c>
      <x:c r="R3531" s="8">
        <x:v>105067.850187716</x:v>
      </x:c>
      <x:c r="S3531" s="12">
        <x:v>253280.546142284</x:v>
      </x:c>
      <x:c r="T3531" s="12">
        <x:v>55.9753010999125</x:v>
      </x:c>
      <x:c r="U3531" s="12">
        <x:v>46</x:v>
      </x:c>
      <x:c r="V3531" s="12">
        <x:f>NA()</x:f>
      </x:c>
    </x:row>
    <x:row r="3532">
      <x:c r="A3532">
        <x:v>2086347</x:v>
      </x:c>
      <x:c r="B3532" s="1">
        <x:v>43313.7764415162</x:v>
      </x:c>
      <x:c r="C3532" s="6">
        <x:v>62.88704325</x:v>
      </x:c>
      <x:c r="D3532" s="14" t="s">
        <x:v>77</x:v>
      </x:c>
      <x:c r="E3532" s="15">
        <x:v>43278.4140143171</x:v>
      </x:c>
      <x:c r="F3532" t="s">
        <x:v>82</x:v>
      </x:c>
      <x:c r="G3532" s="6">
        <x:v>208.763125860216</x:v>
      </x:c>
      <x:c r="H3532" t="s">
        <x:v>83</x:v>
      </x:c>
      <x:c r="I3532" s="6">
        <x:v>27.2471279299421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20.405</x:v>
      </x:c>
      <x:c r="R3532" s="8">
        <x:v>105065.457491634</x:v>
      </x:c>
      <x:c r="S3532" s="12">
        <x:v>253278.896676509</x:v>
      </x:c>
      <x:c r="T3532" s="12">
        <x:v>55.9753010999125</x:v>
      </x:c>
      <x:c r="U3532" s="12">
        <x:v>46</x:v>
      </x:c>
      <x:c r="V3532" s="12">
        <x:f>NA()</x:f>
      </x:c>
    </x:row>
    <x:row r="3533">
      <x:c r="A3533">
        <x:v>2086353</x:v>
      </x:c>
      <x:c r="B3533" s="1">
        <x:v>43313.7764526273</x:v>
      </x:c>
      <x:c r="C3533" s="6">
        <x:v>62.90304317</x:v>
      </x:c>
      <x:c r="D3533" s="14" t="s">
        <x:v>77</x:v>
      </x:c>
      <x:c r="E3533" s="15">
        <x:v>43278.4140143171</x:v>
      </x:c>
      <x:c r="F3533" t="s">
        <x:v>82</x:v>
      </x:c>
      <x:c r="G3533" s="6">
        <x:v>208.915496422479</x:v>
      </x:c>
      <x:c r="H3533" t="s">
        <x:v>83</x:v>
      </x:c>
      <x:c r="I3533" s="6">
        <x:v>27.2286678984465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20.403</x:v>
      </x:c>
      <x:c r="R3533" s="8">
        <x:v>105067.168809805</x:v>
      </x:c>
      <x:c r="S3533" s="12">
        <x:v>253273.932571007</x:v>
      </x:c>
      <x:c r="T3533" s="12">
        <x:v>55.9753010999125</x:v>
      </x:c>
      <x:c r="U3533" s="12">
        <x:v>46</x:v>
      </x:c>
      <x:c r="V3533" s="12">
        <x:f>NA()</x:f>
      </x:c>
    </x:row>
    <x:row r="3534">
      <x:c r="A3534">
        <x:v>2086367</x:v>
      </x:c>
      <x:c r="B3534" s="1">
        <x:v>43313.7764643519</x:v>
      </x:c>
      <x:c r="C3534" s="6">
        <x:v>62.9199255166667</x:v>
      </x:c>
      <x:c r="D3534" s="14" t="s">
        <x:v>77</x:v>
      </x:c>
      <x:c r="E3534" s="15">
        <x:v>43278.4140143171</x:v>
      </x:c>
      <x:c r="F3534" t="s">
        <x:v>82</x:v>
      </x:c>
      <x:c r="G3534" s="6">
        <x:v>208.820191648237</x:v>
      </x:c>
      <x:c r="H3534" t="s">
        <x:v>83</x:v>
      </x:c>
      <x:c r="I3534" s="6">
        <x:v>27.24097457483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20.404</x:v>
      </x:c>
      <x:c r="R3534" s="8">
        <x:v>105069.692044164</x:v>
      </x:c>
      <x:c r="S3534" s="12">
        <x:v>253279.799291002</x:v>
      </x:c>
      <x:c r="T3534" s="12">
        <x:v>55.9753010999125</x:v>
      </x:c>
      <x:c r="U3534" s="12">
        <x:v>46</x:v>
      </x:c>
      <x:c r="V3534" s="12">
        <x:f>NA()</x:f>
      </x:c>
    </x:row>
    <x:row r="3535">
      <x:c r="A3535">
        <x:v>2086375</x:v>
      </x:c>
      <x:c r="B3535" s="1">
        <x:v>43313.7764761227</x:v>
      </x:c>
      <x:c r="C3535" s="6">
        <x:v>62.936856995</x:v>
      </x:c>
      <x:c r="D3535" s="14" t="s">
        <x:v>77</x:v>
      </x:c>
      <x:c r="E3535" s="15">
        <x:v>43278.4140143171</x:v>
      </x:c>
      <x:c r="F3535" t="s">
        <x:v>82</x:v>
      </x:c>
      <x:c r="G3535" s="6">
        <x:v>208.800828749532</x:v>
      </x:c>
      <x:c r="H3535" t="s">
        <x:v>83</x:v>
      </x:c>
      <x:c r="I3535" s="6">
        <x:v>27.2471279299421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20.403</x:v>
      </x:c>
      <x:c r="R3535" s="8">
        <x:v>105072.369592252</x:v>
      </x:c>
      <x:c r="S3535" s="12">
        <x:v>253285.303100077</x:v>
      </x:c>
      <x:c r="T3535" s="12">
        <x:v>55.9753010999125</x:v>
      </x:c>
      <x:c r="U3535" s="12">
        <x:v>46</x:v>
      </x:c>
      <x:c r="V3535" s="12">
        <x:f>NA()</x:f>
      </x:c>
    </x:row>
    <x:row r="3536">
      <x:c r="A3536">
        <x:v>2086382</x:v>
      </x:c>
      <x:c r="B3536" s="1">
        <x:v>43313.7764877662</x:v>
      </x:c>
      <x:c r="C3536" s="6">
        <x:v>62.9536758016667</x:v>
      </x:c>
      <x:c r="D3536" s="14" t="s">
        <x:v>77</x:v>
      </x:c>
      <x:c r="E3536" s="15">
        <x:v>43278.4140143171</x:v>
      </x:c>
      <x:c r="F3536" t="s">
        <x:v>82</x:v>
      </x:c>
      <x:c r="G3536" s="6">
        <x:v>208.744277652909</x:v>
      </x:c>
      <x:c r="H3536" t="s">
        <x:v>83</x:v>
      </x:c>
      <x:c r="I3536" s="6">
        <x:v>27.2471279299421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20.406</x:v>
      </x:c>
      <x:c r="R3536" s="8">
        <x:v>105075.376585028</x:v>
      </x:c>
      <x:c r="S3536" s="12">
        <x:v>253288.166846212</x:v>
      </x:c>
      <x:c r="T3536" s="12">
        <x:v>55.9753010999125</x:v>
      </x:c>
      <x:c r="U3536" s="12">
        <x:v>46</x:v>
      </x:c>
      <x:c r="V3536" s="12">
        <x:f>NA()</x:f>
      </x:c>
    </x:row>
    <x:row r="3537">
      <x:c r="A3537">
        <x:v>2086395</x:v>
      </x:c>
      <x:c r="B3537" s="1">
        <x:v>43313.776499456</x:v>
      </x:c>
      <x:c r="C3537" s="6">
        <x:v>62.9704774666667</x:v>
      </x:c>
      <x:c r="D3537" s="14" t="s">
        <x:v>77</x:v>
      </x:c>
      <x:c r="E3537" s="15">
        <x:v>43278.4140143171</x:v>
      </x:c>
      <x:c r="F3537" t="s">
        <x:v>82</x:v>
      </x:c>
      <x:c r="G3537" s="6">
        <x:v>208.839047594082</x:v>
      </x:c>
      <x:c r="H3537" t="s">
        <x:v>83</x:v>
      </x:c>
      <x:c r="I3537" s="6">
        <x:v>27.24097457483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20.403</x:v>
      </x:c>
      <x:c r="R3537" s="8">
        <x:v>105073.142396456</x:v>
      </x:c>
      <x:c r="S3537" s="12">
        <x:v>253293.000738296</x:v>
      </x:c>
      <x:c r="T3537" s="12">
        <x:v>55.9753010999125</x:v>
      </x:c>
      <x:c r="U3537" s="12">
        <x:v>46</x:v>
      </x:c>
      <x:c r="V3537" s="12">
        <x:f>NA()</x:f>
      </x:c>
    </x:row>
    <x:row r="3538">
      <x:c r="A3538">
        <x:v>2086400</x:v>
      </x:c>
      <x:c r="B3538" s="1">
        <x:v>43313.7765105671</x:v>
      </x:c>
      <x:c r="C3538" s="6">
        <x:v>62.9865025716667</x:v>
      </x:c>
      <x:c r="D3538" s="14" t="s">
        <x:v>77</x:v>
      </x:c>
      <x:c r="E3538" s="15">
        <x:v>43278.4140143171</x:v>
      </x:c>
      <x:c r="F3538" t="s">
        <x:v>82</x:v>
      </x:c>
      <x:c r="G3538" s="6">
        <x:v>208.743764510662</x:v>
      </x:c>
      <x:c r="H3538" t="s">
        <x:v>83</x:v>
      </x:c>
      <x:c r="I3538" s="6">
        <x:v>27.2532812963354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20.404</x:v>
      </x:c>
      <x:c r="R3538" s="8">
        <x:v>105072.686327189</x:v>
      </x:c>
      <x:c r="S3538" s="12">
        <x:v>253297.589754499</x:v>
      </x:c>
      <x:c r="T3538" s="12">
        <x:v>55.9753010999125</x:v>
      </x:c>
      <x:c r="U3538" s="12">
        <x:v>46</x:v>
      </x:c>
      <x:c r="V3538" s="12">
        <x:f>NA()</x:f>
      </x:c>
    </x:row>
    <x:row r="3539">
      <x:c r="A3539">
        <x:v>2086410</x:v>
      </x:c>
      <x:c r="B3539" s="1">
        <x:v>43313.7765222569</x:v>
      </x:c>
      <x:c r="C3539" s="6">
        <x:v>63.0033448016667</x:v>
      </x:c>
      <x:c r="D3539" s="14" t="s">
        <x:v>77</x:v>
      </x:c>
      <x:c r="E3539" s="15">
        <x:v>43278.4140143171</x:v>
      </x:c>
      <x:c r="F3539" t="s">
        <x:v>82</x:v>
      </x:c>
      <x:c r="G3539" s="6">
        <x:v>208.800828749532</x:v>
      </x:c>
      <x:c r="H3539" t="s">
        <x:v>83</x:v>
      </x:c>
      <x:c r="I3539" s="6">
        <x:v>27.2471279299421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20.403</x:v>
      </x:c>
      <x:c r="R3539" s="8">
        <x:v>105073.106893088</x:v>
      </x:c>
      <x:c r="S3539" s="12">
        <x:v>253294.811030985</x:v>
      </x:c>
      <x:c r="T3539" s="12">
        <x:v>55.9753010999125</x:v>
      </x:c>
      <x:c r="U3539" s="12">
        <x:v>46</x:v>
      </x:c>
      <x:c r="V3539" s="12">
        <x:f>NA()</x:f>
      </x:c>
    </x:row>
    <x:row r="3540">
      <x:c r="A3540">
        <x:v>2086418</x:v>
      </x:c>
      <x:c r="B3540" s="1">
        <x:v>43313.7765340625</x:v>
      </x:c>
      <x:c r="C3540" s="6">
        <x:v>63.0203183666667</x:v>
      </x:c>
      <x:c r="D3540" s="14" t="s">
        <x:v>77</x:v>
      </x:c>
      <x:c r="E3540" s="15">
        <x:v>43278.4140143171</x:v>
      </x:c>
      <x:c r="F3540" t="s">
        <x:v>82</x:v>
      </x:c>
      <x:c r="G3540" s="6">
        <x:v>208.857905699111</x:v>
      </x:c>
      <x:c r="H3540" t="s">
        <x:v>83</x:v>
      </x:c>
      <x:c r="I3540" s="6">
        <x:v>27.24097457483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20.402</x:v>
      </x:c>
      <x:c r="R3540" s="8">
        <x:v>105074.617688166</x:v>
      </x:c>
      <x:c r="S3540" s="12">
        <x:v>253284.227687524</x:v>
      </x:c>
      <x:c r="T3540" s="12">
        <x:v>55.9753010999125</x:v>
      </x:c>
      <x:c r="U3540" s="12">
        <x:v>46</x:v>
      </x:c>
      <x:c r="V3540" s="12">
        <x:f>NA()</x:f>
      </x:c>
    </x:row>
    <x:row r="3541">
      <x:c r="A3541">
        <x:v>2086424</x:v>
      </x:c>
      <x:c r="B3541" s="1">
        <x:v>43313.7765452546</x:v>
      </x:c>
      <x:c r="C3541" s="6">
        <x:v>63.0364253183333</x:v>
      </x:c>
      <x:c r="D3541" s="14" t="s">
        <x:v>77</x:v>
      </x:c>
      <x:c r="E3541" s="15">
        <x:v>43278.4140143171</x:v>
      </x:c>
      <x:c r="F3541" t="s">
        <x:v>82</x:v>
      </x:c>
      <x:c r="G3541" s="6">
        <x:v>208.763636762447</x:v>
      </x:c>
      <x:c r="H3541" t="s">
        <x:v>83</x:v>
      </x:c>
      <x:c r="I3541" s="6">
        <x:v>27.24097457483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20.407</x:v>
      </x:c>
      <x:c r="R3541" s="8">
        <x:v>105074.226836748</x:v>
      </x:c>
      <x:c r="S3541" s="12">
        <x:v>253284.025731338</x:v>
      </x:c>
      <x:c r="T3541" s="12">
        <x:v>55.9753010999125</x:v>
      </x:c>
      <x:c r="U3541" s="12">
        <x:v>46</x:v>
      </x:c>
      <x:c r="V3541" s="12">
        <x:f>NA()</x:f>
      </x:c>
    </x:row>
    <x:row r="3542">
      <x:c r="A3542">
        <x:v>2086434</x:v>
      </x:c>
      <x:c r="B3542" s="1">
        <x:v>43313.7765570255</x:v>
      </x:c>
      <x:c r="C3542" s="6">
        <x:v>63.0533588916667</x:v>
      </x:c>
      <x:c r="D3542" s="14" t="s">
        <x:v>77</x:v>
      </x:c>
      <x:c r="E3542" s="15">
        <x:v>43278.4140143171</x:v>
      </x:c>
      <x:c r="F3542" t="s">
        <x:v>82</x:v>
      </x:c>
      <x:c r="G3542" s="6">
        <x:v>208.857905699111</x:v>
      </x:c>
      <x:c r="H3542" t="s">
        <x:v>83</x:v>
      </x:c>
      <x:c r="I3542" s="6">
        <x:v>27.24097457483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20.402</x:v>
      </x:c>
      <x:c r="R3542" s="8">
        <x:v>105069.335939899</x:v>
      </x:c>
      <x:c r="S3542" s="12">
        <x:v>253273.962538495</x:v>
      </x:c>
      <x:c r="T3542" s="12">
        <x:v>55.9753010999125</x:v>
      </x:c>
      <x:c r="U3542" s="12">
        <x:v>46</x:v>
      </x:c>
      <x:c r="V3542" s="12">
        <x:f>NA()</x:f>
      </x:c>
    </x:row>
    <x:row r="3543">
      <x:c r="A3543">
        <x:v>2086443</x:v>
      </x:c>
      <x:c r="B3543" s="1">
        <x:v>43313.776568669</x:v>
      </x:c>
      <x:c r="C3543" s="6">
        <x:v>63.0701723616667</x:v>
      </x:c>
      <x:c r="D3543" s="14" t="s">
        <x:v>77</x:v>
      </x:c>
      <x:c r="E3543" s="15">
        <x:v>43278.4140143171</x:v>
      </x:c>
      <x:c r="F3543" t="s">
        <x:v>82</x:v>
      </x:c>
      <x:c r="G3543" s="6">
        <x:v>208.838540274024</x:v>
      </x:c>
      <x:c r="H3543" t="s">
        <x:v>83</x:v>
      </x:c>
      <x:c r="I3543" s="6">
        <x:v>27.2471279299421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20.401</x:v>
      </x:c>
      <x:c r="R3543" s="8">
        <x:v>105077.516323488</x:v>
      </x:c>
      <x:c r="S3543" s="12">
        <x:v>253277.636380834</x:v>
      </x:c>
      <x:c r="T3543" s="12">
        <x:v>55.9753010999125</x:v>
      </x:c>
      <x:c r="U3543" s="12">
        <x:v>46</x:v>
      </x:c>
      <x:c r="V3543" s="12">
        <x:f>NA()</x:f>
      </x:c>
    </x:row>
    <x:row r="3544">
      <x:c r="A3544">
        <x:v>2086458</x:v>
      </x:c>
      <x:c r="B3544" s="1">
        <x:v>43313.7765804398</x:v>
      </x:c>
      <x:c r="C3544" s="6">
        <x:v>63.0871220316667</x:v>
      </x:c>
      <x:c r="D3544" s="14" t="s">
        <x:v>77</x:v>
      </x:c>
      <x:c r="E3544" s="15">
        <x:v>43278.4140143171</x:v>
      </x:c>
      <x:c r="F3544" t="s">
        <x:v>82</x:v>
      </x:c>
      <x:c r="G3544" s="6">
        <x:v>208.839047594082</x:v>
      </x:c>
      <x:c r="H3544" t="s">
        <x:v>83</x:v>
      </x:c>
      <x:c r="I3544" s="6">
        <x:v>27.24097457483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20.403</x:v>
      </x:c>
      <x:c r="R3544" s="8">
        <x:v>105069.535635654</x:v>
      </x:c>
      <x:c r="S3544" s="12">
        <x:v>253282.186299943</x:v>
      </x:c>
      <x:c r="T3544" s="12">
        <x:v>55.9753010999125</x:v>
      </x:c>
      <x:c r="U3544" s="12">
        <x:v>46</x:v>
      </x:c>
      <x:c r="V3544" s="12">
        <x:f>NA()</x:f>
      </x:c>
    </x:row>
    <x:row r="3545">
      <x:c r="A3545">
        <x:v>2086464</x:v>
      </x:c>
      <x:c r="B3545" s="1">
        <x:v>43313.7765915509</x:v>
      </x:c>
      <x:c r="C3545" s="6">
        <x:v>63.1031064833333</x:v>
      </x:c>
      <x:c r="D3545" s="14" t="s">
        <x:v>77</x:v>
      </x:c>
      <x:c r="E3545" s="15">
        <x:v>43278.4140143171</x:v>
      </x:c>
      <x:c r="F3545" t="s">
        <x:v>82</x:v>
      </x:c>
      <x:c r="G3545" s="6">
        <x:v>208.80133786124</x:v>
      </x:c>
      <x:c r="H3545" t="s">
        <x:v>83</x:v>
      </x:c>
      <x:c r="I3545" s="6">
        <x:v>27.24097457483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20.405</x:v>
      </x:c>
      <x:c r="R3545" s="8">
        <x:v>105074.340981701</x:v>
      </x:c>
      <x:c r="S3545" s="12">
        <x:v>253273.26298358</x:v>
      </x:c>
      <x:c r="T3545" s="12">
        <x:v>55.9753010999125</x:v>
      </x:c>
      <x:c r="U3545" s="12">
        <x:v>46</x:v>
      </x:c>
      <x:c r="V3545" s="12">
        <x:f>NA()</x:f>
      </x:c>
    </x:row>
    <x:row r="3546">
      <x:c r="A3546">
        <x:v>2086472</x:v>
      </x:c>
      <x:c r="B3546" s="1">
        <x:v>43313.7766032407</x:v>
      </x:c>
      <x:c r="C3546" s="6">
        <x:v>63.1199654216667</x:v>
      </x:c>
      <x:c r="D3546" s="14" t="s">
        <x:v>77</x:v>
      </x:c>
      <x:c r="E3546" s="15">
        <x:v>43278.4140143171</x:v>
      </x:c>
      <x:c r="F3546" t="s">
        <x:v>82</x:v>
      </x:c>
      <x:c r="G3546" s="6">
        <x:v>208.820191648237</x:v>
      </x:c>
      <x:c r="H3546" t="s">
        <x:v>83</x:v>
      </x:c>
      <x:c r="I3546" s="6">
        <x:v>27.24097457483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20.404</x:v>
      </x:c>
      <x:c r="R3546" s="8">
        <x:v>105074.637074386</x:v>
      </x:c>
      <x:c r="S3546" s="12">
        <x:v>253285.204571298</x:v>
      </x:c>
      <x:c r="T3546" s="12">
        <x:v>55.9753010999125</x:v>
      </x:c>
      <x:c r="U3546" s="12">
        <x:v>46</x:v>
      </x:c>
      <x:c r="V3546" s="12">
        <x:f>NA()</x:f>
      </x:c>
    </x:row>
    <x:row r="3547">
      <x:c r="A3547">
        <x:v>2086479</x:v>
      </x:c>
      <x:c r="B3547" s="1">
        <x:v>43313.7766150463</x:v>
      </x:c>
      <x:c r="C3547" s="6">
        <x:v>63.1369539833333</x:v>
      </x:c>
      <x:c r="D3547" s="14" t="s">
        <x:v>77</x:v>
      </x:c>
      <x:c r="E3547" s="15">
        <x:v>43278.4140143171</x:v>
      </x:c>
      <x:c r="F3547" t="s">
        <x:v>82</x:v>
      </x:c>
      <x:c r="G3547" s="6">
        <x:v>208.820191648237</x:v>
      </x:c>
      <x:c r="H3547" t="s">
        <x:v>83</x:v>
      </x:c>
      <x:c r="I3547" s="6">
        <x:v>27.24097457483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20.404</x:v>
      </x:c>
      <x:c r="R3547" s="8">
        <x:v>105078.020851797</x:v>
      </x:c>
      <x:c r="S3547" s="12">
        <x:v>253289.144142441</x:v>
      </x:c>
      <x:c r="T3547" s="12">
        <x:v>55.9753010999125</x:v>
      </x:c>
      <x:c r="U3547" s="12">
        <x:v>46</x:v>
      </x:c>
      <x:c r="V3547" s="12">
        <x:f>NA()</x:f>
      </x:c>
    </x:row>
    <x:row r="3548">
      <x:c r="A3548">
        <x:v>2086486</x:v>
      </x:c>
      <x:c r="B3548" s="1">
        <x:v>43313.7766261921</x:v>
      </x:c>
      <x:c r="C3548" s="6">
        <x:v>63.1529709316667</x:v>
      </x:c>
      <x:c r="D3548" s="14" t="s">
        <x:v>77</x:v>
      </x:c>
      <x:c r="E3548" s="15">
        <x:v>43278.4140143171</x:v>
      </x:c>
      <x:c r="F3548" t="s">
        <x:v>82</x:v>
      </x:c>
      <x:c r="G3548" s="6">
        <x:v>208.87676596366</x:v>
      </x:c>
      <x:c r="H3548" t="s">
        <x:v>83</x:v>
      </x:c>
      <x:c r="I3548" s="6">
        <x:v>27.24097457483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20.401</x:v>
      </x:c>
      <x:c r="R3548" s="8">
        <x:v>105078.977774105</x:v>
      </x:c>
      <x:c r="S3548" s="12">
        <x:v>253286.724869724</x:v>
      </x:c>
      <x:c r="T3548" s="12">
        <x:v>55.9753010999125</x:v>
      </x:c>
      <x:c r="U3548" s="12">
        <x:v>46</x:v>
      </x:c>
      <x:c r="V3548" s="12">
        <x:f>NA()</x:f>
      </x:c>
    </x:row>
    <x:row r="3549">
      <x:c r="A3549">
        <x:v>2086495</x:v>
      </x:c>
      <x:c r="B3549" s="1">
        <x:v>43313.7766378819</x:v>
      </x:c>
      <x:c r="C3549" s="6">
        <x:v>63.1698045466667</x:v>
      </x:c>
      <x:c r="D3549" s="14" t="s">
        <x:v>77</x:v>
      </x:c>
      <x:c r="E3549" s="15">
        <x:v>43278.4140143171</x:v>
      </x:c>
      <x:c r="F3549" t="s">
        <x:v>82</x:v>
      </x:c>
      <x:c r="G3549" s="6">
        <x:v>208.839047594082</x:v>
      </x:c>
      <x:c r="H3549" t="s">
        <x:v>83</x:v>
      </x:c>
      <x:c r="I3549" s="6">
        <x:v>27.24097457483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20.403</x:v>
      </x:c>
      <x:c r="R3549" s="8">
        <x:v>105077.796372729</x:v>
      </x:c>
      <x:c r="S3549" s="12">
        <x:v>253296.692455345</x:v>
      </x:c>
      <x:c r="T3549" s="12">
        <x:v>55.9753010999125</x:v>
      </x:c>
      <x:c r="U3549" s="12">
        <x:v>46</x:v>
      </x:c>
      <x:c r="V3549" s="12">
        <x:f>NA()</x:f>
      </x:c>
    </x:row>
    <x:row r="3550">
      <x:c r="A3550">
        <x:v>2086504</x:v>
      </x:c>
      <x:c r="B3550" s="1">
        <x:v>43313.7766495718</x:v>
      </x:c>
      <x:c r="C3550" s="6">
        <x:v>63.1866367016667</x:v>
      </x:c>
      <x:c r="D3550" s="14" t="s">
        <x:v>77</x:v>
      </x:c>
      <x:c r="E3550" s="15">
        <x:v>43278.4140143171</x:v>
      </x:c>
      <x:c r="F3550" t="s">
        <x:v>82</x:v>
      </x:c>
      <x:c r="G3550" s="6">
        <x:v>208.763125860216</x:v>
      </x:c>
      <x:c r="H3550" t="s">
        <x:v>83</x:v>
      </x:c>
      <x:c r="I3550" s="6">
        <x:v>27.2471279299421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20.405</x:v>
      </x:c>
      <x:c r="R3550" s="8">
        <x:v>105079.897831025</x:v>
      </x:c>
      <x:c r="S3550" s="12">
        <x:v>253278.707815217</x:v>
      </x:c>
      <x:c r="T3550" s="12">
        <x:v>55.9753010999125</x:v>
      </x:c>
      <x:c r="U3550" s="12">
        <x:v>46</x:v>
      </x:c>
      <x:c r="V3550" s="12">
        <x:f>NA()</x:f>
      </x:c>
    </x:row>
    <x:row r="3551">
      <x:c r="A3551">
        <x:v>2086514</x:v>
      </x:c>
      <x:c r="B3551" s="1">
        <x:v>43313.7766612269</x:v>
      </x:c>
      <x:c r="C3551" s="6">
        <x:v>63.20345328</x:v>
      </x:c>
      <x:c r="D3551" s="14" t="s">
        <x:v>77</x:v>
      </x:c>
      <x:c r="E3551" s="15">
        <x:v>43278.4140143171</x:v>
      </x:c>
      <x:c r="F3551" t="s">
        <x:v>82</x:v>
      </x:c>
      <x:c r="G3551" s="6">
        <x:v>208.839047594082</x:v>
      </x:c>
      <x:c r="H3551" t="s">
        <x:v>83</x:v>
      </x:c>
      <x:c r="I3551" s="6">
        <x:v>27.24097457483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20.403</x:v>
      </x:c>
      <x:c r="R3551" s="8">
        <x:v>105072.765688135</x:v>
      </x:c>
      <x:c r="S3551" s="12">
        <x:v>253286.510114533</x:v>
      </x:c>
      <x:c r="T3551" s="12">
        <x:v>55.9753010999125</x:v>
      </x:c>
      <x:c r="U3551" s="12">
        <x:v>46</x:v>
      </x:c>
      <x:c r="V3551" s="12">
        <x:f>NA()</x:f>
      </x:c>
    </x:row>
    <x:row r="3552">
      <x:c r="A3552">
        <x:v>2086523</x:v>
      </x:c>
      <x:c r="B3552" s="1">
        <x:v>43313.7766729167</x:v>
      </x:c>
      <x:c r="C3552" s="6">
        <x:v>63.2202873216667</x:v>
      </x:c>
      <x:c r="D3552" s="14" t="s">
        <x:v>77</x:v>
      </x:c>
      <x:c r="E3552" s="15">
        <x:v>43278.4140143171</x:v>
      </x:c>
      <x:c r="F3552" t="s">
        <x:v>82</x:v>
      </x:c>
      <x:c r="G3552" s="6">
        <x:v>208.744277652909</x:v>
      </x:c>
      <x:c r="H3552" t="s">
        <x:v>83</x:v>
      </x:c>
      <x:c r="I3552" s="6">
        <x:v>27.2471279299421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20.406</x:v>
      </x:c>
      <x:c r="R3552" s="8">
        <x:v>105070.469033712</x:v>
      </x:c>
      <x:c r="S3552" s="12">
        <x:v>253288.882500603</x:v>
      </x:c>
      <x:c r="T3552" s="12">
        <x:v>55.9753010999125</x:v>
      </x:c>
      <x:c r="U3552" s="12">
        <x:v>46</x:v>
      </x:c>
      <x:c r="V3552" s="12">
        <x:f>NA()</x:f>
      </x:c>
    </x:row>
    <x:row r="3553">
      <x:c r="A3553">
        <x:v>2086534</x:v>
      </x:c>
      <x:c r="B3553" s="1">
        <x:v>43313.7766846065</x:v>
      </x:c>
      <x:c r="C3553" s="6">
        <x:v>63.2371265066667</x:v>
      </x:c>
      <x:c r="D3553" s="14" t="s">
        <x:v>77</x:v>
      </x:c>
      <x:c r="E3553" s="15">
        <x:v>43278.4140143171</x:v>
      </x:c>
      <x:c r="F3553" t="s">
        <x:v>82</x:v>
      </x:c>
      <x:c r="G3553" s="6">
        <x:v>208.800828749532</x:v>
      </x:c>
      <x:c r="H3553" t="s">
        <x:v>83</x:v>
      </x:c>
      <x:c r="I3553" s="6">
        <x:v>27.2471279299421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20.403</x:v>
      </x:c>
      <x:c r="R3553" s="8">
        <x:v>105076.306021761</x:v>
      </x:c>
      <x:c r="S3553" s="12">
        <x:v>253280.721843614</x:v>
      </x:c>
      <x:c r="T3553" s="12">
        <x:v>55.9753010999125</x:v>
      </x:c>
      <x:c r="U3553" s="12">
        <x:v>46</x:v>
      </x:c>
      <x:c r="V3553" s="12">
        <x:f>NA()</x:f>
      </x:c>
    </x:row>
    <x:row r="3554">
      <x:c r="A3554">
        <x:v>2086543</x:v>
      </x:c>
      <x:c r="B3554" s="1">
        <x:v>43313.7766957176</x:v>
      </x:c>
      <x:c r="C3554" s="6">
        <x:v>63.2531157916667</x:v>
      </x:c>
      <x:c r="D3554" s="14" t="s">
        <x:v>77</x:v>
      </x:c>
      <x:c r="E3554" s="15">
        <x:v>43278.4140143171</x:v>
      </x:c>
      <x:c r="F3554" t="s">
        <x:v>82</x:v>
      </x:c>
      <x:c r="G3554" s="6">
        <x:v>208.857905699111</x:v>
      </x:c>
      <x:c r="H3554" t="s">
        <x:v>83</x:v>
      </x:c>
      <x:c r="I3554" s="6">
        <x:v>27.24097457483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20.402</x:v>
      </x:c>
      <x:c r="R3554" s="8">
        <x:v>105070.551058541</x:v>
      </x:c>
      <x:c r="S3554" s="12">
        <x:v>253295.143285145</x:v>
      </x:c>
      <x:c r="T3554" s="12">
        <x:v>55.9753010999125</x:v>
      </x:c>
      <x:c r="U3554" s="12">
        <x:v>46</x:v>
      </x:c>
      <x:c r="V3554" s="12">
        <x:f>NA()</x:f>
      </x:c>
    </x:row>
    <x:row r="3555">
      <x:c r="A3555">
        <x:v>2086550</x:v>
      </x:c>
      <x:c r="B3555" s="1">
        <x:v>43313.7767074074</x:v>
      </x:c>
      <x:c r="C3555" s="6">
        <x:v>63.26996264</x:v>
      </x:c>
      <x:c r="D3555" s="14" t="s">
        <x:v>77</x:v>
      </x:c>
      <x:c r="E3555" s="15">
        <x:v>43278.4140143171</x:v>
      </x:c>
      <x:c r="F3555" t="s">
        <x:v>82</x:v>
      </x:c>
      <x:c r="G3555" s="6">
        <x:v>208.839047594082</x:v>
      </x:c>
      <x:c r="H3555" t="s">
        <x:v>83</x:v>
      </x:c>
      <x:c r="I3555" s="6">
        <x:v>27.24097457483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20.403</x:v>
      </x:c>
      <x:c r="R3555" s="8">
        <x:v>105079.807260477</x:v>
      </x:c>
      <x:c r="S3555" s="12">
        <x:v>253293.341309511</x:v>
      </x:c>
      <x:c r="T3555" s="12">
        <x:v>55.9753010999125</x:v>
      </x:c>
      <x:c r="U3555" s="12">
        <x:v>46</x:v>
      </x:c>
      <x:c r="V3555" s="12">
        <x:f>NA()</x:f>
      </x:c>
    </x:row>
    <x:row r="3556">
      <x:c r="A3556">
        <x:v>2086559</x:v>
      </x:c>
      <x:c r="B3556" s="1">
        <x:v>43313.7767190972</x:v>
      </x:c>
      <x:c r="C3556" s="6">
        <x:v>63.2867878283333</x:v>
      </x:c>
      <x:c r="D3556" s="14" t="s">
        <x:v>77</x:v>
      </x:c>
      <x:c r="E3556" s="15">
        <x:v>43278.4140143171</x:v>
      </x:c>
      <x:c r="F3556" t="s">
        <x:v>82</x:v>
      </x:c>
      <x:c r="G3556" s="6">
        <x:v>208.857905699111</x:v>
      </x:c>
      <x:c r="H3556" t="s">
        <x:v>83</x:v>
      </x:c>
      <x:c r="I3556" s="6">
        <x:v>27.24097457483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20.402</x:v>
      </x:c>
      <x:c r="R3556" s="8">
        <x:v>105077.928385827</x:v>
      </x:c>
      <x:c r="S3556" s="12">
        <x:v>253294.99649305</x:v>
      </x:c>
      <x:c r="T3556" s="12">
        <x:v>55.9753010999125</x:v>
      </x:c>
      <x:c r="U3556" s="12">
        <x:v>46</x:v>
      </x:c>
      <x:c r="V3556" s="12">
        <x:f>NA()</x:f>
      </x:c>
    </x:row>
    <x:row r="3557">
      <x:c r="A3557">
        <x:v>2086569</x:v>
      </x:c>
      <x:c r="B3557" s="1">
        <x:v>43313.776730787</x:v>
      </x:c>
      <x:c r="C3557" s="6">
        <x:v>63.30358663</x:v>
      </x:c>
      <x:c r="D3557" s="14" t="s">
        <x:v>77</x:v>
      </x:c>
      <x:c r="E3557" s="15">
        <x:v>43278.4140143171</x:v>
      </x:c>
      <x:c r="F3557" t="s">
        <x:v>82</x:v>
      </x:c>
      <x:c r="G3557" s="6">
        <x:v>208.820191648237</x:v>
      </x:c>
      <x:c r="H3557" t="s">
        <x:v>83</x:v>
      </x:c>
      <x:c r="I3557" s="6">
        <x:v>27.24097457483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20.404</x:v>
      </x:c>
      <x:c r="R3557" s="8">
        <x:v>105080.799999777</x:v>
      </x:c>
      <x:c r="S3557" s="12">
        <x:v>253296.956424555</x:v>
      </x:c>
      <x:c r="T3557" s="12">
        <x:v>55.9753010999125</x:v>
      </x:c>
      <x:c r="U3557" s="12">
        <x:v>46</x:v>
      </x:c>
      <x:c r="V3557" s="12">
        <x:f>NA()</x:f>
      </x:c>
    </x:row>
    <x:row r="3558">
      <x:c r="A3558">
        <x:v>2086579</x:v>
      </x:c>
      <x:c r="B3558" s="1">
        <x:v>43313.7767424421</x:v>
      </x:c>
      <x:c r="C3558" s="6">
        <x:v>63.32039796</x:v>
      </x:c>
      <x:c r="D3558" s="14" t="s">
        <x:v>77</x:v>
      </x:c>
      <x:c r="E3558" s="15">
        <x:v>43278.4140143171</x:v>
      </x:c>
      <x:c r="F3558" t="s">
        <x:v>82</x:v>
      </x:c>
      <x:c r="G3558" s="6">
        <x:v>208.744277652909</x:v>
      </x:c>
      <x:c r="H3558" t="s">
        <x:v>83</x:v>
      </x:c>
      <x:c r="I3558" s="6">
        <x:v>27.2471279299421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20.406</x:v>
      </x:c>
      <x:c r="R3558" s="8">
        <x:v>105082.616817756</x:v>
      </x:c>
      <x:c r="S3558" s="12">
        <x:v>253294.421186539</x:v>
      </x:c>
      <x:c r="T3558" s="12">
        <x:v>55.9753010999125</x:v>
      </x:c>
      <x:c r="U3558" s="12">
        <x:v>46</x:v>
      </x:c>
      <x:c r="V3558" s="12">
        <x:f>NA()</x:f>
      </x:c>
    </x:row>
    <x:row r="3559">
      <x:c r="A3559">
        <x:v>2086591</x:v>
      </x:c>
      <x:c r="B3559" s="1">
        <x:v>43313.7767535069</x:v>
      </x:c>
      <x:c r="C3559" s="6">
        <x:v>63.3363512366667</x:v>
      </x:c>
      <x:c r="D3559" s="14" t="s">
        <x:v>77</x:v>
      </x:c>
      <x:c r="E3559" s="15">
        <x:v>43278.4140143171</x:v>
      </x:c>
      <x:c r="F3559" t="s">
        <x:v>82</x:v>
      </x:c>
      <x:c r="G3559" s="6">
        <x:v>208.707101297235</x:v>
      </x:c>
      <x:c r="H3559" t="s">
        <x:v>83</x:v>
      </x:c>
      <x:c r="I3559" s="6">
        <x:v>27.24097457483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20.41</x:v>
      </x:c>
      <x:c r="R3559" s="8">
        <x:v>105072.127562448</x:v>
      </x:c>
      <x:c r="S3559" s="12">
        <x:v>253292.242997075</x:v>
      </x:c>
      <x:c r="T3559" s="12">
        <x:v>55.9753010999125</x:v>
      </x:c>
      <x:c r="U3559" s="12">
        <x:v>46</x:v>
      </x:c>
      <x:c r="V3559" s="12">
        <x:f>NA()</x:f>
      </x:c>
    </x:row>
    <x:row r="3560">
      <x:c r="A3560">
        <x:v>2086596</x:v>
      </x:c>
      <x:c r="B3560" s="1">
        <x:v>43313.7767652431</x:v>
      </x:c>
      <x:c r="C3560" s="6">
        <x:v>63.35321497</x:v>
      </x:c>
      <x:c r="D3560" s="14" t="s">
        <x:v>77</x:v>
      </x:c>
      <x:c r="E3560" s="15">
        <x:v>43278.4140143171</x:v>
      </x:c>
      <x:c r="F3560" t="s">
        <x:v>82</x:v>
      </x:c>
      <x:c r="G3560" s="6">
        <x:v>208.744277652909</x:v>
      </x:c>
      <x:c r="H3560" t="s">
        <x:v>83</x:v>
      </x:c>
      <x:c r="I3560" s="6">
        <x:v>27.2471279299421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20.406</x:v>
      </x:c>
      <x:c r="R3560" s="8">
        <x:v>105086.52303919</x:v>
      </x:c>
      <x:c r="S3560" s="12">
        <x:v>253296.477260714</x:v>
      </x:c>
      <x:c r="T3560" s="12">
        <x:v>55.9753010999125</x:v>
      </x:c>
      <x:c r="U3560" s="12">
        <x:v>46</x:v>
      </x:c>
      <x:c r="V3560" s="12">
        <x:f>NA()</x:f>
      </x:c>
    </x:row>
    <x:row r="3561">
      <x:c r="A3561">
        <x:v>2086603</x:v>
      </x:c>
      <x:c r="B3561" s="1">
        <x:v>43313.7767768866</x:v>
      </x:c>
      <x:c r="C3561" s="6">
        <x:v>63.37001338</x:v>
      </x:c>
      <x:c r="D3561" s="14" t="s">
        <x:v>77</x:v>
      </x:c>
      <x:c r="E3561" s="15">
        <x:v>43278.4140143171</x:v>
      </x:c>
      <x:c r="F3561" t="s">
        <x:v>82</x:v>
      </x:c>
      <x:c r="G3561" s="6">
        <x:v>208.725431603391</x:v>
      </x:c>
      <x:c r="H3561" t="s">
        <x:v>83</x:v>
      </x:c>
      <x:c r="I3561" s="6">
        <x:v>27.2471279299421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20.407</x:v>
      </x:c>
      <x:c r="R3561" s="8">
        <x:v>105074.499460904</x:v>
      </x:c>
      <x:c r="S3561" s="12">
        <x:v>253291.618964828</x:v>
      </x:c>
      <x:c r="T3561" s="12">
        <x:v>55.9753010999125</x:v>
      </x:c>
      <x:c r="U3561" s="12">
        <x:v>46</x:v>
      </x:c>
      <x:c r="V3561" s="12">
        <x:f>NA()</x:f>
      </x:c>
    </x:row>
    <x:row r="3562">
      <x:c r="A3562">
        <x:v>2086615</x:v>
      </x:c>
      <x:c r="B3562" s="1">
        <x:v>43313.7767886574</x:v>
      </x:c>
      <x:c r="C3562" s="6">
        <x:v>63.3869316416667</x:v>
      </x:c>
      <x:c r="D3562" s="14" t="s">
        <x:v>77</x:v>
      </x:c>
      <x:c r="E3562" s="15">
        <x:v>43278.4140143171</x:v>
      </x:c>
      <x:c r="F3562" t="s">
        <x:v>82</x:v>
      </x:c>
      <x:c r="G3562" s="6">
        <x:v>208.763636762447</x:v>
      </x:c>
      <x:c r="H3562" t="s">
        <x:v>83</x:v>
      </x:c>
      <x:c r="I3562" s="6">
        <x:v>27.24097457483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20.407</x:v>
      </x:c>
      <x:c r="R3562" s="8">
        <x:v>105083.67227896</x:v>
      </x:c>
      <x:c r="S3562" s="12">
        <x:v>253294.611447165</x:v>
      </x:c>
      <x:c r="T3562" s="12">
        <x:v>55.9753010999125</x:v>
      </x:c>
      <x:c r="U3562" s="12">
        <x:v>46</x:v>
      </x:c>
      <x:c r="V3562" s="12">
        <x:f>NA()</x:f>
      </x:c>
    </x:row>
    <x:row r="3563">
      <x:c r="A3563">
        <x:v>2086626</x:v>
      </x:c>
      <x:c r="B3563" s="1">
        <x:v>43313.7768003125</x:v>
      </x:c>
      <x:c r="C3563" s="6">
        <x:v>63.4037386883333</x:v>
      </x:c>
      <x:c r="D3563" s="14" t="s">
        <x:v>77</x:v>
      </x:c>
      <x:c r="E3563" s="15">
        <x:v>43278.4140143171</x:v>
      </x:c>
      <x:c r="F3563" t="s">
        <x:v>82</x:v>
      </x:c>
      <x:c r="G3563" s="6">
        <x:v>208.763125860216</x:v>
      </x:c>
      <x:c r="H3563" t="s">
        <x:v>83</x:v>
      </x:c>
      <x:c r="I3563" s="6">
        <x:v>27.2471279299421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20.405</x:v>
      </x:c>
      <x:c r="R3563" s="8">
        <x:v>105085.080014733</x:v>
      </x:c>
      <x:c r="S3563" s="12">
        <x:v>253298.047975419</x:v>
      </x:c>
      <x:c r="T3563" s="12">
        <x:v>55.9753010999125</x:v>
      </x:c>
      <x:c r="U3563" s="12">
        <x:v>46</x:v>
      </x:c>
      <x:c r="V3563" s="12">
        <x:f>NA()</x:f>
      </x:c>
    </x:row>
    <x:row r="3564">
      <x:c r="A3564">
        <x:v>2086630</x:v>
      </x:c>
      <x:c r="B3564" s="1">
        <x:v>43313.7768114236</x:v>
      </x:c>
      <x:c r="C3564" s="6">
        <x:v>63.4197208683333</x:v>
      </x:c>
      <x:c r="D3564" s="14" t="s">
        <x:v>77</x:v>
      </x:c>
      <x:c r="E3564" s="15">
        <x:v>43278.4140143171</x:v>
      </x:c>
      <x:c r="F3564" t="s">
        <x:v>82</x:v>
      </x:c>
      <x:c r="G3564" s="6">
        <x:v>208.782486232755</x:v>
      </x:c>
      <x:c r="H3564" t="s">
        <x:v>83</x:v>
      </x:c>
      <x:c r="I3564" s="6">
        <x:v>27.24097457483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20.406</x:v>
      </x:c>
      <x:c r="R3564" s="8">
        <x:v>105085.230351253</x:v>
      </x:c>
      <x:c r="S3564" s="12">
        <x:v>253290.612278797</x:v>
      </x:c>
      <x:c r="T3564" s="12">
        <x:v>55.9753010999125</x:v>
      </x:c>
      <x:c r="U3564" s="12">
        <x:v>46</x:v>
      </x:c>
      <x:c r="V3564" s="12">
        <x:f>NA()</x:f>
      </x:c>
    </x:row>
    <x:row r="3565">
      <x:c r="A3565">
        <x:v>2086640</x:v>
      </x:c>
      <x:c r="B3565" s="1">
        <x:v>43313.7768232292</x:v>
      </x:c>
      <x:c r="C3565" s="6">
        <x:v>63.4366847166667</x:v>
      </x:c>
      <x:c r="D3565" s="14" t="s">
        <x:v>77</x:v>
      </x:c>
      <x:c r="E3565" s="15">
        <x:v>43278.4140143171</x:v>
      </x:c>
      <x:c r="F3565" t="s">
        <x:v>82</x:v>
      </x:c>
      <x:c r="G3565" s="6">
        <x:v>208.782486232755</x:v>
      </x:c>
      <x:c r="H3565" t="s">
        <x:v>83</x:v>
      </x:c>
      <x:c r="I3565" s="6">
        <x:v>27.24097457483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20.406</x:v>
      </x:c>
      <x:c r="R3565" s="8">
        <x:v>105083.707917023</x:v>
      </x:c>
      <x:c r="S3565" s="12">
        <x:v>253285.304879912</x:v>
      </x:c>
      <x:c r="T3565" s="12">
        <x:v>55.9753010999125</x:v>
      </x:c>
      <x:c r="U3565" s="12">
        <x:v>46</x:v>
      </x:c>
      <x:c r="V3565" s="12">
        <x:f>NA()</x:f>
      </x:c>
    </x:row>
    <x:row r="3566">
      <x:c r="A3566">
        <x:v>2086648</x:v>
      </x:c>
      <x:c r="B3566" s="1">
        <x:v>43313.7768348727</x:v>
      </x:c>
      <x:c r="C3566" s="6">
        <x:v>63.4534933666667</x:v>
      </x:c>
      <x:c r="D3566" s="14" t="s">
        <x:v>77</x:v>
      </x:c>
      <x:c r="E3566" s="15">
        <x:v>43278.4140143171</x:v>
      </x:c>
      <x:c r="F3566" t="s">
        <x:v>82</x:v>
      </x:c>
      <x:c r="G3566" s="6">
        <x:v>208.80133786124</x:v>
      </x:c>
      <x:c r="H3566" t="s">
        <x:v>83</x:v>
      </x:c>
      <x:c r="I3566" s="6">
        <x:v>27.24097457483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20.405</x:v>
      </x:c>
      <x:c r="R3566" s="8">
        <x:v>105079.375011271</x:v>
      </x:c>
      <x:c r="S3566" s="12">
        <x:v>253303.455080889</x:v>
      </x:c>
      <x:c r="T3566" s="12">
        <x:v>55.9753010999125</x:v>
      </x:c>
      <x:c r="U3566" s="12">
        <x:v>46</x:v>
      </x:c>
      <x:c r="V3566" s="12">
        <x:f>NA()</x:f>
      </x:c>
    </x:row>
    <x:row r="3567">
      <x:c r="A3567">
        <x:v>2086663</x:v>
      </x:c>
      <x:c r="B3567" s="1">
        <x:v>43313.7768466435</x:v>
      </x:c>
      <x:c r="C3567" s="6">
        <x:v>63.4704378633333</x:v>
      </x:c>
      <x:c r="D3567" s="14" t="s">
        <x:v>77</x:v>
      </x:c>
      <x:c r="E3567" s="15">
        <x:v>43278.4140143171</x:v>
      </x:c>
      <x:c r="F3567" t="s">
        <x:v>82</x:v>
      </x:c>
      <x:c r="G3567" s="6">
        <x:v>208.839047594082</x:v>
      </x:c>
      <x:c r="H3567" t="s">
        <x:v>83</x:v>
      </x:c>
      <x:c r="I3567" s="6">
        <x:v>27.24097457483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20.403</x:v>
      </x:c>
      <x:c r="R3567" s="8">
        <x:v>105074.350834193</x:v>
      </x:c>
      <x:c r="S3567" s="12">
        <x:v>253294.393046712</x:v>
      </x:c>
      <x:c r="T3567" s="12">
        <x:v>55.9753010999125</x:v>
      </x:c>
      <x:c r="U3567" s="12">
        <x:v>46</x:v>
      </x:c>
      <x:c r="V3567" s="12">
        <x:f>NA()</x:f>
      </x:c>
    </x:row>
    <x:row r="3568">
      <x:c r="A3568">
        <x:v>2086667</x:v>
      </x:c>
      <x:c r="B3568" s="1">
        <x:v>43313.7768577546</x:v>
      </x:c>
      <x:c r="C3568" s="6">
        <x:v>63.4864473366667</x:v>
      </x:c>
      <x:c r="D3568" s="14" t="s">
        <x:v>77</x:v>
      </x:c>
      <x:c r="E3568" s="15">
        <x:v>43278.4140143171</x:v>
      </x:c>
      <x:c r="F3568" t="s">
        <x:v>82</x:v>
      </x:c>
      <x:c r="G3568" s="6">
        <x:v>208.763636762447</x:v>
      </x:c>
      <x:c r="H3568" t="s">
        <x:v>83</x:v>
      </x:c>
      <x:c r="I3568" s="6">
        <x:v>27.24097457483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20.407</x:v>
      </x:c>
      <x:c r="R3568" s="8">
        <x:v>105077.144383155</x:v>
      </x:c>
      <x:c r="S3568" s="12">
        <x:v>253285.669123228</x:v>
      </x:c>
      <x:c r="T3568" s="12">
        <x:v>55.9753010999125</x:v>
      </x:c>
      <x:c r="U3568" s="12">
        <x:v>46</x:v>
      </x:c>
      <x:c r="V3568" s="12">
        <x:f>NA()</x:f>
      </x:c>
    </x:row>
    <x:row r="3569">
      <x:c r="A3569">
        <x:v>2086677</x:v>
      </x:c>
      <x:c r="B3569" s="1">
        <x:v>43313.7768694792</x:v>
      </x:c>
      <x:c r="C3569" s="6">
        <x:v>63.5033280483333</x:v>
      </x:c>
      <x:c r="D3569" s="14" t="s">
        <x:v>77</x:v>
      </x:c>
      <x:c r="E3569" s="15">
        <x:v>43278.4140143171</x:v>
      </x:c>
      <x:c r="F3569" t="s">
        <x:v>82</x:v>
      </x:c>
      <x:c r="G3569" s="6">
        <x:v>208.839047594082</x:v>
      </x:c>
      <x:c r="H3569" t="s">
        <x:v>83</x:v>
      </x:c>
      <x:c r="I3569" s="6">
        <x:v>27.24097457483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20.403</x:v>
      </x:c>
      <x:c r="R3569" s="8">
        <x:v>105082.40005637</x:v>
      </x:c>
      <x:c r="S3569" s="12">
        <x:v>253295.764503655</x:v>
      </x:c>
      <x:c r="T3569" s="12">
        <x:v>55.9753010999125</x:v>
      </x:c>
      <x:c r="U3569" s="12">
        <x:v>46</x:v>
      </x:c>
      <x:c r="V3569" s="12">
        <x:f>NA()</x:f>
      </x:c>
    </x:row>
    <x:row r="3570">
      <x:c r="A3570">
        <x:v>2086685</x:v>
      </x:c>
      <x:c r="B3570" s="1">
        <x:v>43313.776881169</x:v>
      </x:c>
      <x:c r="C3570" s="6">
        <x:v>63.5201485983333</x:v>
      </x:c>
      <x:c r="D3570" s="14" t="s">
        <x:v>77</x:v>
      </x:c>
      <x:c r="E3570" s="15">
        <x:v>43278.4140143171</x:v>
      </x:c>
      <x:c r="F3570" t="s">
        <x:v>82</x:v>
      </x:c>
      <x:c r="G3570" s="6">
        <x:v>208.820191648237</x:v>
      </x:c>
      <x:c r="H3570" t="s">
        <x:v>83</x:v>
      </x:c>
      <x:c r="I3570" s="6">
        <x:v>27.24097457483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20.404</x:v>
      </x:c>
      <x:c r="R3570" s="8">
        <x:v>105079.398800124</x:v>
      </x:c>
      <x:c r="S3570" s="12">
        <x:v>253295.870502318</x:v>
      </x:c>
      <x:c r="T3570" s="12">
        <x:v>55.9753010999125</x:v>
      </x:c>
      <x:c r="U3570" s="12">
        <x:v>46</x:v>
      </x:c>
      <x:c r="V3570" s="12">
        <x:f>NA()</x:f>
      </x:c>
    </x:row>
    <x:row r="3571">
      <x:c r="A3571">
        <x:v>2086696</x:v>
      </x:c>
      <x:c r="B3571" s="1">
        <x:v>43313.7768928588</x:v>
      </x:c>
      <x:c r="C3571" s="6">
        <x:v>63.537004345</x:v>
      </x:c>
      <x:c r="D3571" s="14" t="s">
        <x:v>77</x:v>
      </x:c>
      <x:c r="E3571" s="15">
        <x:v>43278.4140143171</x:v>
      </x:c>
      <x:c r="F3571" t="s">
        <x:v>82</x:v>
      </x:c>
      <x:c r="G3571" s="6">
        <x:v>208.839047594082</x:v>
      </x:c>
      <x:c r="H3571" t="s">
        <x:v>83</x:v>
      </x:c>
      <x:c r="I3571" s="6">
        <x:v>27.24097457483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20.403</x:v>
      </x:c>
      <x:c r="R3571" s="8">
        <x:v>105072.228771289</x:v>
      </x:c>
      <x:c r="S3571" s="12">
        <x:v>253301.802038215</x:v>
      </x:c>
      <x:c r="T3571" s="12">
        <x:v>55.9753010999125</x:v>
      </x:c>
      <x:c r="U3571" s="12">
        <x:v>46</x:v>
      </x:c>
      <x:c r="V3571" s="12">
        <x:f>NA()</x:f>
      </x:c>
    </x:row>
    <x:row r="3572">
      <x:c r="A3572">
        <x:v>2086704</x:v>
      </x:c>
      <x:c r="B3572" s="1">
        <x:v>43313.7769040162</x:v>
      </x:c>
      <x:c r="C3572" s="6">
        <x:v>63.5530292</x:v>
      </x:c>
      <x:c r="D3572" s="14" t="s">
        <x:v>77</x:v>
      </x:c>
      <x:c r="E3572" s="15">
        <x:v>43278.4140143171</x:v>
      </x:c>
      <x:c r="F3572" t="s">
        <x:v>82</x:v>
      </x:c>
      <x:c r="G3572" s="6">
        <x:v>208.725431603391</x:v>
      </x:c>
      <x:c r="H3572" t="s">
        <x:v>83</x:v>
      </x:c>
      <x:c r="I3572" s="6">
        <x:v>27.2471279299421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20.407</x:v>
      </x:c>
      <x:c r="R3572" s="8">
        <x:v>105080.333207332</x:v>
      </x:c>
      <x:c r="S3572" s="12">
        <x:v>253301.983892015</x:v>
      </x:c>
      <x:c r="T3572" s="12">
        <x:v>55.9753010999125</x:v>
      </x:c>
      <x:c r="U3572" s="12">
        <x:v>46</x:v>
      </x:c>
      <x:c r="V3572" s="12">
        <x:f>NA()</x:f>
      </x:c>
    </x:row>
    <x:row r="3573">
      <x:c r="A3573">
        <x:v>2086712</x:v>
      </x:c>
      <x:c r="B3573" s="1">
        <x:v>43313.776915706</x:v>
      </x:c>
      <x:c r="C3573" s="6">
        <x:v>63.56989297</x:v>
      </x:c>
      <x:c r="D3573" s="14" t="s">
        <x:v>77</x:v>
      </x:c>
      <x:c r="E3573" s="15">
        <x:v>43278.4140143171</x:v>
      </x:c>
      <x:c r="F3573" t="s">
        <x:v>82</x:v>
      </x:c>
      <x:c r="G3573" s="6">
        <x:v>208.820191648237</x:v>
      </x:c>
      <x:c r="H3573" t="s">
        <x:v>83</x:v>
      </x:c>
      <x:c r="I3573" s="6">
        <x:v>27.24097457483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20.404</x:v>
      </x:c>
      <x:c r="R3573" s="8">
        <x:v>105079.140295869</x:v>
      </x:c>
      <x:c r="S3573" s="12">
        <x:v>253292.361174101</x:v>
      </x:c>
      <x:c r="T3573" s="12">
        <x:v>55.9753010999125</x:v>
      </x:c>
      <x:c r="U3573" s="12">
        <x:v>46</x:v>
      </x:c>
      <x:c r="V3573" s="12">
        <x:f>NA()</x:f>
      </x:c>
    </x:row>
    <x:row r="3574">
      <x:c r="A3574">
        <x:v>2086725</x:v>
      </x:c>
      <x:c r="B3574" s="1">
        <x:v>43313.7769273958</x:v>
      </x:c>
      <x:c r="C3574" s="6">
        <x:v>63.5867204366667</x:v>
      </x:c>
      <x:c r="D3574" s="14" t="s">
        <x:v>77</x:v>
      </x:c>
      <x:c r="E3574" s="15">
        <x:v>43278.4140143171</x:v>
      </x:c>
      <x:c r="F3574" t="s">
        <x:v>82</x:v>
      </x:c>
      <x:c r="G3574" s="6">
        <x:v>208.782486232755</x:v>
      </x:c>
      <x:c r="H3574" t="s">
        <x:v>83</x:v>
      </x:c>
      <x:c r="I3574" s="6">
        <x:v>27.24097457483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20.406</x:v>
      </x:c>
      <x:c r="R3574" s="8">
        <x:v>105084.921379639</x:v>
      </x:c>
      <x:c r="S3574" s="12">
        <x:v>253299.092452012</x:v>
      </x:c>
      <x:c r="T3574" s="12">
        <x:v>55.9753010999125</x:v>
      </x:c>
      <x:c r="U3574" s="12">
        <x:v>46</x:v>
      </x:c>
      <x:c r="V3574" s="12">
        <x:f>NA()</x:f>
      </x:c>
    </x:row>
    <x:row r="3575">
      <x:c r="A3575">
        <x:v>2086733</x:v>
      </x:c>
      <x:c r="B3575" s="1">
        <x:v>43313.7769390856</x:v>
      </x:c>
      <x:c r="C3575" s="6">
        <x:v>63.6035686316667</x:v>
      </x:c>
      <x:c r="D3575" s="14" t="s">
        <x:v>77</x:v>
      </x:c>
      <x:c r="E3575" s="15">
        <x:v>43278.4140143171</x:v>
      </x:c>
      <x:c r="F3575" t="s">
        <x:v>82</x:v>
      </x:c>
      <x:c r="G3575" s="6">
        <x:v>208.839047594082</x:v>
      </x:c>
      <x:c r="H3575" t="s">
        <x:v>83</x:v>
      </x:c>
      <x:c r="I3575" s="6">
        <x:v>27.24097457483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20.403</x:v>
      </x:c>
      <x:c r="R3575" s="8">
        <x:v>105082.205274225</x:v>
      </x:c>
      <x:c r="S3575" s="12">
        <x:v>253292.615773368</x:v>
      </x:c>
      <x:c r="T3575" s="12">
        <x:v>55.9753010999125</x:v>
      </x:c>
      <x:c r="U3575" s="12">
        <x:v>46</x:v>
      </x:c>
      <x:c r="V3575" s="12">
        <x:f>NA()</x:f>
      </x:c>
    </x:row>
    <x:row r="3576">
      <x:c r="A3576">
        <x:v>2086743</x:v>
      </x:c>
      <x:c r="B3576" s="1">
        <x:v>43313.7769508102</x:v>
      </x:c>
      <x:c r="C3576" s="6">
        <x:v>63.6204222633333</x:v>
      </x:c>
      <x:c r="D3576" s="14" t="s">
        <x:v>77</x:v>
      </x:c>
      <x:c r="E3576" s="15">
        <x:v>43278.4140143171</x:v>
      </x:c>
      <x:c r="F3576" t="s">
        <x:v>82</x:v>
      </x:c>
      <x:c r="G3576" s="6">
        <x:v>208.80133786124</x:v>
      </x:c>
      <x:c r="H3576" t="s">
        <x:v>83</x:v>
      </x:c>
      <x:c r="I3576" s="6">
        <x:v>27.24097457483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20.405</x:v>
      </x:c>
      <x:c r="R3576" s="8">
        <x:v>105080.747710845</x:v>
      </x:c>
      <x:c r="S3576" s="12">
        <x:v>253303.366254569</x:v>
      </x:c>
      <x:c r="T3576" s="12">
        <x:v>55.9753010999125</x:v>
      </x:c>
      <x:c r="U3576" s="12">
        <x:v>46</x:v>
      </x:c>
      <x:c r="V3576" s="12">
        <x:f>NA()</x:f>
      </x:c>
    </x:row>
    <x:row r="3577">
      <x:c r="A3577">
        <x:v>2086749</x:v>
      </x:c>
      <x:c r="B3577" s="1">
        <x:v>43313.7769618866</x:v>
      </x:c>
      <x:c r="C3577" s="6">
        <x:v>63.636384325</x:v>
      </x:c>
      <x:c r="D3577" s="14" t="s">
        <x:v>77</x:v>
      </x:c>
      <x:c r="E3577" s="15">
        <x:v>43278.4140143171</x:v>
      </x:c>
      <x:c r="F3577" t="s">
        <x:v>82</x:v>
      </x:c>
      <x:c r="G3577" s="6">
        <x:v>208.877270150444</x:v>
      </x:c>
      <x:c r="H3577" t="s">
        <x:v>83</x:v>
      </x:c>
      <x:c r="I3577" s="6">
        <x:v>27.234821230998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20.403</x:v>
      </x:c>
      <x:c r="R3577" s="8">
        <x:v>105079.64104919</x:v>
      </x:c>
      <x:c r="S3577" s="12">
        <x:v>253291.589424666</x:v>
      </x:c>
      <x:c r="T3577" s="12">
        <x:v>55.9753010999125</x:v>
      </x:c>
      <x:c r="U3577" s="12">
        <x:v>46</x:v>
      </x:c>
      <x:c r="V3577" s="12">
        <x:f>NA()</x:f>
      </x:c>
    </x:row>
    <x:row r="3578">
      <x:c r="A3578">
        <x:v>2086758</x:v>
      </x:c>
      <x:c r="B3578" s="1">
        <x:v>43313.7769735764</x:v>
      </x:c>
      <x:c r="C3578" s="6">
        <x:v>63.6531929383333</x:v>
      </x:c>
      <x:c r="D3578" s="14" t="s">
        <x:v>77</x:v>
      </x:c>
      <x:c r="E3578" s="15">
        <x:v>43278.4140143171</x:v>
      </x:c>
      <x:c r="F3578" t="s">
        <x:v>82</x:v>
      </x:c>
      <x:c r="G3578" s="6">
        <x:v>208.838540274024</x:v>
      </x:c>
      <x:c r="H3578" t="s">
        <x:v>83</x:v>
      </x:c>
      <x:c r="I3578" s="6">
        <x:v>27.2471279299421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20.401</x:v>
      </x:c>
      <x:c r="R3578" s="8">
        <x:v>105086.900462336</x:v>
      </x:c>
      <x:c r="S3578" s="12">
        <x:v>253303.772796626</x:v>
      </x:c>
      <x:c r="T3578" s="12">
        <x:v>55.9753010999125</x:v>
      </x:c>
      <x:c r="U3578" s="12">
        <x:v>46</x:v>
      </x:c>
      <x:c r="V3578" s="12">
        <x:f>NA()</x:f>
      </x:c>
    </x:row>
    <x:row r="3579">
      <x:c r="A3579">
        <x:v>2086765</x:v>
      </x:c>
      <x:c r="B3579" s="1">
        <x:v>43313.7769852662</x:v>
      </x:c>
      <x:c r="C3579" s="6">
        <x:v>63.6700247266667</x:v>
      </x:c>
      <x:c r="D3579" s="14" t="s">
        <x:v>77</x:v>
      </x:c>
      <x:c r="E3579" s="15">
        <x:v>43278.4140143171</x:v>
      </x:c>
      <x:c r="F3579" t="s">
        <x:v>82</x:v>
      </x:c>
      <x:c r="G3579" s="6">
        <x:v>208.839553573421</x:v>
      </x:c>
      <x:c r="H3579" t="s">
        <x:v>83</x:v>
      </x:c>
      <x:c r="I3579" s="6">
        <x:v>27.234821230998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20.405</x:v>
      </x:c>
      <x:c r="R3579" s="8">
        <x:v>105078.305118261</x:v>
      </x:c>
      <x:c r="S3579" s="12">
        <x:v>253295.220615134</x:v>
      </x:c>
      <x:c r="T3579" s="12">
        <x:v>55.9753010999125</x:v>
      </x:c>
      <x:c r="U3579" s="12">
        <x:v>46</x:v>
      </x:c>
      <x:c r="V3579" s="12">
        <x:f>NA()</x:f>
      </x:c>
    </x:row>
    <x:row r="3580">
      <x:c r="A3580">
        <x:v>2086780</x:v>
      </x:c>
      <x:c r="B3580" s="1">
        <x:v>43313.776996956</x:v>
      </x:c>
      <x:c r="C3580" s="6">
        <x:v>63.686863225</x:v>
      </x:c>
      <x:c r="D3580" s="14" t="s">
        <x:v>77</x:v>
      </x:c>
      <x:c r="E3580" s="15">
        <x:v>43278.4140143171</x:v>
      </x:c>
      <x:c r="F3580" t="s">
        <x:v>82</x:v>
      </x:c>
      <x:c r="G3580" s="6">
        <x:v>208.725431603391</x:v>
      </x:c>
      <x:c r="H3580" t="s">
        <x:v>83</x:v>
      </x:c>
      <x:c r="I3580" s="6">
        <x:v>27.2471279299421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20.407</x:v>
      </x:c>
      <x:c r="R3580" s="8">
        <x:v>105079.783066545</x:v>
      </x:c>
      <x:c r="S3580" s="12">
        <x:v>253301.095525608</x:v>
      </x:c>
      <x:c r="T3580" s="12">
        <x:v>55.9753010999125</x:v>
      </x:c>
      <x:c r="U3580" s="12">
        <x:v>46</x:v>
      </x:c>
      <x:c r="V3580" s="12">
        <x:f>NA()</x:f>
      </x:c>
    </x:row>
    <x:row r="3581">
      <x:c r="A3581">
        <x:v>2086789</x:v>
      </x:c>
      <x:c r="B3581" s="1">
        <x:v>43313.7770086458</x:v>
      </x:c>
      <x:c r="C3581" s="6">
        <x:v>63.703685745</x:v>
      </x:c>
      <x:c r="D3581" s="14" t="s">
        <x:v>77</x:v>
      </x:c>
      <x:c r="E3581" s="15">
        <x:v>43278.4140143171</x:v>
      </x:c>
      <x:c r="F3581" t="s">
        <x:v>82</x:v>
      </x:c>
      <x:c r="G3581" s="6">
        <x:v>208.839047594082</x:v>
      </x:c>
      <x:c r="H3581" t="s">
        <x:v>83</x:v>
      </x:c>
      <x:c r="I3581" s="6">
        <x:v>27.24097457483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20.403</x:v>
      </x:c>
      <x:c r="R3581" s="8">
        <x:v>105074.62752873</x:v>
      </x:c>
      <x:c r="S3581" s="12">
        <x:v>253283.322339114</x:v>
      </x:c>
      <x:c r="T3581" s="12">
        <x:v>55.9753010999125</x:v>
      </x:c>
      <x:c r="U3581" s="12">
        <x:v>46</x:v>
      </x:c>
      <x:c r="V3581" s="12">
        <x:f>NA()</x:f>
      </x:c>
    </x:row>
    <x:row r="3582">
      <x:c r="A3582">
        <x:v>2086794</x:v>
      </x:c>
      <x:c r="B3582" s="1">
        <x:v>43313.7770197106</x:v>
      </x:c>
      <x:c r="C3582" s="6">
        <x:v>63.7196506066667</x:v>
      </x:c>
      <x:c r="D3582" s="14" t="s">
        <x:v>77</x:v>
      </x:c>
      <x:c r="E3582" s="15">
        <x:v>43278.4140143171</x:v>
      </x:c>
      <x:c r="F3582" t="s">
        <x:v>82</x:v>
      </x:c>
      <x:c r="G3582" s="6">
        <x:v>208.763125860216</x:v>
      </x:c>
      <x:c r="H3582" t="s">
        <x:v>83</x:v>
      </x:c>
      <x:c r="I3582" s="6">
        <x:v>27.2471279299421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20.405</x:v>
      </x:c>
      <x:c r="R3582" s="8">
        <x:v>105073.867666656</x:v>
      </x:c>
      <x:c r="S3582" s="12">
        <x:v>253299.224033776</x:v>
      </x:c>
      <x:c r="T3582" s="12">
        <x:v>55.9753010999125</x:v>
      </x:c>
      <x:c r="U3582" s="12">
        <x:v>46</x:v>
      </x:c>
      <x:c r="V3582" s="12">
        <x:f>NA()</x:f>
      </x:c>
    </x:row>
    <x:row r="3583">
      <x:c r="A3583">
        <x:v>2086805</x:v>
      </x:c>
      <x:c r="B3583" s="1">
        <x:v>43313.7770314005</x:v>
      </x:c>
      <x:c r="C3583" s="6">
        <x:v>63.7364830383333</x:v>
      </x:c>
      <x:c r="D3583" s="14" t="s">
        <x:v>77</x:v>
      </x:c>
      <x:c r="E3583" s="15">
        <x:v>43278.4140143171</x:v>
      </x:c>
      <x:c r="F3583" t="s">
        <x:v>82</x:v>
      </x:c>
      <x:c r="G3583" s="6">
        <x:v>208.763125860216</x:v>
      </x:c>
      <x:c r="H3583" t="s">
        <x:v>83</x:v>
      </x:c>
      <x:c r="I3583" s="6">
        <x:v>27.2471279299421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20.405</x:v>
      </x:c>
      <x:c r="R3583" s="8">
        <x:v>105085.329494322</x:v>
      </x:c>
      <x:c r="S3583" s="12">
        <x:v>253299.066267252</x:v>
      </x:c>
      <x:c r="T3583" s="12">
        <x:v>55.9753010999125</x:v>
      </x:c>
      <x:c r="U3583" s="12">
        <x:v>46</x:v>
      </x:c>
      <x:c r="V3583" s="12">
        <x:f>NA()</x:f>
      </x:c>
    </x:row>
    <x:row r="3584">
      <x:c r="A3584">
        <x:v>2086816</x:v>
      </x:c>
      <x:c r="B3584" s="1">
        <x:v>43313.7770430903</x:v>
      </x:c>
      <x:c r="C3584" s="6">
        <x:v>63.75332151</x:v>
      </x:c>
      <x:c r="D3584" s="14" t="s">
        <x:v>77</x:v>
      </x:c>
      <x:c r="E3584" s="15">
        <x:v>43278.4140143171</x:v>
      </x:c>
      <x:c r="F3584" t="s">
        <x:v>82</x:v>
      </x:c>
      <x:c r="G3584" s="6">
        <x:v>208.763125860216</x:v>
      </x:c>
      <x:c r="H3584" t="s">
        <x:v>83</x:v>
      </x:c>
      <x:c r="I3584" s="6">
        <x:v>27.2471279299421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20.405</x:v>
      </x:c>
      <x:c r="R3584" s="8">
        <x:v>105081.846346928</x:v>
      </x:c>
      <x:c r="S3584" s="12">
        <x:v>253313.089070545</x:v>
      </x:c>
      <x:c r="T3584" s="12">
        <x:v>55.9753010999125</x:v>
      </x:c>
      <x:c r="U3584" s="12">
        <x:v>46</x:v>
      </x:c>
      <x:c r="V3584" s="12">
        <x:f>NA()</x:f>
      </x:c>
    </x:row>
    <x:row r="3585">
      <x:c r="A3585">
        <x:v>2086820</x:v>
      </x:c>
      <x:c r="B3585" s="1">
        <x:v>43313.7770547454</x:v>
      </x:c>
      <x:c r="C3585" s="6">
        <x:v>63.77013074</x:v>
      </x:c>
      <x:c r="D3585" s="14" t="s">
        <x:v>77</x:v>
      </x:c>
      <x:c r="E3585" s="15">
        <x:v>43278.4140143171</x:v>
      </x:c>
      <x:c r="F3585" t="s">
        <x:v>82</x:v>
      </x:c>
      <x:c r="G3585" s="6">
        <x:v>208.839553573421</x:v>
      </x:c>
      <x:c r="H3585" t="s">
        <x:v>83</x:v>
      </x:c>
      <x:c r="I3585" s="6">
        <x:v>27.234821230998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20.405</x:v>
      </x:c>
      <x:c r="R3585" s="8">
        <x:v>105091.979404799</x:v>
      </x:c>
      <x:c r="S3585" s="12">
        <x:v>253295.33138098</x:v>
      </x:c>
      <x:c r="T3585" s="12">
        <x:v>55.9753010999125</x:v>
      </x:c>
      <x:c r="U3585" s="12">
        <x:v>46</x:v>
      </x:c>
      <x:c r="V3585" s="12">
        <x:f>NA()</x:f>
      </x:c>
    </x:row>
    <x:row r="3586">
      <x:c r="A3586">
        <x:v>2086836</x:v>
      </x:c>
      <x:c r="B3586" s="1">
        <x:v>43313.7770664352</x:v>
      </x:c>
      <x:c r="C3586" s="6">
        <x:v>63.7869592116667</x:v>
      </x:c>
      <x:c r="D3586" s="14" t="s">
        <x:v>77</x:v>
      </x:c>
      <x:c r="E3586" s="15">
        <x:v>43278.4140143171</x:v>
      </x:c>
      <x:c r="F3586" t="s">
        <x:v>82</x:v>
      </x:c>
      <x:c r="G3586" s="6">
        <x:v>208.744277652909</x:v>
      </x:c>
      <x:c r="H3586" t="s">
        <x:v>83</x:v>
      </x:c>
      <x:c r="I3586" s="6">
        <x:v>27.2471279299421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20.406</x:v>
      </x:c>
      <x:c r="R3586" s="8">
        <x:v>105085.209745299</x:v>
      </x:c>
      <x:c r="S3586" s="12">
        <x:v>253302.797406184</x:v>
      </x:c>
      <x:c r="T3586" s="12">
        <x:v>55.9753010999125</x:v>
      </x:c>
      <x:c r="U3586" s="12">
        <x:v>46</x:v>
      </x:c>
      <x:c r="V3586" s="12">
        <x:f>NA()</x:f>
      </x:c>
    </x:row>
    <x:row r="3587">
      <x:c r="A3587">
        <x:v>2086842</x:v>
      </x:c>
      <x:c r="B3587" s="1">
        <x:v>43313.7770781597</x:v>
      </x:c>
      <x:c r="C3587" s="6">
        <x:v>63.8038040716667</x:v>
      </x:c>
      <x:c r="D3587" s="14" t="s">
        <x:v>77</x:v>
      </x:c>
      <x:c r="E3587" s="15">
        <x:v>43278.4140143171</x:v>
      </x:c>
      <x:c r="F3587" t="s">
        <x:v>82</x:v>
      </x:c>
      <x:c r="G3587" s="6">
        <x:v>208.820191648237</x:v>
      </x:c>
      <x:c r="H3587" t="s">
        <x:v>83</x:v>
      </x:c>
      <x:c r="I3587" s="6">
        <x:v>27.24097457483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20.404</x:v>
      </x:c>
      <x:c r="R3587" s="8">
        <x:v>105088.20952862</x:v>
      </x:c>
      <x:c r="S3587" s="12">
        <x:v>253306.391054131</x:v>
      </x:c>
      <x:c r="T3587" s="12">
        <x:v>55.9753010999125</x:v>
      </x:c>
      <x:c r="U3587" s="12">
        <x:v>46</x:v>
      </x:c>
      <x:c r="V3587" s="12">
        <x:f>NA()</x:f>
      </x:c>
    </x:row>
    <x:row r="3588">
      <x:c r="A3588">
        <x:v>2086848</x:v>
      </x:c>
      <x:c r="B3588" s="1">
        <x:v>43313.7770892361</x:v>
      </x:c>
      <x:c r="C3588" s="6">
        <x:v>63.8197599483333</x:v>
      </x:c>
      <x:c r="D3588" s="14" t="s">
        <x:v>77</x:v>
      </x:c>
      <x:c r="E3588" s="15">
        <x:v>43278.4140143171</x:v>
      </x:c>
      <x:c r="F3588" t="s">
        <x:v>82</x:v>
      </x:c>
      <x:c r="G3588" s="6">
        <x:v>208.857905699111</x:v>
      </x:c>
      <x:c r="H3588" t="s">
        <x:v>83</x:v>
      </x:c>
      <x:c r="I3588" s="6">
        <x:v>27.24097457483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20.402</x:v>
      </x:c>
      <x:c r="R3588" s="8">
        <x:v>105084.930331749</x:v>
      </x:c>
      <x:c r="S3588" s="12">
        <x:v>253296.150824771</x:v>
      </x:c>
      <x:c r="T3588" s="12">
        <x:v>55.9753010999125</x:v>
      </x:c>
      <x:c r="U3588" s="12">
        <x:v>46</x:v>
      </x:c>
      <x:c r="V3588" s="12">
        <x:f>NA()</x:f>
      </x:c>
    </x:row>
    <x:row r="3589">
      <x:c r="A3589">
        <x:v>2086857</x:v>
      </x:c>
      <x:c r="B3589" s="1">
        <x:v>43313.7771009259</x:v>
      </x:c>
      <x:c r="C3589" s="6">
        <x:v>63.836588415</x:v>
      </x:c>
      <x:c r="D3589" s="14" t="s">
        <x:v>77</x:v>
      </x:c>
      <x:c r="E3589" s="15">
        <x:v>43278.4140143171</x:v>
      </x:c>
      <x:c r="F3589" t="s">
        <x:v>82</x:v>
      </x:c>
      <x:c r="G3589" s="6">
        <x:v>208.820191648237</x:v>
      </x:c>
      <x:c r="H3589" t="s">
        <x:v>83</x:v>
      </x:c>
      <x:c r="I3589" s="6">
        <x:v>27.24097457483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20.404</x:v>
      </x:c>
      <x:c r="R3589" s="8">
        <x:v>105086.90873424</x:v>
      </x:c>
      <x:c r="S3589" s="12">
        <x:v>253299.482285392</x:v>
      </x:c>
      <x:c r="T3589" s="12">
        <x:v>55.9753010999125</x:v>
      </x:c>
      <x:c r="U3589" s="12">
        <x:v>46</x:v>
      </x:c>
      <x:c r="V3589" s="12">
        <x:f>NA()</x:f>
      </x:c>
    </x:row>
    <x:row r="3590">
      <x:c r="A3590">
        <x:v>2086868</x:v>
      </x:c>
      <x:c r="B3590" s="1">
        <x:v>43313.7771126157</x:v>
      </x:c>
      <x:c r="C3590" s="6">
        <x:v>63.853466325</x:v>
      </x:c>
      <x:c r="D3590" s="14" t="s">
        <x:v>77</x:v>
      </x:c>
      <x:c r="E3590" s="15">
        <x:v>43278.4140143171</x:v>
      </x:c>
      <x:c r="F3590" t="s">
        <x:v>82</x:v>
      </x:c>
      <x:c r="G3590" s="6">
        <x:v>208.820191648237</x:v>
      </x:c>
      <x:c r="H3590" t="s">
        <x:v>83</x:v>
      </x:c>
      <x:c r="I3590" s="6">
        <x:v>27.24097457483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20.404</x:v>
      </x:c>
      <x:c r="R3590" s="8">
        <x:v>105082.340436349</x:v>
      </x:c>
      <x:c r="S3590" s="12">
        <x:v>253306.554010937</x:v>
      </x:c>
      <x:c r="T3590" s="12">
        <x:v>55.9753010999125</x:v>
      </x:c>
      <x:c r="U3590" s="12">
        <x:v>46</x:v>
      </x:c>
      <x:c r="V3590" s="12">
        <x:f>NA()</x:f>
      </x:c>
    </x:row>
    <x:row r="3591">
      <x:c r="A3591">
        <x:v>2086878</x:v>
      </x:c>
      <x:c r="B3591" s="1">
        <x:v>43313.7771243056</x:v>
      </x:c>
      <x:c r="C3591" s="6">
        <x:v>63.87029904</x:v>
      </x:c>
      <x:c r="D3591" s="14" t="s">
        <x:v>77</x:v>
      </x:c>
      <x:c r="E3591" s="15">
        <x:v>43278.4140143171</x:v>
      </x:c>
      <x:c r="F3591" t="s">
        <x:v>82</x:v>
      </x:c>
      <x:c r="G3591" s="6">
        <x:v>208.763636762447</x:v>
      </x:c>
      <x:c r="H3591" t="s">
        <x:v>83</x:v>
      </x:c>
      <x:c r="I3591" s="6">
        <x:v>27.24097457483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20.407</x:v>
      </x:c>
      <x:c r="R3591" s="8">
        <x:v>105083.590468767</x:v>
      </x:c>
      <x:c r="S3591" s="12">
        <x:v>253296.07903363</x:v>
      </x:c>
      <x:c r="T3591" s="12">
        <x:v>55.9753010999125</x:v>
      </x:c>
      <x:c r="U3591" s="12">
        <x:v>46</x:v>
      </x:c>
      <x:c r="V3591" s="12">
        <x:f>NA()</x:f>
      </x:c>
    </x:row>
    <x:row r="3592">
      <x:c r="A3592">
        <x:v>2086885</x:v>
      </x:c>
      <x:c r="B3592" s="1">
        <x:v>43313.7771359954</x:v>
      </x:c>
      <x:c r="C3592" s="6">
        <x:v>63.8871139133333</x:v>
      </x:c>
      <x:c r="D3592" s="14" t="s">
        <x:v>77</x:v>
      </x:c>
      <x:c r="E3592" s="15">
        <x:v>43278.4140143171</x:v>
      </x:c>
      <x:c r="F3592" t="s">
        <x:v>82</x:v>
      </x:c>
      <x:c r="G3592" s="6">
        <x:v>208.763125860216</x:v>
      </x:c>
      <x:c r="H3592" t="s">
        <x:v>83</x:v>
      </x:c>
      <x:c r="I3592" s="6">
        <x:v>27.2471279299421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20.405</x:v>
      </x:c>
      <x:c r="R3592" s="8">
        <x:v>105085.566191362</x:v>
      </x:c>
      <x:c r="S3592" s="12">
        <x:v>253297.452587018</x:v>
      </x:c>
      <x:c r="T3592" s="12">
        <x:v>55.9753010999125</x:v>
      </x:c>
      <x:c r="U3592" s="12">
        <x:v>46</x:v>
      </x:c>
      <x:c r="V3592" s="12">
        <x:f>NA()</x:f>
      </x:c>
    </x:row>
    <x:row r="3593">
      <x:c r="A3593">
        <x:v>2086894</x:v>
      </x:c>
      <x:c r="B3593" s="1">
        <x:v>43313.7771471065</x:v>
      </x:c>
      <x:c r="C3593" s="6">
        <x:v>63.9030922433333</x:v>
      </x:c>
      <x:c r="D3593" s="14" t="s">
        <x:v>77</x:v>
      </x:c>
      <x:c r="E3593" s="15">
        <x:v>43278.4140143171</x:v>
      </x:c>
      <x:c r="F3593" t="s">
        <x:v>82</x:v>
      </x:c>
      <x:c r="G3593" s="6">
        <x:v>208.896633631738</x:v>
      </x:c>
      <x:c r="H3593" t="s">
        <x:v>83</x:v>
      </x:c>
      <x:c r="I3593" s="6">
        <x:v>27.2286678984465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20.404</x:v>
      </x:c>
      <x:c r="R3593" s="8">
        <x:v>105083.591089371</x:v>
      </x:c>
      <x:c r="S3593" s="12">
        <x:v>253285.94923582</x:v>
      </x:c>
      <x:c r="T3593" s="12">
        <x:v>55.9753010999125</x:v>
      </x:c>
      <x:c r="U3593" s="12">
        <x:v>46</x:v>
      </x:c>
      <x:c r="V3593" s="12">
        <x:f>NA()</x:f>
      </x:c>
    </x:row>
    <x:row r="3594">
      <x:c r="A3594">
        <x:v>2086901</x:v>
      </x:c>
      <x:c r="B3594" s="1">
        <x:v>43313.7771587963</x:v>
      </x:c>
      <x:c r="C3594" s="6">
        <x:v>63.9199343533333</x:v>
      </x:c>
      <x:c r="D3594" s="14" t="s">
        <x:v>77</x:v>
      </x:c>
      <x:c r="E3594" s="15">
        <x:v>43278.4140143171</x:v>
      </x:c>
      <x:c r="F3594" t="s">
        <x:v>82</x:v>
      </x:c>
      <x:c r="G3594" s="6">
        <x:v>208.838540274024</x:v>
      </x:c>
      <x:c r="H3594" t="s">
        <x:v>83</x:v>
      </x:c>
      <x:c r="I3594" s="6">
        <x:v>27.2471279299421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20.401</x:v>
      </x:c>
      <x:c r="R3594" s="8">
        <x:v>105081.527452658</x:v>
      </x:c>
      <x:c r="S3594" s="12">
        <x:v>253299.601012522</x:v>
      </x:c>
      <x:c r="T3594" s="12">
        <x:v>55.9753010999125</x:v>
      </x:c>
      <x:c r="U3594" s="12">
        <x:v>46</x:v>
      </x:c>
      <x:c r="V3594" s="12">
        <x:f>NA()</x:f>
      </x:c>
    </x:row>
    <x:row r="3595">
      <x:c r="A3595">
        <x:v>2086911</x:v>
      </x:c>
      <x:c r="B3595" s="1">
        <x:v>43313.7771704861</x:v>
      </x:c>
      <x:c r="C3595" s="6">
        <x:v>63.936760975</x:v>
      </x:c>
      <x:c r="D3595" s="14" t="s">
        <x:v>77</x:v>
      </x:c>
      <x:c r="E3595" s="15">
        <x:v>43278.4140143171</x:v>
      </x:c>
      <x:c r="F3595" t="s">
        <x:v>82</x:v>
      </x:c>
      <x:c r="G3595" s="6">
        <x:v>208.839047594082</x:v>
      </x:c>
      <x:c r="H3595" t="s">
        <x:v>83</x:v>
      </x:c>
      <x:c r="I3595" s="6">
        <x:v>27.24097457483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20.403</x:v>
      </x:c>
      <x:c r="R3595" s="8">
        <x:v>105082.775034751</x:v>
      </x:c>
      <x:c r="S3595" s="12">
        <x:v>253295.895575179</x:v>
      </x:c>
      <x:c r="T3595" s="12">
        <x:v>55.9753010999125</x:v>
      </x:c>
      <x:c r="U3595" s="12">
        <x:v>46</x:v>
      </x:c>
      <x:c r="V3595" s="12">
        <x:f>NA()</x:f>
      </x:c>
    </x:row>
    <x:row r="3596">
      <x:c r="A3596">
        <x:v>2086918</x:v>
      </x:c>
      <x:c r="B3596" s="1">
        <x:v>43313.7771822569</x:v>
      </x:c>
      <x:c r="C3596" s="6">
        <x:v>63.9537067</x:v>
      </x:c>
      <x:c r="D3596" s="14" t="s">
        <x:v>77</x:v>
      </x:c>
      <x:c r="E3596" s="15">
        <x:v>43278.4140143171</x:v>
      </x:c>
      <x:c r="F3596" t="s">
        <x:v>82</x:v>
      </x:c>
      <x:c r="G3596" s="6">
        <x:v>208.80133786124</x:v>
      </x:c>
      <x:c r="H3596" t="s">
        <x:v>83</x:v>
      </x:c>
      <x:c r="I3596" s="6">
        <x:v>27.24097457483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20.405</x:v>
      </x:c>
      <x:c r="R3596" s="8">
        <x:v>105083.413795993</x:v>
      </x:c>
      <x:c r="S3596" s="12">
        <x:v>253301.253709507</x:v>
      </x:c>
      <x:c r="T3596" s="12">
        <x:v>55.9753010999125</x:v>
      </x:c>
      <x:c r="U3596" s="12">
        <x:v>46</x:v>
      </x:c>
      <x:c r="V3596" s="12">
        <x:f>NA()</x:f>
      </x:c>
    </x:row>
    <x:row r="3597">
      <x:c r="A3597">
        <x:v>2086933</x:v>
      </x:c>
      <x:c r="B3597" s="1">
        <x:v>43313.7771933681</x:v>
      </x:c>
      <x:c r="C3597" s="6">
        <x:v>63.96971482</x:v>
      </x:c>
      <x:c r="D3597" s="14" t="s">
        <x:v>77</x:v>
      </x:c>
      <x:c r="E3597" s="15">
        <x:v>43278.4140143171</x:v>
      </x:c>
      <x:c r="F3597" t="s">
        <x:v>82</x:v>
      </x:c>
      <x:c r="G3597" s="6">
        <x:v>208.687745976376</x:v>
      </x:c>
      <x:c r="H3597" t="s">
        <x:v>83</x:v>
      </x:c>
      <x:c r="I3597" s="6">
        <x:v>27.2471279299421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20.409</x:v>
      </x:c>
      <x:c r="R3597" s="8">
        <x:v>105090.587222446</x:v>
      </x:c>
      <x:c r="S3597" s="12">
        <x:v>253301.284271708</x:v>
      </x:c>
      <x:c r="T3597" s="12">
        <x:v>55.9753010999125</x:v>
      </x:c>
      <x:c r="U3597" s="12">
        <x:v>46</x:v>
      </x:c>
      <x:c r="V3597" s="12">
        <x:f>NA()</x:f>
      </x:c>
    </x:row>
    <x:row r="3598">
      <x:c r="A3598">
        <x:v>2086936</x:v>
      </x:c>
      <x:c r="B3598" s="1">
        <x:v>43313.7772050579</x:v>
      </x:c>
      <x:c r="C3598" s="6">
        <x:v>63.9865813533333</x:v>
      </x:c>
      <x:c r="D3598" s="14" t="s">
        <x:v>77</x:v>
      </x:c>
      <x:c r="E3598" s="15">
        <x:v>43278.4140143171</x:v>
      </x:c>
      <x:c r="F3598" t="s">
        <x:v>82</x:v>
      </x:c>
      <x:c r="G3598" s="6">
        <x:v>208.80133786124</x:v>
      </x:c>
      <x:c r="H3598" t="s">
        <x:v>83</x:v>
      </x:c>
      <x:c r="I3598" s="6">
        <x:v>27.24097457483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20.405</x:v>
      </x:c>
      <x:c r="R3598" s="8">
        <x:v>105085.687437201</x:v>
      </x:c>
      <x:c r="S3598" s="12">
        <x:v>253284.638264329</x:v>
      </x:c>
      <x:c r="T3598" s="12">
        <x:v>55.9753010999125</x:v>
      </x:c>
      <x:c r="U3598" s="12">
        <x:v>46</x:v>
      </x:c>
      <x:c r="V3598" s="12">
        <x:f>NA()</x:f>
      </x:c>
    </x:row>
    <x:row r="3599">
      <x:c r="A3599">
        <x:v>2086950</x:v>
      </x:c>
      <x:c r="B3599" s="1">
        <x:v>43313.7772168171</x:v>
      </x:c>
      <x:c r="C3599" s="6">
        <x:v>64.0034768283333</x:v>
      </x:c>
      <x:c r="D3599" s="14" t="s">
        <x:v>77</x:v>
      </x:c>
      <x:c r="E3599" s="15">
        <x:v>43278.4140143171</x:v>
      </x:c>
      <x:c r="F3599" t="s">
        <x:v>82</x:v>
      </x:c>
      <x:c r="G3599" s="6">
        <x:v>208.782486232755</x:v>
      </x:c>
      <x:c r="H3599" t="s">
        <x:v>83</x:v>
      </x:c>
      <x:c r="I3599" s="6">
        <x:v>27.24097457483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20.406</x:v>
      </x:c>
      <x:c r="R3599" s="8">
        <x:v>105087.131275116</x:v>
      </x:c>
      <x:c r="S3599" s="12">
        <x:v>253299.563112473</x:v>
      </x:c>
      <x:c r="T3599" s="12">
        <x:v>55.9753010999125</x:v>
      </x:c>
      <x:c r="U3599" s="12">
        <x:v>46</x:v>
      </x:c>
      <x:c r="V3599" s="12">
        <x:f>NA()</x:f>
      </x:c>
    </x:row>
    <x:row r="3600">
      <x:c r="A3600">
        <x:v>2086957</x:v>
      </x:c>
      <x:c r="B3600" s="1">
        <x:v>43313.7772285069</x:v>
      </x:c>
      <x:c r="C3600" s="6">
        <x:v>64.0203095233333</x:v>
      </x:c>
      <x:c r="D3600" s="14" t="s">
        <x:v>77</x:v>
      </x:c>
      <x:c r="E3600" s="15">
        <x:v>43278.4140143171</x:v>
      </x:c>
      <x:c r="F3600" t="s">
        <x:v>82</x:v>
      </x:c>
      <x:c r="G3600" s="6">
        <x:v>208.782486232755</x:v>
      </x:c>
      <x:c r="H3600" t="s">
        <x:v>83</x:v>
      </x:c>
      <x:c r="I3600" s="6">
        <x:v>27.24097457483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20.406</x:v>
      </x:c>
      <x:c r="R3600" s="8">
        <x:v>105088.019115211</x:v>
      </x:c>
      <x:c r="S3600" s="12">
        <x:v>253304.690775734</x:v>
      </x:c>
      <x:c r="T3600" s="12">
        <x:v>55.9753010999125</x:v>
      </x:c>
      <x:c r="U3600" s="12">
        <x:v>46</x:v>
      </x:c>
      <x:c r="V3600" s="12">
        <x:f>NA()</x:f>
      </x:c>
    </x:row>
    <x:row r="3601">
      <x:c r="A3601">
        <x:v>2086967</x:v>
      </x:c>
      <x:c r="B3601" s="1">
        <x:v>43313.777240162</x:v>
      </x:c>
      <x:c r="C3601" s="6">
        <x:v>64.0371321383333</x:v>
      </x:c>
      <x:c r="D3601" s="14" t="s">
        <x:v>77</x:v>
      </x:c>
      <x:c r="E3601" s="15">
        <x:v>43278.4140143171</x:v>
      </x:c>
      <x:c r="F3601" t="s">
        <x:v>82</x:v>
      </x:c>
      <x:c r="G3601" s="6">
        <x:v>208.80133786124</x:v>
      </x:c>
      <x:c r="H3601" t="s">
        <x:v>83</x:v>
      </x:c>
      <x:c r="I3601" s="6">
        <x:v>27.24097457483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20.405</x:v>
      </x:c>
      <x:c r="R3601" s="8">
        <x:v>105090.016235641</x:v>
      </x:c>
      <x:c r="S3601" s="12">
        <x:v>253302.285667609</x:v>
      </x:c>
      <x:c r="T3601" s="12">
        <x:v>55.9753010999125</x:v>
      </x:c>
      <x:c r="U3601" s="12">
        <x:v>46</x:v>
      </x:c>
      <x:c r="V3601" s="12">
        <x:f>NA()</x:f>
      </x:c>
    </x:row>
    <x:row r="3602">
      <x:c r="A3602">
        <x:v>2086972</x:v>
      </x:c>
      <x:c r="B3602" s="1">
        <x:v>43313.7772513079</x:v>
      </x:c>
      <x:c r="C3602" s="6">
        <x:v>64.05314878</x:v>
      </x:c>
      <x:c r="D3602" s="14" t="s">
        <x:v>77</x:v>
      </x:c>
      <x:c r="E3602" s="15">
        <x:v>43278.4140143171</x:v>
      </x:c>
      <x:c r="F3602" t="s">
        <x:v>82</x:v>
      </x:c>
      <x:c r="G3602" s="6">
        <x:v>208.8573992753</x:v>
      </x:c>
      <x:c r="H3602" t="s">
        <x:v>83</x:v>
      </x:c>
      <x:c r="I3602" s="6">
        <x:v>27.2471279299421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20.4</x:v>
      </x:c>
      <x:c r="R3602" s="8">
        <x:v>105085.840987988</x:v>
      </x:c>
      <x:c r="S3602" s="12">
        <x:v>253293.621402221</x:v>
      </x:c>
      <x:c r="T3602" s="12">
        <x:v>55.9753010999125</x:v>
      </x:c>
      <x:c r="U3602" s="12">
        <x:v>46</x:v>
      </x:c>
      <x:c r="V3602" s="12">
        <x:f>NA()</x:f>
      </x:c>
    </x:row>
    <x:row r="3603">
      <x:c r="A3603">
        <x:v>2086981</x:v>
      </x:c>
      <x:c r="B3603" s="1">
        <x:v>43313.7772629977</x:v>
      </x:c>
      <x:c r="C3603" s="6">
        <x:v>64.0700040983333</x:v>
      </x:c>
      <x:c r="D3603" s="14" t="s">
        <x:v>77</x:v>
      </x:c>
      <x:c r="E3603" s="15">
        <x:v>43278.4140143171</x:v>
      </x:c>
      <x:c r="F3603" t="s">
        <x:v>82</x:v>
      </x:c>
      <x:c r="G3603" s="6">
        <x:v>208.820698523431</x:v>
      </x:c>
      <x:c r="H3603" t="s">
        <x:v>83</x:v>
      </x:c>
      <x:c r="I3603" s="6">
        <x:v>27.234821230998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20.406</x:v>
      </x:c>
      <x:c r="R3603" s="8">
        <x:v>105094.357181837</x:v>
      </x:c>
      <x:c r="S3603" s="12">
        <x:v>253286.924000249</x:v>
      </x:c>
      <x:c r="T3603" s="12">
        <x:v>55.9753010999125</x:v>
      </x:c>
      <x:c r="U3603" s="12">
        <x:v>46</x:v>
      </x:c>
      <x:c r="V3603" s="12">
        <x:f>NA()</x:f>
      </x:c>
    </x:row>
    <x:row r="3604">
      <x:c r="A3604">
        <x:v>2086992</x:v>
      </x:c>
      <x:c r="B3604" s="1">
        <x:v>43313.7772746875</x:v>
      </x:c>
      <x:c r="C3604" s="6">
        <x:v>64.0868490216667</x:v>
      </x:c>
      <x:c r="D3604" s="14" t="s">
        <x:v>77</x:v>
      </x:c>
      <x:c r="E3604" s="15">
        <x:v>43278.4140143171</x:v>
      </x:c>
      <x:c r="F3604" t="s">
        <x:v>82</x:v>
      </x:c>
      <x:c r="G3604" s="6">
        <x:v>208.839553573421</x:v>
      </x:c>
      <x:c r="H3604" t="s">
        <x:v>83</x:v>
      </x:c>
      <x:c r="I3604" s="6">
        <x:v>27.234821230998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20.405</x:v>
      </x:c>
      <x:c r="R3604" s="8">
        <x:v>105082.032623812</x:v>
      </x:c>
      <x:c r="S3604" s="12">
        <x:v>253285.506024211</x:v>
      </x:c>
      <x:c r="T3604" s="12">
        <x:v>55.9753010999125</x:v>
      </x:c>
      <x:c r="U3604" s="12">
        <x:v>46</x:v>
      </x:c>
      <x:c r="V3604" s="12">
        <x:f>NA()</x:f>
      </x:c>
    </x:row>
    <x:row r="3605">
      <x:c r="A3605">
        <x:v>2087002</x:v>
      </x:c>
      <x:c r="B3605" s="1">
        <x:v>43313.7772863773</x:v>
      </x:c>
      <x:c r="C3605" s="6">
        <x:v>64.1036581816667</x:v>
      </x:c>
      <x:c r="D3605" s="14" t="s">
        <x:v>77</x:v>
      </x:c>
      <x:c r="E3605" s="15">
        <x:v>43278.4140143171</x:v>
      </x:c>
      <x:c r="F3605" t="s">
        <x:v>82</x:v>
      </x:c>
      <x:c r="G3605" s="6">
        <x:v>208.800828749532</x:v>
      </x:c>
      <x:c r="H3605" t="s">
        <x:v>83</x:v>
      </x:c>
      <x:c r="I3605" s="6">
        <x:v>27.2471279299421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20.403</x:v>
      </x:c>
      <x:c r="R3605" s="8">
        <x:v>105089.737602491</x:v>
      </x:c>
      <x:c r="S3605" s="12">
        <x:v>253282.400896958</x:v>
      </x:c>
      <x:c r="T3605" s="12">
        <x:v>55.9753010999125</x:v>
      </x:c>
      <x:c r="U3605" s="12">
        <x:v>46</x:v>
      </x:c>
      <x:c r="V3605" s="12">
        <x:f>NA()</x:f>
      </x:c>
    </x:row>
    <x:row r="3606">
      <x:c r="A3606">
        <x:v>2087008</x:v>
      </x:c>
      <x:c r="B3606" s="1">
        <x:v>43313.7772974884</x:v>
      </x:c>
      <x:c r="C3606" s="6">
        <x:v>64.1196484233333</x:v>
      </x:c>
      <x:c r="D3606" s="14" t="s">
        <x:v>77</x:v>
      </x:c>
      <x:c r="E3606" s="15">
        <x:v>43278.4140143171</x:v>
      </x:c>
      <x:c r="F3606" t="s">
        <x:v>82</x:v>
      </x:c>
      <x:c r="G3606" s="6">
        <x:v>208.820191648237</x:v>
      </x:c>
      <x:c r="H3606" t="s">
        <x:v>83</x:v>
      </x:c>
      <x:c r="I3606" s="6">
        <x:v>27.24097457483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20.404</x:v>
      </x:c>
      <x:c r="R3606" s="8">
        <x:v>105086.000304735</x:v>
      </x:c>
      <x:c r="S3606" s="12">
        <x:v>253294.589753415</x:v>
      </x:c>
      <x:c r="T3606" s="12">
        <x:v>55.9753010999125</x:v>
      </x:c>
      <x:c r="U3606" s="12">
        <x:v>46</x:v>
      </x:c>
      <x:c r="V3606" s="12">
        <x:f>NA()</x:f>
      </x:c>
    </x:row>
    <x:row r="3607">
      <x:c r="A3607">
        <x:v>2087019</x:v>
      </x:c>
      <x:c r="B3607" s="1">
        <x:v>43313.7773092245</x:v>
      </x:c>
      <x:c r="C3607" s="6">
        <x:v>64.1365382216667</x:v>
      </x:c>
      <x:c r="D3607" s="14" t="s">
        <x:v>77</x:v>
      </x:c>
      <x:c r="E3607" s="15">
        <x:v>43278.4140143171</x:v>
      </x:c>
      <x:c r="F3607" t="s">
        <x:v>82</x:v>
      </x:c>
      <x:c r="G3607" s="6">
        <x:v>208.744789449982</x:v>
      </x:c>
      <x:c r="H3607" t="s">
        <x:v>83</x:v>
      </x:c>
      <x:c r="I3607" s="6">
        <x:v>27.24097457483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20.408</x:v>
      </x:c>
      <x:c r="R3607" s="8">
        <x:v>105085.977918608</x:v>
      </x:c>
      <x:c r="S3607" s="12">
        <x:v>253291.064107628</x:v>
      </x:c>
      <x:c r="T3607" s="12">
        <x:v>55.9753010999125</x:v>
      </x:c>
      <x:c r="U3607" s="12">
        <x:v>46</x:v>
      </x:c>
      <x:c r="V3607" s="12">
        <x:f>NA()</x:f>
      </x:c>
    </x:row>
    <x:row r="3608">
      <x:c r="A3608">
        <x:v>2087033</x:v>
      </x:c>
      <x:c r="B3608" s="1">
        <x:v>43313.7773209143</x:v>
      </x:c>
      <x:c r="C3608" s="6">
        <x:v>64.1533677383333</x:v>
      </x:c>
      <x:c r="D3608" s="14" t="s">
        <x:v>77</x:v>
      </x:c>
      <x:c r="E3608" s="15">
        <x:v>43278.4140143171</x:v>
      </x:c>
      <x:c r="F3608" t="s">
        <x:v>82</x:v>
      </x:c>
      <x:c r="G3608" s="6">
        <x:v>208.839047594082</x:v>
      </x:c>
      <x:c r="H3608" t="s">
        <x:v>83</x:v>
      </x:c>
      <x:c r="I3608" s="6">
        <x:v>27.24097457483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20.403</x:v>
      </x:c>
      <x:c r="R3608" s="8">
        <x:v>105093.305961486</x:v>
      </x:c>
      <x:c r="S3608" s="12">
        <x:v>253298.378643956</x:v>
      </x:c>
      <x:c r="T3608" s="12">
        <x:v>55.9753010999125</x:v>
      </x:c>
      <x:c r="U3608" s="12">
        <x:v>46</x:v>
      </x:c>
      <x:c r="V3608" s="12">
        <x:f>NA()</x:f>
      </x:c>
    </x:row>
    <x:row r="3609">
      <x:c r="A3609">
        <x:v>2087036</x:v>
      </x:c>
      <x:c r="B3609" s="1">
        <x:v>43313.7773326042</x:v>
      </x:c>
      <x:c r="C3609" s="6">
        <x:v>64.1702103716667</x:v>
      </x:c>
      <x:c r="D3609" s="14" t="s">
        <x:v>77</x:v>
      </x:c>
      <x:c r="E3609" s="15">
        <x:v>43278.4140143171</x:v>
      </x:c>
      <x:c r="F3609" t="s">
        <x:v>82</x:v>
      </x:c>
      <x:c r="G3609" s="6">
        <x:v>208.744277652909</x:v>
      </x:c>
      <x:c r="H3609" t="s">
        <x:v>83</x:v>
      </x:c>
      <x:c r="I3609" s="6">
        <x:v>27.2471279299421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20.406</x:v>
      </x:c>
      <x:c r="R3609" s="8">
        <x:v>105096.453960721</x:v>
      </x:c>
      <x:c r="S3609" s="12">
        <x:v>253300.320795333</x:v>
      </x:c>
      <x:c r="T3609" s="12">
        <x:v>55.9753010999125</x:v>
      </x:c>
      <x:c r="U3609" s="12">
        <x:v>46</x:v>
      </x:c>
      <x:c r="V3609" s="12">
        <x:f>NA()</x:f>
      </x:c>
    </x:row>
    <x:row r="3610">
      <x:c r="A3610">
        <x:v>2087052</x:v>
      </x:c>
      <x:c r="B3610" s="1">
        <x:v>43313.7773443287</x:v>
      </x:c>
      <x:c r="C3610" s="6">
        <x:v>64.1870956383333</x:v>
      </x:c>
      <x:c r="D3610" s="14" t="s">
        <x:v>77</x:v>
      </x:c>
      <x:c r="E3610" s="15">
        <x:v>43278.4140143171</x:v>
      </x:c>
      <x:c r="F3610" t="s">
        <x:v>82</x:v>
      </x:c>
      <x:c r="G3610" s="6">
        <x:v>208.781976225644</x:v>
      </x:c>
      <x:c r="H3610" t="s">
        <x:v>83</x:v>
      </x:c>
      <x:c r="I3610" s="6">
        <x:v>27.2471279299421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20.404</x:v>
      </x:c>
      <x:c r="R3610" s="8">
        <x:v>105094.033944767</x:v>
      </x:c>
      <x:c r="S3610" s="12">
        <x:v>253290.85092178</x:v>
      </x:c>
      <x:c r="T3610" s="12">
        <x:v>55.9753010999125</x:v>
      </x:c>
      <x:c r="U3610" s="12">
        <x:v>46</x:v>
      </x:c>
      <x:c r="V3610" s="12">
        <x:f>NA()</x:f>
      </x:c>
    </x:row>
    <x:row r="3611">
      <x:c r="A3611">
        <x:v>2087058</x:v>
      </x:c>
      <x:c r="B3611" s="1">
        <x:v>43313.7773554398</x:v>
      </x:c>
      <x:c r="C3611" s="6">
        <x:v>64.203115615</x:v>
      </x:c>
      <x:c r="D3611" s="14" t="s">
        <x:v>77</x:v>
      </x:c>
      <x:c r="E3611" s="15">
        <x:v>43278.4140143171</x:v>
      </x:c>
      <x:c r="F3611" t="s">
        <x:v>82</x:v>
      </x:c>
      <x:c r="G3611" s="6">
        <x:v>208.744277652909</x:v>
      </x:c>
      <x:c r="H3611" t="s">
        <x:v>83</x:v>
      </x:c>
      <x:c r="I3611" s="6">
        <x:v>27.2471279299421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20.406</x:v>
      </x:c>
      <x:c r="R3611" s="8">
        <x:v>105090.809433961</x:v>
      </x:c>
      <x:c r="S3611" s="12">
        <x:v>253302.568838513</x:v>
      </x:c>
      <x:c r="T3611" s="12">
        <x:v>55.9753010999125</x:v>
      </x:c>
      <x:c r="U3611" s="12">
        <x:v>46</x:v>
      </x:c>
      <x:c r="V3611" s="12">
        <x:f>NA()</x:f>
      </x:c>
    </x:row>
    <x:row r="3612">
      <x:c r="A3612">
        <x:v>2087065</x:v>
      </x:c>
      <x:c r="B3612" s="1">
        <x:v>43313.7773691782</x:v>
      </x:c>
      <x:c r="C3612" s="6">
        <x:v>64.2228547016667</x:v>
      </x:c>
      <x:c r="D3612" s="14" t="s">
        <x:v>77</x:v>
      </x:c>
      <x:c r="E3612" s="15">
        <x:v>43278.4140143171</x:v>
      </x:c>
      <x:c r="F3612" t="s">
        <x:v>82</x:v>
      </x:c>
      <x:c r="G3612" s="6">
        <x:v>208.707101297235</x:v>
      </x:c>
      <x:c r="H3612" t="s">
        <x:v>83</x:v>
      </x:c>
      <x:c r="I3612" s="6">
        <x:v>27.24097457483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20.41</x:v>
      </x:c>
      <x:c r="R3612" s="8">
        <x:v>105094.213546547</x:v>
      </x:c>
      <x:c r="S3612" s="12">
        <x:v>253308.047417266</x:v>
      </x:c>
      <x:c r="T3612" s="12">
        <x:v>55.9753010999125</x:v>
      </x:c>
      <x:c r="U3612" s="12">
        <x:v>46</x:v>
      </x:c>
      <x:c r="V3612" s="12">
        <x:f>NA()</x:f>
      </x:c>
    </x:row>
    <x:row r="3613">
      <x:c r="A3613">
        <x:v>2087074</x:v>
      </x:c>
      <x:c r="B3613" s="1">
        <x:v>43313.7773785069</x:v>
      </x:c>
      <x:c r="C3613" s="6">
        <x:v>64.2363220866667</x:v>
      </x:c>
      <x:c r="D3613" s="14" t="s">
        <x:v>77</x:v>
      </x:c>
      <x:c r="E3613" s="15">
        <x:v>43278.4140143171</x:v>
      </x:c>
      <x:c r="F3613" t="s">
        <x:v>82</x:v>
      </x:c>
      <x:c r="G3613" s="6">
        <x:v>208.744277652909</x:v>
      </x:c>
      <x:c r="H3613" t="s">
        <x:v>83</x:v>
      </x:c>
      <x:c r="I3613" s="6">
        <x:v>27.2471279299421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20.406</x:v>
      </x:c>
      <x:c r="R3613" s="8">
        <x:v>105088.24660761</x:v>
      </x:c>
      <x:c r="S3613" s="12">
        <x:v>253293.668712809</x:v>
      </x:c>
      <x:c r="T3613" s="12">
        <x:v>55.9753010999125</x:v>
      </x:c>
      <x:c r="U3613" s="12">
        <x:v>46</x:v>
      </x:c>
      <x:c r="V3613" s="12">
        <x:f>NA()</x:f>
      </x:c>
    </x:row>
    <x:row r="3614">
      <x:c r="A3614">
        <x:v>2087083</x:v>
      </x:c>
      <x:c r="B3614" s="1">
        <x:v>43313.7773901968</x:v>
      </x:c>
      <x:c r="C3614" s="6">
        <x:v>64.2531439533333</x:v>
      </x:c>
      <x:c r="D3614" s="14" t="s">
        <x:v>77</x:v>
      </x:c>
      <x:c r="E3614" s="15">
        <x:v>43278.4140143171</x:v>
      </x:c>
      <x:c r="F3614" t="s">
        <x:v>82</x:v>
      </x:c>
      <x:c r="G3614" s="6">
        <x:v>208.763125860216</x:v>
      </x:c>
      <x:c r="H3614" t="s">
        <x:v>83</x:v>
      </x:c>
      <x:c r="I3614" s="6">
        <x:v>27.2471279299421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20.405</x:v>
      </x:c>
      <x:c r="R3614" s="8">
        <x:v>105100.772673489</x:v>
      </x:c>
      <x:c r="S3614" s="12">
        <x:v>253301.431108063</x:v>
      </x:c>
      <x:c r="T3614" s="12">
        <x:v>55.9753010999125</x:v>
      </x:c>
      <x:c r="U3614" s="12">
        <x:v>46</x:v>
      </x:c>
      <x:c r="V3614" s="12">
        <x:f>NA()</x:f>
      </x:c>
    </x:row>
    <x:row r="3615">
      <x:c r="A3615">
        <x:v>2087089</x:v>
      </x:c>
      <x:c r="B3615" s="1">
        <x:v>43313.7774020486</x:v>
      </x:c>
      <x:c r="C3615" s="6">
        <x:v>64.2702012583333</x:v>
      </x:c>
      <x:c r="D3615" s="14" t="s">
        <x:v>77</x:v>
      </x:c>
      <x:c r="E3615" s="15">
        <x:v>43278.4140143171</x:v>
      </x:c>
      <x:c r="F3615" t="s">
        <x:v>82</x:v>
      </x:c>
      <x:c r="G3615" s="6">
        <x:v>208.763636762447</x:v>
      </x:c>
      <x:c r="H3615" t="s">
        <x:v>83</x:v>
      </x:c>
      <x:c r="I3615" s="6">
        <x:v>27.24097457483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20.407</x:v>
      </x:c>
      <x:c r="R3615" s="8">
        <x:v>105088.783104325</x:v>
      </x:c>
      <x:c r="S3615" s="12">
        <x:v>253292.651128023</x:v>
      </x:c>
      <x:c r="T3615" s="12">
        <x:v>55.9753010999125</x:v>
      </x:c>
      <x:c r="U3615" s="12">
        <x:v>46</x:v>
      </x:c>
      <x:c r="V3615" s="12">
        <x:f>NA()</x:f>
      </x:c>
    </x:row>
    <x:row r="3616">
      <x:c r="A3616">
        <x:v>2087092</x:v>
      </x:c>
      <x:c r="B3616" s="1">
        <x:v>43313.7774137384</x:v>
      </x:c>
      <x:c r="C3616" s="6">
        <x:v>64.287073915</x:v>
      </x:c>
      <x:c r="D3616" s="14" t="s">
        <x:v>77</x:v>
      </x:c>
      <x:c r="E3616" s="15">
        <x:v>43278.4140143171</x:v>
      </x:c>
      <x:c r="F3616" t="s">
        <x:v>82</x:v>
      </x:c>
      <x:c r="G3616" s="6">
        <x:v>208.839553573421</x:v>
      </x:c>
      <x:c r="H3616" t="s">
        <x:v>83</x:v>
      </x:c>
      <x:c r="I3616" s="6">
        <x:v>27.234821230998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20.405</x:v>
      </x:c>
      <x:c r="R3616" s="8">
        <x:v>105090.917986282</x:v>
      </x:c>
      <x:c r="S3616" s="12">
        <x:v>253303.824371073</x:v>
      </x:c>
      <x:c r="T3616" s="12">
        <x:v>55.9753010999125</x:v>
      </x:c>
      <x:c r="U3616" s="12">
        <x:v>46</x:v>
      </x:c>
      <x:c r="V3616" s="12">
        <x:f>NA()</x:f>
      </x:c>
    </x:row>
    <x:row r="3617">
      <x:c r="A3617">
        <x:v>2087102</x:v>
      </x:c>
      <x:c r="B3617" s="1">
        <x:v>43313.7774248495</x:v>
      </x:c>
      <x:c r="C3617" s="6">
        <x:v>64.3030832933333</x:v>
      </x:c>
      <x:c r="D3617" s="14" t="s">
        <x:v>77</x:v>
      </x:c>
      <x:c r="E3617" s="15">
        <x:v>43278.4140143171</x:v>
      </x:c>
      <x:c r="F3617" t="s">
        <x:v>82</x:v>
      </x:c>
      <x:c r="G3617" s="6">
        <x:v>208.80133786124</x:v>
      </x:c>
      <x:c r="H3617" t="s">
        <x:v>83</x:v>
      </x:c>
      <x:c r="I3617" s="6">
        <x:v>27.24097457483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20.405</x:v>
      </x:c>
      <x:c r="R3617" s="8">
        <x:v>105090.820246439</x:v>
      </x:c>
      <x:c r="S3617" s="12">
        <x:v>253300.111559046</x:v>
      </x:c>
      <x:c r="T3617" s="12">
        <x:v>55.9753010999125</x:v>
      </x:c>
      <x:c r="U3617" s="12">
        <x:v>46</x:v>
      </x:c>
      <x:c r="V3617" s="12">
        <x:f>NA()</x:f>
      </x:c>
    </x:row>
    <x:row r="3618">
      <x:c r="A3618">
        <x:v>2087103</x:v>
      </x:c>
      <x:c r="B3618" s="1">
        <x:v>43313.7774365741</x:v>
      </x:c>
      <x:c r="C3618" s="6">
        <x:v>64.31994225</x:v>
      </x:c>
      <x:c r="D3618" s="14" t="s">
        <x:v>77</x:v>
      </x:c>
      <x:c r="E3618" s="15">
        <x:v>43278.4140143171</x:v>
      </x:c>
      <x:c r="F3618" t="s">
        <x:v>82</x:v>
      </x:c>
      <x:c r="G3618" s="6">
        <x:v>208.744789449982</x:v>
      </x:c>
      <x:c r="H3618" t="s">
        <x:v>83</x:v>
      </x:c>
      <x:c r="I3618" s="6">
        <x:v>27.24097457483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20.408</x:v>
      </x:c>
      <x:c r="R3618" s="8">
        <x:v>105091.151432958</x:v>
      </x:c>
      <x:c r="S3618" s="12">
        <x:v>253295.32441326</x:v>
      </x:c>
      <x:c r="T3618" s="12">
        <x:v>55.9753010999125</x:v>
      </x:c>
      <x:c r="U3618" s="12">
        <x:v>46</x:v>
      </x:c>
      <x:c r="V3618" s="12">
        <x:f>NA()</x:f>
      </x:c>
    </x:row>
    <x:row r="3619">
      <x:c r="A3619">
        <x:v>2087111</x:v>
      </x:c>
      <x:c r="B3619" s="1">
        <x:v>43313.7774484144</x:v>
      </x:c>
      <x:c r="C3619" s="6">
        <x:v>64.3369956933333</x:v>
      </x:c>
      <x:c r="D3619" s="14" t="s">
        <x:v>77</x:v>
      </x:c>
      <x:c r="E3619" s="15">
        <x:v>43278.4140143171</x:v>
      </x:c>
      <x:c r="F3619" t="s">
        <x:v>82</x:v>
      </x:c>
      <x:c r="G3619" s="6">
        <x:v>208.782486232755</x:v>
      </x:c>
      <x:c r="H3619" t="s">
        <x:v>83</x:v>
      </x:c>
      <x:c r="I3619" s="6">
        <x:v>27.24097457483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20.406</x:v>
      </x:c>
      <x:c r="R3619" s="8">
        <x:v>105090.386889695</x:v>
      </x:c>
      <x:c r="S3619" s="12">
        <x:v>253300.848785894</x:v>
      </x:c>
      <x:c r="T3619" s="12">
        <x:v>55.9753010999125</x:v>
      </x:c>
      <x:c r="U3619" s="12">
        <x:v>46</x:v>
      </x:c>
      <x:c r="V3619" s="12">
        <x:f>NA()</x:f>
      </x:c>
    </x:row>
    <x:row r="3620">
      <x:c r="A3620">
        <x:v>2087117</x:v>
      </x:c>
      <x:c r="B3620" s="1">
        <x:v>43313.7774596065</x:v>
      </x:c>
      <x:c r="C3620" s="6">
        <x:v>64.3531037583333</x:v>
      </x:c>
      <x:c r="D3620" s="14" t="s">
        <x:v>77</x:v>
      </x:c>
      <x:c r="E3620" s="15">
        <x:v>43278.4140143171</x:v>
      </x:c>
      <x:c r="F3620" t="s">
        <x:v>82</x:v>
      </x:c>
      <x:c r="G3620" s="6">
        <x:v>208.800828749532</x:v>
      </x:c>
      <x:c r="H3620" t="s">
        <x:v>83</x:v>
      </x:c>
      <x:c r="I3620" s="6">
        <x:v>27.2471279299421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20.403</x:v>
      </x:c>
      <x:c r="R3620" s="8">
        <x:v>105087.216485209</x:v>
      </x:c>
      <x:c r="S3620" s="12">
        <x:v>253297.455218992</x:v>
      </x:c>
      <x:c r="T3620" s="12">
        <x:v>55.9753010999125</x:v>
      </x:c>
      <x:c r="U3620" s="12">
        <x:v>46</x:v>
      </x:c>
      <x:c r="V3620" s="12">
        <x:f>NA()</x:f>
      </x:c>
    </x:row>
    <x:row r="3621">
      <x:c r="A3621">
        <x:v>2087122</x:v>
      </x:c>
      <x:c r="B3621" s="1">
        <x:v>43313.7774713773</x:v>
      </x:c>
      <x:c r="C3621" s="6">
        <x:v>64.3700612766667</x:v>
      </x:c>
      <x:c r="D3621" s="14" t="s">
        <x:v>77</x:v>
      </x:c>
      <x:c r="E3621" s="15">
        <x:v>43278.4140143171</x:v>
      </x:c>
      <x:c r="F3621" t="s">
        <x:v>82</x:v>
      </x:c>
      <x:c r="G3621" s="6">
        <x:v>208.839047594082</x:v>
      </x:c>
      <x:c r="H3621" t="s">
        <x:v>83</x:v>
      </x:c>
      <x:c r="I3621" s="6">
        <x:v>27.24097457483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20.403</x:v>
      </x:c>
      <x:c r="R3621" s="8">
        <x:v>105096.086093231</x:v>
      </x:c>
      <x:c r="S3621" s="12">
        <x:v>253304.136224452</x:v>
      </x:c>
      <x:c r="T3621" s="12">
        <x:v>55.9753010999125</x:v>
      </x:c>
      <x:c r="U3621" s="12">
        <x:v>46</x:v>
      </x:c>
      <x:c r="V3621" s="12">
        <x:f>NA()</x:f>
      </x:c>
    </x:row>
    <x:row r="3622">
      <x:c r="A3622">
        <x:v>2087126</x:v>
      </x:c>
      <x:c r="B3622" s="1">
        <x:v>43313.7774827199</x:v>
      </x:c>
      <x:c r="C3622" s="6">
        <x:v>64.386405715</x:v>
      </x:c>
      <x:c r="D3622" s="14" t="s">
        <x:v>77</x:v>
      </x:c>
      <x:c r="E3622" s="15">
        <x:v>43278.4140143171</x:v>
      </x:c>
      <x:c r="F3622" t="s">
        <x:v>82</x:v>
      </x:c>
      <x:c r="G3622" s="6">
        <x:v>208.706587711325</x:v>
      </x:c>
      <x:c r="H3622" t="s">
        <x:v>83</x:v>
      </x:c>
      <x:c r="I3622" s="6">
        <x:v>27.2471279299421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20.408</x:v>
      </x:c>
      <x:c r="R3622" s="8">
        <x:v>105088.133581597</x:v>
      </x:c>
      <x:c r="S3622" s="12">
        <x:v>253299.593674745</x:v>
      </x:c>
      <x:c r="T3622" s="12">
        <x:v>55.9753010999125</x:v>
      </x:c>
      <x:c r="U3622" s="12">
        <x:v>46</x:v>
      </x:c>
      <x:c r="V36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2018-08-01T21:47:23Z</dcterms:modified>
</cp:coreProperties>
</file>