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32eae3e46c3142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<x:sst xmlns:x="http://schemas.openxmlformats.org/spreadsheetml/2006/main">
  <x:si>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</x:si>
  <x:si>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</x:si>
  <x:si>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</x:si>
  <x:si>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</x:si>
  <x:si>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</x:si>
  <x:si>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</x:si>
  <x:si>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</x:si>
  <x:si>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</x:si>
  <x:si>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</x:si>
  <x:si>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</x:si>
  <x:si>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</x:si>
  <x:si>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</x:si>
  <x:si>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</x:si>
  <x:si>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</x:si>
  <x:si>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</x:si>
  <x:si>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</x:si>
  <x:si>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</x:si>
  <x:si>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</x:si>
  <x:si>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</x:si>
  <x:si>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</x:si>
  <x:si>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</x:si>
  <x:si>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</x:si>
  <x:si>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</x:si>
  <x:si>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</x:si>
  <x:si>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</x:si>
  <x:si>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</x:si>
  <x:si>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</x:si>
  <x:si>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</x:si>
  <x:si>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</x:si>
  <x:si>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</x:si>
  <x:si>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</x:si>
  <x:si>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</x:si>
  <x:si>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</x:si>
  <x:si>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</x:si>
  <x:si>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</x:si>
  <x:si>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</x:si>
  <x:si>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</x:si>
  <x:si>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</x:si>
  <x:si>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</x:si>
  <x:si>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</x:si>
  <x:si>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</x:si>
  <x:si>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</x:si>
  <x:si>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</x:si>
  <x:si>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</x:si>
  <x:si>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</x:si>
  <x:si>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</x:si>
  <x:si>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</x:si>
  <x:si>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</x:si>
  <x:si>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</x:si>
  <x:si>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</x:si>
  <x:si>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</x:si>
  <x:si>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</x:si>
  <x:si>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</x:si>
  <x:si>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</x:si>
  <x:si>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</x:si>
  <x:si>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</x:si>
  <x:si>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</x:si>
  <x:si>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</x:si>
  <x:si>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</x:si>
  <x:si>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</x:si>
  <x:si>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</x:si>
  <x:si>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</x:si>
  <x:si>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</x:si>
  <x:si>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</x:si>
  <x:si>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</x:si>
  <x:si>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</x:si>
  <x:si>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</x:si>
  <x:si>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</x:si>
  <x:si>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</x:si>
  <x:si>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</x:si>
  <x:si>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</x:si>
  <x:si>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</x:si>
  <x:si>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OXY6</x:t>
  </x:si>
  <x:si>
    <x:t>O2</x:t>
  </x:si>
  <x:si>
    <x:t>PSt7-10</x:t>
  </x:si>
  <x:si>
    <x:t>171027-027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</x:si>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</x:sst>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eae3e46c3142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428659469</x:v>
      </x:c>
      <x:c r="D2" t="s">
        <x:v>74</x:v>
      </x:c>
      <x:c r="E2" t="s">
        <x:v>75</x:v>
      </x:c>
      <x:c r="F2" t="s">
        <x:v>76</x:v>
      </x:c>
      <x:c r="G2" s="1">
        <x:v>43273.5683170139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43278.4143363426</x:v>
      </x:c>
      <x:c r="C2" s="6">
        <x:v>55.66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43313.9191207234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9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2120308</x:v>
      </x:c>
      <x:c r="B2" s="1">
        <x:v>43313.8621622338</x:v>
      </x:c>
      <x:c r="C2" s="6">
        <x:v>0</x:v>
      </x:c>
      <x:c r="D2" s="14" t="s">
        <x:v>77</x:v>
      </x:c>
      <x:c r="E2" s="15">
        <x:v>43278.4143363426</x:v>
      </x:c>
      <x:c r="F2" t="s">
        <x:v>82</x:v>
      </x:c>
      <x:c r="G2" s="6">
        <x:v>183.897543860526</x:v>
      </x:c>
      <x:c r="H2" t="s">
        <x:v>83</x:v>
      </x:c>
      <x:c r="I2" s="6">
        <x:v>27.2612711226866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1</x:v>
      </x:c>
      <x:c r="P2">
        <x:v>0</x:v>
      </x:c>
      <x:c r="Q2" s="6">
        <x:v>21.828</x:v>
      </x:c>
      <x:c r="R2" s="8">
        <x:v>123968.310367776</x:v>
      </x:c>
      <x:c r="S2" s="12">
        <x:v>360637.878528309</x:v>
      </x:c>
      <x:c r="T2" s="12">
        <x:v>58.084829600876</x:v>
      </x:c>
      <x:c r="U2" s="12">
        <x:v>24</x:v>
      </x:c>
      <x:c r="V2" s="12">
        <x:f>NA()</x:f>
      </x:c>
    </x:row>
    <x:row r="3">
      <x:c r="A3">
        <x:v>2120309</x:v>
      </x:c>
      <x:c r="B3" s="1">
        <x:v>43313.8621704514</x:v>
      </x:c>
      <x:c r="C3" s="6">
        <x:v>0.0117997133333333</x:v>
      </x:c>
      <x:c r="D3" s="14" t="s">
        <x:v>77</x:v>
      </x:c>
      <x:c r="E3" s="15">
        <x:v>43278.4143363426</x:v>
      </x:c>
      <x:c r="F3" t="s">
        <x:v>82</x:v>
      </x:c>
      <x:c r="G3" s="6">
        <x:v>183.865383001129</x:v>
      </x:c>
      <x:c r="H3" t="s">
        <x:v>83</x:v>
      </x:c>
      <x:c r="I3" s="6">
        <x:v>27.2612711226866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1</x:v>
      </x:c>
      <x:c r="P3">
        <x:v>0</x:v>
      </x:c>
      <x:c r="Q3" s="6">
        <x:v>21.83</x:v>
      </x:c>
      <x:c r="R3" s="8">
        <x:v>123943.348918519</x:v>
      </x:c>
      <x:c r="S3" s="12">
        <x:v>360567.36934421</x:v>
      </x:c>
      <x:c r="T3" s="12">
        <x:v>58.084829600876</x:v>
      </x:c>
      <x:c r="U3" s="12">
        <x:v>24</x:v>
      </x:c>
      <x:c r="V3" s="12">
        <x:f>NA()</x:f>
      </x:c>
    </x:row>
    <x:row r="4">
      <x:c r="A4">
        <x:v>2120316</x:v>
      </x:c>
      <x:c r="B4" s="1">
        <x:v>43313.8621822569</x:v>
      </x:c>
      <x:c r="C4" s="6">
        <x:v>0.02882407</x:v>
      </x:c>
      <x:c r="D4" s="14" t="s">
        <x:v>77</x:v>
      </x:c>
      <x:c r="E4" s="15">
        <x:v>43278.4143363426</x:v>
      </x:c>
      <x:c r="F4" t="s">
        <x:v>82</x:v>
      </x:c>
      <x:c r="G4" s="6">
        <x:v>183.947267344411</x:v>
      </x:c>
      <x:c r="H4" t="s">
        <x:v>83</x:v>
      </x:c>
      <x:c r="I4" s="6">
        <x:v>27.2551297550935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1</x:v>
      </x:c>
      <x:c r="P4">
        <x:v>0</x:v>
      </x:c>
      <x:c r="Q4" s="6">
        <x:v>21.827</x:v>
      </x:c>
      <x:c r="R4" s="8">
        <x:v>123920.868907247</x:v>
      </x:c>
      <x:c r="S4" s="12">
        <x:v>360518.8608566</x:v>
      </x:c>
      <x:c r="T4" s="12">
        <x:v>58.084829600876</x:v>
      </x:c>
      <x:c r="U4" s="12">
        <x:v>24</x:v>
      </x:c>
      <x:c r="V4" s="12">
        <x:f>NA()</x:f>
      </x:c>
    </x:row>
    <x:row r="5">
      <x:c r="A5">
        <x:v>2120321</x:v>
      </x:c>
      <x:c r="B5" s="1">
        <x:v>43313.8621933681</x:v>
      </x:c>
      <x:c r="C5" s="6">
        <x:v>0.0448033566666667</x:v>
      </x:c>
      <x:c r="D5" s="14" t="s">
        <x:v>77</x:v>
      </x:c>
      <x:c r="E5" s="15">
        <x:v>43278.4143363426</x:v>
      </x:c>
      <x:c r="F5" t="s">
        <x:v>82</x:v>
      </x:c>
      <x:c r="G5" s="6">
        <x:v>183.995535652756</x:v>
      </x:c>
      <x:c r="H5" t="s">
        <x:v>83</x:v>
      </x:c>
      <x:c r="I5" s="6">
        <x:v>27.2551297550935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1</x:v>
      </x:c>
      <x:c r="P5">
        <x:v>0</x:v>
      </x:c>
      <x:c r="Q5" s="6">
        <x:v>21.824</x:v>
      </x:c>
      <x:c r="R5" s="8">
        <x:v>123903.170790635</x:v>
      </x:c>
      <x:c r="S5" s="12">
        <x:v>360488.684233891</x:v>
      </x:c>
      <x:c r="T5" s="12">
        <x:v>58.084829600876</x:v>
      </x:c>
      <x:c r="U5" s="12">
        <x:v>24</x:v>
      </x:c>
      <x:c r="V5" s="12">
        <x:f>NA()</x:f>
      </x:c>
    </x:row>
    <x:row r="6">
      <x:c r="A6">
        <x:v>2120325</x:v>
      </x:c>
      <x:c r="B6" s="1">
        <x:v>43313.8622054398</x:v>
      </x:c>
      <x:c r="C6" s="6">
        <x:v>0.0622103733333333</x:v>
      </x:c>
      <x:c r="D6" s="14" t="s">
        <x:v>77</x:v>
      </x:c>
      <x:c r="E6" s="15">
        <x:v>43278.4143363426</x:v>
      </x:c>
      <x:c r="F6" t="s">
        <x:v>82</x:v>
      </x:c>
      <x:c r="G6" s="6">
        <x:v>183.947267344411</x:v>
      </x:c>
      <x:c r="H6" t="s">
        <x:v>83</x:v>
      </x:c>
      <x:c r="I6" s="6">
        <x:v>27.2551297550935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1</x:v>
      </x:c>
      <x:c r="P6">
        <x:v>0</x:v>
      </x:c>
      <x:c r="Q6" s="6">
        <x:v>21.827</x:v>
      </x:c>
      <x:c r="R6" s="8">
        <x:v>123912.722995638</x:v>
      </x:c>
      <x:c r="S6" s="12">
        <x:v>360471.103313589</x:v>
      </x:c>
      <x:c r="T6" s="12">
        <x:v>58.084829600876</x:v>
      </x:c>
      <x:c r="U6" s="12">
        <x:v>24</x:v>
      </x:c>
      <x:c r="V6" s="12">
        <x:f>NA()</x:f>
      </x:c>
    </x:row>
    <x:row r="7">
      <x:c r="A7">
        <x:v>2120331</x:v>
      </x:c>
      <x:c r="B7" s="1">
        <x:v>43313.8622165856</x:v>
      </x:c>
      <x:c r="C7" s="6">
        <x:v>0.07824526</x:v>
      </x:c>
      <x:c r="D7" s="14" t="s">
        <x:v>77</x:v>
      </x:c>
      <x:c r="E7" s="15">
        <x:v>43278.4143363426</x:v>
      </x:c>
      <x:c r="F7" t="s">
        <x:v>82</x:v>
      </x:c>
      <x:c r="G7" s="6">
        <x:v>183.882933961073</x:v>
      </x:c>
      <x:c r="H7" t="s">
        <x:v>83</x:v>
      </x:c>
      <x:c r="I7" s="6">
        <x:v>27.2551297550935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1</x:v>
      </x:c>
      <x:c r="P7">
        <x:v>0</x:v>
      </x:c>
      <x:c r="Q7" s="6">
        <x:v>21.831</x:v>
      </x:c>
      <x:c r="R7" s="8">
        <x:v>123901.949754296</x:v>
      </x:c>
      <x:c r="S7" s="12">
        <x:v>360439.285978198</x:v>
      </x:c>
      <x:c r="T7" s="12">
        <x:v>58.084829600876</x:v>
      </x:c>
      <x:c r="U7" s="12">
        <x:v>24</x:v>
      </x:c>
      <x:c r="V7" s="12">
        <x:f>NA()</x:f>
      </x:c>
    </x:row>
    <x:row r="8">
      <x:c r="A8">
        <x:v>2120335</x:v>
      </x:c>
      <x:c r="B8" s="1">
        <x:v>43313.8622283218</x:v>
      </x:c>
      <x:c r="C8" s="6">
        <x:v>0.0951549916666667</x:v>
      </x:c>
      <x:c r="D8" s="14" t="s">
        <x:v>77</x:v>
      </x:c>
      <x:c r="E8" s="15">
        <x:v>43278.4143363426</x:v>
      </x:c>
      <x:c r="F8" t="s">
        <x:v>82</x:v>
      </x:c>
      <x:c r="G8" s="6">
        <x:v>183.818628403996</x:v>
      </x:c>
      <x:c r="H8" t="s">
        <x:v>83</x:v>
      </x:c>
      <x:c r="I8" s="6">
        <x:v>27.2551297550935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1</x:v>
      </x:c>
      <x:c r="P8">
        <x:v>0</x:v>
      </x:c>
      <x:c r="Q8" s="6">
        <x:v>21.835</x:v>
      </x:c>
      <x:c r="R8" s="8">
        <x:v>123897.669936791</x:v>
      </x:c>
      <x:c r="S8" s="12">
        <x:v>360429.293854198</x:v>
      </x:c>
      <x:c r="T8" s="12">
        <x:v>58.084829600876</x:v>
      </x:c>
      <x:c r="U8" s="12">
        <x:v>24</x:v>
      </x:c>
      <x:c r="V8" s="12">
        <x:f>NA()</x:f>
      </x:c>
    </x:row>
    <x:row r="9">
      <x:c r="A9">
        <x:v>2120345</x:v>
      </x:c>
      <x:c r="B9" s="1">
        <x:v>43313.8622400116</x:v>
      </x:c>
      <x:c r="C9" s="6">
        <x:v>0.11200892</x:v>
      </x:c>
      <x:c r="D9" s="14" t="s">
        <x:v>77</x:v>
      </x:c>
      <x:c r="E9" s="15">
        <x:v>43278.4143363426</x:v>
      </x:c>
      <x:c r="F9" t="s">
        <x:v>82</x:v>
      </x:c>
      <x:c r="G9" s="6">
        <x:v>183.817154754521</x:v>
      </x:c>
      <x:c r="H9" t="s">
        <x:v>83</x:v>
      </x:c>
      <x:c r="I9" s="6">
        <x:v>27.2612711226866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1</x:v>
      </x:c>
      <x:c r="P9">
        <x:v>0</x:v>
      </x:c>
      <x:c r="Q9" s="6">
        <x:v>21.833</x:v>
      </x:c>
      <x:c r="R9" s="8">
        <x:v>123897.353803462</x:v>
      </x:c>
      <x:c r="S9" s="12">
        <x:v>360414.802011798</x:v>
      </x:c>
      <x:c r="T9" s="12">
        <x:v>58.084829600876</x:v>
      </x:c>
      <x:c r="U9" s="12">
        <x:v>24</x:v>
      </x:c>
      <x:c r="V9" s="12">
        <x:f>NA()</x:f>
      </x:c>
    </x:row>
    <x:row r="10">
      <x:c r="A10">
        <x:v>2120351</x:v>
      </x:c>
      <x:c r="B10" s="1">
        <x:v>43313.8622514236</x:v>
      </x:c>
      <x:c r="C10" s="6">
        <x:v>0.128436411666667</x:v>
      </x:c>
      <x:c r="D10" s="14" t="s">
        <x:v>77</x:v>
      </x:c>
      <x:c r="E10" s="15">
        <x:v>43278.4143363426</x:v>
      </x:c>
      <x:c r="F10" t="s">
        <x:v>82</x:v>
      </x:c>
      <x:c r="G10" s="6">
        <x:v>183.899014697555</x:v>
      </x:c>
      <x:c r="H10" t="s">
        <x:v>83</x:v>
      </x:c>
      <x:c r="I10" s="6">
        <x:v>27.2551297550935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1</x:v>
      </x:c>
      <x:c r="P10">
        <x:v>0</x:v>
      </x:c>
      <x:c r="Q10" s="6">
        <x:v>21.83</x:v>
      </x:c>
      <x:c r="R10" s="8">
        <x:v>123895.113931448</x:v>
      </x:c>
      <x:c r="S10" s="12">
        <x:v>360410.313194645</x:v>
      </x:c>
      <x:c r="T10" s="12">
        <x:v>58.084829600876</x:v>
      </x:c>
      <x:c r="U10" s="12">
        <x:v>24</x:v>
      </x:c>
      <x:c r="V10" s="12">
        <x:f>NA()</x:f>
      </x:c>
    </x:row>
    <x:row r="11">
      <x:c r="A11">
        <x:v>2120361</x:v>
      </x:c>
      <x:c r="B11" s="1">
        <x:v>43313.8622631597</x:v>
      </x:c>
      <x:c r="C11" s="6">
        <x:v>0.145291115</x:v>
      </x:c>
      <x:c r="D11" s="14" t="s">
        <x:v>77</x:v>
      </x:c>
      <x:c r="E11" s="15">
        <x:v>43278.4143363426</x:v>
      </x:c>
      <x:c r="F11" t="s">
        <x:v>82</x:v>
      </x:c>
      <x:c r="G11" s="6">
        <x:v>183.833229098067</x:v>
      </x:c>
      <x:c r="H11" t="s">
        <x:v>83</x:v>
      </x:c>
      <x:c r="I11" s="6">
        <x:v>27.2612711226866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1</x:v>
      </x:c>
      <x:c r="P11">
        <x:v>0</x:v>
      </x:c>
      <x:c r="Q11" s="6">
        <x:v>21.832</x:v>
      </x:c>
      <x:c r="R11" s="8">
        <x:v>123891.731986398</x:v>
      </x:c>
      <x:c r="S11" s="12">
        <x:v>360402.201108565</x:v>
      </x:c>
      <x:c r="T11" s="12">
        <x:v>58.084829600876</x:v>
      </x:c>
      <x:c r="U11" s="12">
        <x:v>24</x:v>
      </x:c>
      <x:c r="V11" s="12">
        <x:f>NA()</x:f>
      </x:c>
    </x:row>
    <x:row r="12">
      <x:c r="A12">
        <x:v>2120371</x:v>
      </x:c>
      <x:c r="B12" s="1">
        <x:v>43313.8622748495</x:v>
      </x:c>
      <x:c r="C12" s="6">
        <x:v>0.162139511666667</x:v>
      </x:c>
      <x:c r="D12" s="14" t="s">
        <x:v>77</x:v>
      </x:c>
      <x:c r="E12" s="15">
        <x:v>43278.4143363426</x:v>
      </x:c>
      <x:c r="F12" t="s">
        <x:v>82</x:v>
      </x:c>
      <x:c r="G12" s="6">
        <x:v>183.882933961073</x:v>
      </x:c>
      <x:c r="H12" t="s">
        <x:v>83</x:v>
      </x:c>
      <x:c r="I12" s="6">
        <x:v>27.2551297550935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1</x:v>
      </x:c>
      <x:c r="P12">
        <x:v>0</x:v>
      </x:c>
      <x:c r="Q12" s="6">
        <x:v>21.831</x:v>
      </x:c>
      <x:c r="R12" s="8">
        <x:v>123874.13330462</x:v>
      </x:c>
      <x:c r="S12" s="12">
        <x:v>360378.915032203</x:v>
      </x:c>
      <x:c r="T12" s="12">
        <x:v>58.084829600876</x:v>
      </x:c>
      <x:c r="U12" s="12">
        <x:v>24</x:v>
      </x:c>
      <x:c r="V12" s="12">
        <x:f>NA()</x:f>
      </x:c>
    </x:row>
    <x:row r="13">
      <x:c r="A13">
        <x:v>2120378</x:v>
      </x:c>
      <x:c r="B13" s="1">
        <x:v>43313.8622859144</x:v>
      </x:c>
      <x:c r="C13" s="6">
        <x:v>0.178094921666667</x:v>
      </x:c>
      <x:c r="D13" s="14" t="s">
        <x:v>77</x:v>
      </x:c>
      <x:c r="E13" s="15">
        <x:v>43278.4143363426</x:v>
      </x:c>
      <x:c r="F13" t="s">
        <x:v>82</x:v>
      </x:c>
      <x:c r="G13" s="6">
        <x:v>183.783535059524</x:v>
      </x:c>
      <x:c r="H13" t="s">
        <x:v>83</x:v>
      </x:c>
      <x:c r="I13" s="6">
        <x:v>27.2674125015169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1</x:v>
      </x:c>
      <x:c r="P13">
        <x:v>0</x:v>
      </x:c>
      <x:c r="Q13" s="6">
        <x:v>21.833</x:v>
      </x:c>
      <x:c r="R13" s="8">
        <x:v>123872.034230442</x:v>
      </x:c>
      <x:c r="S13" s="12">
        <x:v>360381.872163497</x:v>
      </x:c>
      <x:c r="T13" s="12">
        <x:v>58.084829600876</x:v>
      </x:c>
      <x:c r="U13" s="12">
        <x:v>24</x:v>
      </x:c>
      <x:c r="V13" s="12">
        <x:f>NA()</x:f>
      </x:c>
    </x:row>
    <x:row r="14">
      <x:c r="A14">
        <x:v>2120383</x:v>
      </x:c>
      <x:c r="B14" s="1">
        <x:v>43313.8622977199</x:v>
      </x:c>
      <x:c r="C14" s="6">
        <x:v>0.19507452</x:v>
      </x:c>
      <x:c r="D14" s="14" t="s">
        <x:v>77</x:v>
      </x:c>
      <x:c r="E14" s="15">
        <x:v>43278.4143363426</x:v>
      </x:c>
      <x:c r="F14" t="s">
        <x:v>82</x:v>
      </x:c>
      <x:c r="G14" s="6">
        <x:v>183.833229098067</x:v>
      </x:c>
      <x:c r="H14" t="s">
        <x:v>83</x:v>
      </x:c>
      <x:c r="I14" s="6">
        <x:v>27.2612711226866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1</x:v>
      </x:c>
      <x:c r="P14">
        <x:v>0</x:v>
      </x:c>
      <x:c r="Q14" s="6">
        <x:v>21.832</x:v>
      </x:c>
      <x:c r="R14" s="8">
        <x:v>123872.361303173</x:v>
      </x:c>
      <x:c r="S14" s="12">
        <x:v>360363.071782102</x:v>
      </x:c>
      <x:c r="T14" s="12">
        <x:v>58.084829600876</x:v>
      </x:c>
      <x:c r="U14" s="12">
        <x:v>24</x:v>
      </x:c>
      <x:c r="V14" s="12">
        <x:f>NA()</x:f>
      </x:c>
    </x:row>
    <x:row r="15">
      <x:c r="A15">
        <x:v>2120391</x:v>
      </x:c>
      <x:c r="B15" s="1">
        <x:v>43313.8623093403</x:v>
      </x:c>
      <x:c r="C15" s="6">
        <x:v>0.211844716666667</x:v>
      </x:c>
      <x:c r="D15" s="14" t="s">
        <x:v>77</x:v>
      </x:c>
      <x:c r="E15" s="15">
        <x:v>43278.4143363426</x:v>
      </x:c>
      <x:c r="F15" t="s">
        <x:v>82</x:v>
      </x:c>
      <x:c r="G15" s="6">
        <x:v>183.849305180184</x:v>
      </x:c>
      <x:c r="H15" t="s">
        <x:v>83</x:v>
      </x:c>
      <x:c r="I15" s="6">
        <x:v>27.2612711226866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1</x:v>
      </x:c>
      <x:c r="P15">
        <x:v>0</x:v>
      </x:c>
      <x:c r="Q15" s="6">
        <x:v>21.831</x:v>
      </x:c>
      <x:c r="R15" s="8">
        <x:v>123870.021442058</x:v>
      </x:c>
      <x:c r="S15" s="12">
        <x:v>360367.825040186</x:v>
      </x:c>
      <x:c r="T15" s="12">
        <x:v>58.084829600876</x:v>
      </x:c>
      <x:c r="U15" s="12">
        <x:v>24</x:v>
      </x:c>
      <x:c r="V15" s="12">
        <x:f>NA()</x:f>
      </x:c>
    </x:row>
    <x:row r="16">
      <x:c r="A16">
        <x:v>2120400</x:v>
      </x:c>
      <x:c r="B16" s="1">
        <x:v>43313.8623211458</x:v>
      </x:c>
      <x:c r="C16" s="6">
        <x:v>0.228831025</x:v>
      </x:c>
      <x:c r="D16" s="14" t="s">
        <x:v>77</x:v>
      </x:c>
      <x:c r="E16" s="15">
        <x:v>43278.4143363426</x:v>
      </x:c>
      <x:c r="F16" t="s">
        <x:v>82</x:v>
      </x:c>
      <x:c r="G16" s="6">
        <x:v>183.834702185449</x:v>
      </x:c>
      <x:c r="H16" t="s">
        <x:v>83</x:v>
      </x:c>
      <x:c r="I16" s="6">
        <x:v>27.2551297550935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1</x:v>
      </x:c>
      <x:c r="P16">
        <x:v>0</x:v>
      </x:c>
      <x:c r="Q16" s="6">
        <x:v>21.834</x:v>
      </x:c>
      <x:c r="R16" s="8">
        <x:v>123863.977719678</x:v>
      </x:c>
      <x:c r="S16" s="12">
        <x:v>360353.124689229</x:v>
      </x:c>
      <x:c r="T16" s="12">
        <x:v>58.084829600876</x:v>
      </x:c>
      <x:c r="U16" s="12">
        <x:v>24</x:v>
      </x:c>
      <x:c r="V16" s="12">
        <x:f>NA()</x:f>
      </x:c>
    </x:row>
    <x:row r="17">
      <x:c r="A17">
        <x:v>2120409</x:v>
      </x:c>
      <x:c r="B17" s="1">
        <x:v>43313.8623322569</x:v>
      </x:c>
      <x:c r="C17" s="6">
        <x:v>0.244842928333333</x:v>
      </x:c>
      <x:c r="D17" s="14" t="s">
        <x:v>77</x:v>
      </x:c>
      <x:c r="E17" s="15">
        <x:v>43278.4143363426</x:v>
      </x:c>
      <x:c r="F17" t="s">
        <x:v>82</x:v>
      </x:c>
      <x:c r="G17" s="6">
        <x:v>183.80108214929</x:v>
      </x:c>
      <x:c r="H17" t="s">
        <x:v>83</x:v>
      </x:c>
      <x:c r="I17" s="6">
        <x:v>27.2612711226866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1</x:v>
      </x:c>
      <x:c r="P17">
        <x:v>0</x:v>
      </x:c>
      <x:c r="Q17" s="6">
        <x:v>21.834</x:v>
      </x:c>
      <x:c r="R17" s="8">
        <x:v>123857.565470671</x:v>
      </x:c>
      <x:c r="S17" s="12">
        <x:v>360335.957007066</x:v>
      </x:c>
      <x:c r="T17" s="12">
        <x:v>58.084829600876</x:v>
      </x:c>
      <x:c r="U17" s="12">
        <x:v>24</x:v>
      </x:c>
      <x:c r="V17" s="12">
        <x:f>NA()</x:f>
      </x:c>
    </x:row>
    <x:row r="18">
      <x:c r="A18">
        <x:v>2120417</x:v>
      </x:c>
      <x:c r="B18" s="1">
        <x:v>43313.8623439815</x:v>
      </x:c>
      <x:c r="C18" s="6">
        <x:v>0.261699185</x:v>
      </x:c>
      <x:c r="D18" s="14" t="s">
        <x:v>77</x:v>
      </x:c>
      <x:c r="E18" s="15">
        <x:v>43278.4143363426</x:v>
      </x:c>
      <x:c r="F18" t="s">
        <x:v>82</x:v>
      </x:c>
      <x:c r="G18" s="6">
        <x:v>183.850777705275</x:v>
      </x:c>
      <x:c r="H18" t="s">
        <x:v>83</x:v>
      </x:c>
      <x:c r="I18" s="6">
        <x:v>27.2551297550935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1</x:v>
      </x:c>
      <x:c r="P18">
        <x:v>0</x:v>
      </x:c>
      <x:c r="Q18" s="6">
        <x:v>21.833</x:v>
      </x:c>
      <x:c r="R18" s="8">
        <x:v>123859.486041456</x:v>
      </x:c>
      <x:c r="S18" s="12">
        <x:v>360320.759891692</x:v>
      </x:c>
      <x:c r="T18" s="12">
        <x:v>58.084829600876</x:v>
      </x:c>
      <x:c r="U18" s="12">
        <x:v>24</x:v>
      </x:c>
      <x:c r="V18" s="12">
        <x:f>NA()</x:f>
      </x:c>
    </x:row>
    <x:row r="19">
      <x:c r="A19">
        <x:v>2120421</x:v>
      </x:c>
      <x:c r="B19" s="1">
        <x:v>43313.862355706</x:v>
      </x:c>
      <x:c r="C19" s="6">
        <x:v>0.278572541666667</x:v>
      </x:c>
      <x:c r="D19" s="14" t="s">
        <x:v>77</x:v>
      </x:c>
      <x:c r="E19" s="15">
        <x:v>43278.4143363426</x:v>
      </x:c>
      <x:c r="F19" t="s">
        <x:v>82</x:v>
      </x:c>
      <x:c r="G19" s="6">
        <x:v>183.818628403996</x:v>
      </x:c>
      <x:c r="H19" t="s">
        <x:v>83</x:v>
      </x:c>
      <x:c r="I19" s="6">
        <x:v>27.2551297550935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1</x:v>
      </x:c>
      <x:c r="P19">
        <x:v>0</x:v>
      </x:c>
      <x:c r="Q19" s="6">
        <x:v>21.835</x:v>
      </x:c>
      <x:c r="R19" s="8">
        <x:v>123852.933403018</x:v>
      </x:c>
      <x:c r="S19" s="12">
        <x:v>360316.466944274</x:v>
      </x:c>
      <x:c r="T19" s="12">
        <x:v>58.084829600876</x:v>
      </x:c>
      <x:c r="U19" s="12">
        <x:v>24</x:v>
      </x:c>
      <x:c r="V19" s="12">
        <x:f>NA()</x:f>
      </x:c>
    </x:row>
    <x:row r="20">
      <x:c r="A20">
        <x:v>2120432</x:v>
      </x:c>
      <x:c r="B20" s="1">
        <x:v>43313.8623674421</x:v>
      </x:c>
      <x:c r="C20" s="6">
        <x:v>0.295456885</x:v>
      </x:c>
      <x:c r="D20" s="14" t="s">
        <x:v>77</x:v>
      </x:c>
      <x:c r="E20" s="15">
        <x:v>43278.4143363426</x:v>
      </x:c>
      <x:c r="F20" t="s">
        <x:v>82</x:v>
      </x:c>
      <x:c r="G20" s="6">
        <x:v>183.78501128212</x:v>
      </x:c>
      <x:c r="H20" t="s">
        <x:v>83</x:v>
      </x:c>
      <x:c r="I20" s="6">
        <x:v>27.2612711226866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1</x:v>
      </x:c>
      <x:c r="P20">
        <x:v>0</x:v>
      </x:c>
      <x:c r="Q20" s="6">
        <x:v>21.835</x:v>
      </x:c>
      <x:c r="R20" s="8">
        <x:v>123861.40048766</x:v>
      </x:c>
      <x:c r="S20" s="12">
        <x:v>360327.515270995</x:v>
      </x:c>
      <x:c r="T20" s="12">
        <x:v>58.084829600876</x:v>
      </x:c>
      <x:c r="U20" s="12">
        <x:v>24</x:v>
      </x:c>
      <x:c r="V20" s="12">
        <x:f>NA()</x:f>
      </x:c>
    </x:row>
    <x:row r="21">
      <x:c r="A21">
        <x:v>2120443</x:v>
      </x:c>
      <x:c r="B21" s="1">
        <x:v>43313.8623785069</x:v>
      </x:c>
      <x:c r="C21" s="6">
        <x:v>0.311446203333333</x:v>
      </x:c>
      <x:c r="D21" s="14" t="s">
        <x:v>77</x:v>
      </x:c>
      <x:c r="E21" s="15">
        <x:v>43278.4143363426</x:v>
      </x:c>
      <x:c r="F21" t="s">
        <x:v>82</x:v>
      </x:c>
      <x:c r="G21" s="6">
        <x:v>183.736809106411</x:v>
      </x:c>
      <x:c r="H21" t="s">
        <x:v>83</x:v>
      </x:c>
      <x:c r="I21" s="6">
        <x:v>27.2612711226866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1</x:v>
      </x:c>
      <x:c r="P21">
        <x:v>0</x:v>
      </x:c>
      <x:c r="Q21" s="6">
        <x:v>21.838</x:v>
      </x:c>
      <x:c r="R21" s="8">
        <x:v>123843.057147482</x:v>
      </x:c>
      <x:c r="S21" s="12">
        <x:v>360315.711939797</x:v>
      </x:c>
      <x:c r="T21" s="12">
        <x:v>58.084829600876</x:v>
      </x:c>
      <x:c r="U21" s="12">
        <x:v>24</x:v>
      </x:c>
      <x:c r="V21" s="12">
        <x:f>NA()</x:f>
      </x:c>
    </x:row>
    <x:row r="22">
      <x:c r="A22">
        <x:v>2120449</x:v>
      </x:c>
      <x:c r="B22" s="1">
        <x:v>43313.8623902431</x:v>
      </x:c>
      <x:c r="C22" s="6">
        <x:v>0.328315845</x:v>
      </x:c>
      <x:c r="D22" s="14" t="s">
        <x:v>77</x:v>
      </x:c>
      <x:c r="E22" s="15">
        <x:v>43278.4143363426</x:v>
      </x:c>
      <x:c r="F22" t="s">
        <x:v>82</x:v>
      </x:c>
      <x:c r="G22" s="6">
        <x:v>183.752874760936</x:v>
      </x:c>
      <x:c r="H22" t="s">
        <x:v>83</x:v>
      </x:c>
      <x:c r="I22" s="6">
        <x:v>27.2612711226866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1</x:v>
      </x:c>
      <x:c r="P22">
        <x:v>0</x:v>
      </x:c>
      <x:c r="Q22" s="6">
        <x:v>21.837</x:v>
      </x:c>
      <x:c r="R22" s="8">
        <x:v>123849.343012331</x:v>
      </x:c>
      <x:c r="S22" s="12">
        <x:v>360306.888530961</x:v>
      </x:c>
      <x:c r="T22" s="12">
        <x:v>58.084829600876</x:v>
      </x:c>
      <x:c r="U22" s="12">
        <x:v>24</x:v>
      </x:c>
      <x:c r="V22" s="12">
        <x:f>NA()</x:f>
      </x:c>
    </x:row>
    <x:row r="23">
      <x:c r="A23">
        <x:v>2120455</x:v>
      </x:c>
      <x:c r="B23" s="1">
        <x:v>43313.8624019676</x:v>
      </x:c>
      <x:c r="C23" s="6">
        <x:v>0.345191405</x:v>
      </x:c>
      <x:c r="D23" s="14" t="s">
        <x:v>77</x:v>
      </x:c>
      <x:c r="E23" s="15">
        <x:v>43278.4143363426</x:v>
      </x:c>
      <x:c r="F23" t="s">
        <x:v>82</x:v>
      </x:c>
      <x:c r="G23" s="6">
        <x:v>183.850777705275</x:v>
      </x:c>
      <x:c r="H23" t="s">
        <x:v>83</x:v>
      </x:c>
      <x:c r="I23" s="6">
        <x:v>27.2551297550935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1</x:v>
      </x:c>
      <x:c r="P23">
        <x:v>0</x:v>
      </x:c>
      <x:c r="Q23" s="6">
        <x:v>21.833</x:v>
      </x:c>
      <x:c r="R23" s="8">
        <x:v>123838.808573886</x:v>
      </x:c>
      <x:c r="S23" s="12">
        <x:v>360297.895075354</x:v>
      </x:c>
      <x:c r="T23" s="12">
        <x:v>58.084829600876</x:v>
      </x:c>
      <x:c r="U23" s="12">
        <x:v>24</x:v>
      </x:c>
      <x:c r="V23" s="12">
        <x:f>NA()</x:f>
      </x:c>
    </x:row>
    <x:row r="24">
      <x:c r="A24">
        <x:v>2120465</x:v>
      </x:c>
      <x:c r="B24" s="1">
        <x:v>43313.8624136227</x:v>
      </x:c>
      <x:c r="C24" s="6">
        <x:v>0.361975981666667</x:v>
      </x:c>
      <x:c r="D24" s="14" t="s">
        <x:v>77</x:v>
      </x:c>
      <x:c r="E24" s="15">
        <x:v>43278.4143363426</x:v>
      </x:c>
      <x:c r="F24" t="s">
        <x:v>82</x:v>
      </x:c>
      <x:c r="G24" s="6">
        <x:v>183.834702185449</x:v>
      </x:c>
      <x:c r="H24" t="s">
        <x:v>83</x:v>
      </x:c>
      <x:c r="I24" s="6">
        <x:v>27.2551297550935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1</x:v>
      </x:c>
      <x:c r="P24">
        <x:v>0</x:v>
      </x:c>
      <x:c r="Q24" s="6">
        <x:v>21.834</x:v>
      </x:c>
      <x:c r="R24" s="8">
        <x:v>123833.622099745</x:v>
      </x:c>
      <x:c r="S24" s="12">
        <x:v>360292.512402537</x:v>
      </x:c>
      <x:c r="T24" s="12">
        <x:v>58.084829600876</x:v>
      </x:c>
      <x:c r="U24" s="12">
        <x:v>24</x:v>
      </x:c>
      <x:c r="V24" s="12">
        <x:f>NA()</x:f>
      </x:c>
    </x:row>
    <x:row r="25">
      <x:c r="A25">
        <x:v>2120475</x:v>
      </x:c>
      <x:c r="B25" s="1">
        <x:v>43313.8624253125</x:v>
      </x:c>
      <x:c r="C25" s="6">
        <x:v>0.378840275</x:v>
      </x:c>
      <x:c r="D25" s="14" t="s">
        <x:v>77</x:v>
      </x:c>
      <x:c r="E25" s="15">
        <x:v>43278.4143363426</x:v>
      </x:c>
      <x:c r="F25" t="s">
        <x:v>82</x:v>
      </x:c>
      <x:c r="G25" s="6">
        <x:v>183.80108214929</x:v>
      </x:c>
      <x:c r="H25" t="s">
        <x:v>83</x:v>
      </x:c>
      <x:c r="I25" s="6">
        <x:v>27.2612711226866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1</x:v>
      </x:c>
      <x:c r="P25">
        <x:v>0</x:v>
      </x:c>
      <x:c r="Q25" s="6">
        <x:v>21.834</x:v>
      </x:c>
      <x:c r="R25" s="8">
        <x:v>123822.883957088</x:v>
      </x:c>
      <x:c r="S25" s="12">
        <x:v>360278.148601186</x:v>
      </x:c>
      <x:c r="T25" s="12">
        <x:v>58.084829600876</x:v>
      </x:c>
      <x:c r="U25" s="12">
        <x:v>24</x:v>
      </x:c>
      <x:c r="V25" s="12">
        <x:f>NA()</x:f>
      </x:c>
    </x:row>
    <x:row r="26">
      <x:c r="A26">
        <x:v>2120479</x:v>
      </x:c>
      <x:c r="B26" s="1">
        <x:v>43313.8624364583</x:v>
      </x:c>
      <x:c r="C26" s="6">
        <x:v>0.394895041666667</x:v>
      </x:c>
      <x:c r="D26" s="14" t="s">
        <x:v>77</x:v>
      </x:c>
      <x:c r="E26" s="15">
        <x:v>43278.4143363426</x:v>
      </x:c>
      <x:c r="F26" t="s">
        <x:v>82</x:v>
      </x:c>
      <x:c r="G26" s="6">
        <x:v>183.80108214929</x:v>
      </x:c>
      <x:c r="H26" t="s">
        <x:v>83</x:v>
      </x:c>
      <x:c r="I26" s="6">
        <x:v>27.2612711226866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1</x:v>
      </x:c>
      <x:c r="P26">
        <x:v>0</x:v>
      </x:c>
      <x:c r="Q26" s="6">
        <x:v>21.834</x:v>
      </x:c>
      <x:c r="R26" s="8">
        <x:v>123825.54341997</x:v>
      </x:c>
      <x:c r="S26" s="12">
        <x:v>360308.877582565</x:v>
      </x:c>
      <x:c r="T26" s="12">
        <x:v>58.084829600876</x:v>
      </x:c>
      <x:c r="U26" s="12">
        <x:v>24</x:v>
      </x:c>
      <x:c r="V26" s="12">
        <x:f>NA()</x:f>
      </x:c>
    </x:row>
    <x:row r="27">
      <x:c r="A27">
        <x:v>2120487</x:v>
      </x:c>
      <x:c r="B27" s="1">
        <x:v>43313.8624481829</x:v>
      </x:c>
      <x:c r="C27" s="6">
        <x:v>0.411761495</x:v>
      </x:c>
      <x:c r="D27" s="14" t="s">
        <x:v>77</x:v>
      </x:c>
      <x:c r="E27" s="15">
        <x:v>43278.4143363426</x:v>
      </x:c>
      <x:c r="F27" t="s">
        <x:v>82</x:v>
      </x:c>
      <x:c r="G27" s="6">
        <x:v>183.751397415448</x:v>
      </x:c>
      <x:c r="H27" t="s">
        <x:v>83</x:v>
      </x:c>
      <x:c r="I27" s="6">
        <x:v>27.2674125015169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1</x:v>
      </x:c>
      <x:c r="P27">
        <x:v>0</x:v>
      </x:c>
      <x:c r="Q27" s="6">
        <x:v>21.835</x:v>
      </x:c>
      <x:c r="R27" s="8">
        <x:v>123814.910478062</x:v>
      </x:c>
      <x:c r="S27" s="12">
        <x:v>360276.190950255</x:v>
      </x:c>
      <x:c r="T27" s="12">
        <x:v>58.084829600876</x:v>
      </x:c>
      <x:c r="U27" s="12">
        <x:v>24</x:v>
      </x:c>
      <x:c r="V27" s="12">
        <x:f>NA()</x:f>
      </x:c>
    </x:row>
    <x:row r="28">
      <x:c r="A28">
        <x:v>2120497</x:v>
      </x:c>
      <x:c r="B28" s="1">
        <x:v>43313.8624599537</x:v>
      </x:c>
      <x:c r="C28" s="6">
        <x:v>0.428701773333333</x:v>
      </x:c>
      <x:c r="D28" s="14" t="s">
        <x:v>77</x:v>
      </x:c>
      <x:c r="E28" s="15">
        <x:v>43278.4143363426</x:v>
      </x:c>
      <x:c r="F28" t="s">
        <x:v>82</x:v>
      </x:c>
      <x:c r="G28" s="6">
        <x:v>183.752874760936</x:v>
      </x:c>
      <x:c r="H28" t="s">
        <x:v>83</x:v>
      </x:c>
      <x:c r="I28" s="6">
        <x:v>27.2612711226866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1</x:v>
      </x:c>
      <x:c r="P28">
        <x:v>0</x:v>
      </x:c>
      <x:c r="Q28" s="6">
        <x:v>21.837</x:v>
      </x:c>
      <x:c r="R28" s="8">
        <x:v>123816.14544357</x:v>
      </x:c>
      <x:c r="S28" s="12">
        <x:v>360275.226418839</x:v>
      </x:c>
      <x:c r="T28" s="12">
        <x:v>58.084829600876</x:v>
      </x:c>
      <x:c r="U28" s="12">
        <x:v>24</x:v>
      </x:c>
      <x:c r="V28" s="12">
        <x:f>NA()</x:f>
      </x:c>
    </x:row>
    <x:row r="29">
      <x:c r="A29">
        <x:v>2120504</x:v>
      </x:c>
      <x:c r="B29" s="1">
        <x:v>43313.8624716435</x:v>
      </x:c>
      <x:c r="C29" s="6">
        <x:v>0.445569471666667</x:v>
      </x:c>
      <x:c r="D29" s="14" t="s">
        <x:v>77</x:v>
      </x:c>
      <x:c r="E29" s="15">
        <x:v>43278.4143363426</x:v>
      </x:c>
      <x:c r="F29" t="s">
        <x:v>82</x:v>
      </x:c>
      <x:c r="G29" s="6">
        <x:v>183.703203979873</x:v>
      </x:c>
      <x:c r="H29" t="s">
        <x:v>83</x:v>
      </x:c>
      <x:c r="I29" s="6">
        <x:v>27.2674125015169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1</x:v>
      </x:c>
      <x:c r="P29">
        <x:v>0</x:v>
      </x:c>
      <x:c r="Q29" s="6">
        <x:v>21.838</x:v>
      </x:c>
      <x:c r="R29" s="8">
        <x:v>123815.827812126</x:v>
      </x:c>
      <x:c r="S29" s="12">
        <x:v>360271.686381015</x:v>
      </x:c>
      <x:c r="T29" s="12">
        <x:v>58.084829600876</x:v>
      </x:c>
      <x:c r="U29" s="12">
        <x:v>24</x:v>
      </x:c>
      <x:c r="V29" s="12">
        <x:f>NA()</x:f>
      </x:c>
    </x:row>
    <x:row r="30">
      <x:c r="A30">
        <x:v>2120512</x:v>
      </x:c>
      <x:c r="B30" s="1">
        <x:v>43313.8624827546</x:v>
      </x:c>
      <x:c r="C30" s="6">
        <x:v>0.461548738333333</x:v>
      </x:c>
      <x:c r="D30" s="14" t="s">
        <x:v>77</x:v>
      </x:c>
      <x:c r="E30" s="15">
        <x:v>43278.4143363426</x:v>
      </x:c>
      <x:c r="F30" t="s">
        <x:v>82</x:v>
      </x:c>
      <x:c r="G30" s="6">
        <x:v>183.768942152754</x:v>
      </x:c>
      <x:c r="H30" t="s">
        <x:v>83</x:v>
      </x:c>
      <x:c r="I30" s="6">
        <x:v>27.2612711226866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1</x:v>
      </x:c>
      <x:c r="P30">
        <x:v>0</x:v>
      </x:c>
      <x:c r="Q30" s="6">
        <x:v>21.836</x:v>
      </x:c>
      <x:c r="R30" s="8">
        <x:v>123806.978967682</x:v>
      </x:c>
      <x:c r="S30" s="12">
        <x:v>360254.389941851</x:v>
      </x:c>
      <x:c r="T30" s="12">
        <x:v>58.084829600876</x:v>
      </x:c>
      <x:c r="U30" s="12">
        <x:v>24</x:v>
      </x:c>
      <x:c r="V30" s="12">
        <x:f>NA()</x:f>
      </x:c>
    </x:row>
    <x:row r="31">
      <x:c r="A31">
        <x:v>2120521</x:v>
      </x:c>
      <x:c r="B31" s="1">
        <x:v>43313.8624944444</x:v>
      </x:c>
      <x:c r="C31" s="6">
        <x:v>0.478355386666667</x:v>
      </x:c>
      <x:c r="D31" s="14" t="s">
        <x:v>77</x:v>
      </x:c>
      <x:c r="E31" s="15">
        <x:v>43278.4143363426</x:v>
      </x:c>
      <x:c r="F31" t="s">
        <x:v>82</x:v>
      </x:c>
      <x:c r="G31" s="6">
        <x:v>183.719266721334</x:v>
      </x:c>
      <x:c r="H31" t="s">
        <x:v>83</x:v>
      </x:c>
      <x:c r="I31" s="6">
        <x:v>27.2674125015169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1</x:v>
      </x:c>
      <x:c r="P31">
        <x:v>0</x:v>
      </x:c>
      <x:c r="Q31" s="6">
        <x:v>21.837</x:v>
      </x:c>
      <x:c r="R31" s="8">
        <x:v>123799.178600518</x:v>
      </x:c>
      <x:c r="S31" s="12">
        <x:v>360253.970861345</x:v>
      </x:c>
      <x:c r="T31" s="12">
        <x:v>58.084829600876</x:v>
      </x:c>
      <x:c r="U31" s="12">
        <x:v>24</x:v>
      </x:c>
      <x:c r="V31" s="12">
        <x:f>NA()</x:f>
      </x:c>
    </x:row>
    <x:row r="32">
      <x:c r="A32">
        <x:v>2120525</x:v>
      </x:c>
      <x:c r="B32" s="1">
        <x:v>43313.8625061343</x:v>
      </x:c>
      <x:c r="C32" s="6">
        <x:v>0.495192511666667</x:v>
      </x:c>
      <x:c r="D32" s="14" t="s">
        <x:v>77</x:v>
      </x:c>
      <x:c r="E32" s="15">
        <x:v>43278.4143363426</x:v>
      </x:c>
      <x:c r="F32" t="s">
        <x:v>82</x:v>
      </x:c>
      <x:c r="G32" s="6">
        <x:v>183.751397415448</x:v>
      </x:c>
      <x:c r="H32" t="s">
        <x:v>83</x:v>
      </x:c>
      <x:c r="I32" s="6">
        <x:v>27.2674125015169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1</x:v>
      </x:c>
      <x:c r="P32">
        <x:v>0</x:v>
      </x:c>
      <x:c r="Q32" s="6">
        <x:v>21.835</x:v>
      </x:c>
      <x:c r="R32" s="8">
        <x:v>123812.9148841</x:v>
      </x:c>
      <x:c r="S32" s="12">
        <x:v>360263.807143224</x:v>
      </x:c>
      <x:c r="T32" s="12">
        <x:v>58.084829600876</x:v>
      </x:c>
      <x:c r="U32" s="12">
        <x:v>24</x:v>
      </x:c>
      <x:c r="V32" s="12">
        <x:f>NA()</x:f>
      </x:c>
    </x:row>
    <x:row r="33">
      <x:c r="A33">
        <x:v>2120537</x:v>
      </x:c>
      <x:c r="B33" s="1">
        <x:v>43313.8625178241</x:v>
      </x:c>
      <x:c r="C33" s="6">
        <x:v>0.51203641</x:v>
      </x:c>
      <x:c r="D33" s="14" t="s">
        <x:v>77</x:v>
      </x:c>
      <x:c r="E33" s="15">
        <x:v>43278.4143363426</x:v>
      </x:c>
      <x:c r="F33" t="s">
        <x:v>82</x:v>
      </x:c>
      <x:c r="G33" s="6">
        <x:v>183.704683008216</x:v>
      </x:c>
      <x:c r="H33" t="s">
        <x:v>83</x:v>
      </x:c>
      <x:c r="I33" s="6">
        <x:v>27.2612711226866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1</x:v>
      </x:c>
      <x:c r="P33">
        <x:v>0</x:v>
      </x:c>
      <x:c r="Q33" s="6">
        <x:v>21.84</x:v>
      </x:c>
      <x:c r="R33" s="8">
        <x:v>123798.993193162</x:v>
      </x:c>
      <x:c r="S33" s="12">
        <x:v>360250.539118345</x:v>
      </x:c>
      <x:c r="T33" s="12">
        <x:v>58.084829600876</x:v>
      </x:c>
      <x:c r="U33" s="12">
        <x:v>24</x:v>
      </x:c>
      <x:c r="V33" s="12">
        <x:f>NA()</x:f>
      </x:c>
    </x:row>
    <x:row r="34">
      <x:c r="A34">
        <x:v>2120542</x:v>
      </x:c>
      <x:c r="B34" s="1">
        <x:v>43313.8625295139</x:v>
      </x:c>
      <x:c r="C34" s="6">
        <x:v>0.528889116666667</x:v>
      </x:c>
      <x:c r="D34" s="14" t="s">
        <x:v>77</x:v>
      </x:c>
      <x:c r="E34" s="15">
        <x:v>43278.4143363426</x:v>
      </x:c>
      <x:c r="F34" t="s">
        <x:v>82</x:v>
      </x:c>
      <x:c r="G34" s="6">
        <x:v>183.720745188923</x:v>
      </x:c>
      <x:c r="H34" t="s">
        <x:v>83</x:v>
      </x:c>
      <x:c r="I34" s="6">
        <x:v>27.2612711226866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1</x:v>
      </x:c>
      <x:c r="P34">
        <x:v>0</x:v>
      </x:c>
      <x:c r="Q34" s="6">
        <x:v>21.839</x:v>
      </x:c>
      <x:c r="R34" s="8">
        <x:v>123808.950102346</x:v>
      </x:c>
      <x:c r="S34" s="12">
        <x:v>360242.063560699</x:v>
      </x:c>
      <x:c r="T34" s="12">
        <x:v>58.084829600876</x:v>
      </x:c>
      <x:c r="U34" s="12">
        <x:v>24</x:v>
      </x:c>
      <x:c r="V34" s="12">
        <x:f>NA()</x:f>
      </x:c>
    </x:row>
    <x:row r="35">
      <x:c r="A35">
        <x:v>2120553</x:v>
      </x:c>
      <x:c r="B35" s="1">
        <x:v>43313.862540706</x:v>
      </x:c>
      <x:c r="C35" s="6">
        <x:v>0.544991391666667</x:v>
      </x:c>
      <x:c r="D35" s="14" t="s">
        <x:v>77</x:v>
      </x:c>
      <x:c r="E35" s="15">
        <x:v>43278.4143363426</x:v>
      </x:c>
      <x:c r="F35" t="s">
        <x:v>82</x:v>
      </x:c>
      <x:c r="G35" s="6">
        <x:v>183.704683008216</x:v>
      </x:c>
      <x:c r="H35" t="s">
        <x:v>83</x:v>
      </x:c>
      <x:c r="I35" s="6">
        <x:v>27.2612711226866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1</x:v>
      </x:c>
      <x:c r="P35">
        <x:v>0</x:v>
      </x:c>
      <x:c r="Q35" s="6">
        <x:v>21.84</x:v>
      </x:c>
      <x:c r="R35" s="8">
        <x:v>123801.139180462</x:v>
      </x:c>
      <x:c r="S35" s="12">
        <x:v>360239.244946366</x:v>
      </x:c>
      <x:c r="T35" s="12">
        <x:v>58.084829600876</x:v>
      </x:c>
      <x:c r="U35" s="12">
        <x:v>24</x:v>
      </x:c>
      <x:c r="V35" s="12">
        <x:f>NA()</x:f>
      </x:c>
    </x:row>
    <x:row r="36">
      <x:c r="A36">
        <x:v>2120560</x:v>
      </x:c>
      <x:c r="B36" s="1">
        <x:v>43313.8625524653</x:v>
      </x:c>
      <x:c r="C36" s="6">
        <x:v>0.561913433333333</x:v>
      </x:c>
      <x:c r="D36" s="14" t="s">
        <x:v>77</x:v>
      </x:c>
      <x:c r="E36" s="15">
        <x:v>43278.4143363426</x:v>
      </x:c>
      <x:c r="F36" t="s">
        <x:v>82</x:v>
      </x:c>
      <x:c r="G36" s="6">
        <x:v>183.818628403996</x:v>
      </x:c>
      <x:c r="H36" t="s">
        <x:v>83</x:v>
      </x:c>
      <x:c r="I36" s="6">
        <x:v>27.2551297550935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1</x:v>
      </x:c>
      <x:c r="P36">
        <x:v>0</x:v>
      </x:c>
      <x:c r="Q36" s="6">
        <x:v>21.835</x:v>
      </x:c>
      <x:c r="R36" s="8">
        <x:v>123796.140076823</x:v>
      </x:c>
      <x:c r="S36" s="12">
        <x:v>360252.562448608</x:v>
      </x:c>
      <x:c r="T36" s="12">
        <x:v>58.084829600876</x:v>
      </x:c>
      <x:c r="U36" s="12">
        <x:v>24</x:v>
      </x:c>
      <x:c r="V36" s="12">
        <x:f>NA()</x:f>
      </x:c>
    </x:row>
    <x:row r="37">
      <x:c r="A37">
        <x:v>2120570</x:v>
      </x:c>
      <x:c r="B37" s="1">
        <x:v>43313.8625637384</x:v>
      </x:c>
      <x:c r="C37" s="6">
        <x:v>0.578153876666667</x:v>
      </x:c>
      <x:c r="D37" s="14" t="s">
        <x:v>77</x:v>
      </x:c>
      <x:c r="E37" s="15">
        <x:v>43278.4143363426</x:v>
      </x:c>
      <x:c r="F37" t="s">
        <x:v>82</x:v>
      </x:c>
      <x:c r="G37" s="6">
        <x:v>183.818628403996</x:v>
      </x:c>
      <x:c r="H37" t="s">
        <x:v>83</x:v>
      </x:c>
      <x:c r="I37" s="6">
        <x:v>27.2551297550935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1</x:v>
      </x:c>
      <x:c r="P37">
        <x:v>0</x:v>
      </x:c>
      <x:c r="Q37" s="6">
        <x:v>21.835</x:v>
      </x:c>
      <x:c r="R37" s="8">
        <x:v>123788.659062981</x:v>
      </x:c>
      <x:c r="S37" s="12">
        <x:v>360222.709825244</x:v>
      </x:c>
      <x:c r="T37" s="12">
        <x:v>58.084829600876</x:v>
      </x:c>
      <x:c r="U37" s="12">
        <x:v>24</x:v>
      </x:c>
      <x:c r="V37" s="12">
        <x:f>NA()</x:f>
      </x:c>
    </x:row>
    <x:row r="38">
      <x:c r="A38">
        <x:v>2120575</x:v>
      </x:c>
      <x:c r="B38" s="1">
        <x:v>43313.862575463</x:v>
      </x:c>
      <x:c r="C38" s="6">
        <x:v>0.595042341666667</x:v>
      </x:c>
      <x:c r="D38" s="14" t="s">
        <x:v>77</x:v>
      </x:c>
      <x:c r="E38" s="15">
        <x:v>43278.4143363426</x:v>
      </x:c>
      <x:c r="F38" t="s">
        <x:v>82</x:v>
      </x:c>
      <x:c r="G38" s="6">
        <x:v>183.786486055187</x:v>
      </x:c>
      <x:c r="H38" t="s">
        <x:v>83</x:v>
      </x:c>
      <x:c r="I38" s="6">
        <x:v>27.2551297550935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1</x:v>
      </x:c>
      <x:c r="P38">
        <x:v>0</x:v>
      </x:c>
      <x:c r="Q38" s="6">
        <x:v>21.837</x:v>
      </x:c>
      <x:c r="R38" s="8">
        <x:v>123781.187192974</x:v>
      </x:c>
      <x:c r="S38" s="12">
        <x:v>360229.640831885</x:v>
      </x:c>
      <x:c r="T38" s="12">
        <x:v>58.084829600876</x:v>
      </x:c>
      <x:c r="U38" s="12">
        <x:v>24</x:v>
      </x:c>
      <x:c r="V38" s="12">
        <x:f>NA()</x:f>
      </x:c>
    </x:row>
    <x:row r="39">
      <x:c r="A39">
        <x:v>2120587</x:v>
      </x:c>
      <x:c r="B39" s="1">
        <x:v>43313.862586956</x:v>
      </x:c>
      <x:c r="C39" s="6">
        <x:v>0.61158152</x:v>
      </x:c>
      <x:c r="D39" s="14" t="s">
        <x:v>77</x:v>
      </x:c>
      <x:c r="E39" s="15">
        <x:v>43278.4143363426</x:v>
      </x:c>
      <x:c r="F39" t="s">
        <x:v>82</x:v>
      </x:c>
      <x:c r="G39" s="6">
        <x:v>183.752874760936</x:v>
      </x:c>
      <x:c r="H39" t="s">
        <x:v>83</x:v>
      </x:c>
      <x:c r="I39" s="6">
        <x:v>27.2612711226866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1</x:v>
      </x:c>
      <x:c r="P39">
        <x:v>0</x:v>
      </x:c>
      <x:c r="Q39" s="6">
        <x:v>21.837</x:v>
      </x:c>
      <x:c r="R39" s="8">
        <x:v>123784.712332617</x:v>
      </x:c>
      <x:c r="S39" s="12">
        <x:v>360213.373242452</x:v>
      </x:c>
      <x:c r="T39" s="12">
        <x:v>58.084829600876</x:v>
      </x:c>
      <x:c r="U39" s="12">
        <x:v>24</x:v>
      </x:c>
      <x:c r="V39" s="12">
        <x:f>NA()</x:f>
      </x:c>
    </x:row>
    <x:row r="40">
      <x:c r="A40">
        <x:v>2120592</x:v>
      </x:c>
      <x:c r="B40" s="1">
        <x:v>43313.8625986921</x:v>
      </x:c>
      <x:c r="C40" s="6">
        <x:v>0.628498941666667</x:v>
      </x:c>
      <x:c r="D40" s="14" t="s">
        <x:v>77</x:v>
      </x:c>
      <x:c r="E40" s="15">
        <x:v>43278.4143363426</x:v>
      </x:c>
      <x:c r="F40" t="s">
        <x:v>82</x:v>
      </x:c>
      <x:c r="G40" s="6">
        <x:v>183.78501128212</x:v>
      </x:c>
      <x:c r="H40" t="s">
        <x:v>83</x:v>
      </x:c>
      <x:c r="I40" s="6">
        <x:v>27.2612711226866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1</x:v>
      </x:c>
      <x:c r="P40">
        <x:v>0</x:v>
      </x:c>
      <x:c r="Q40" s="6">
        <x:v>21.835</x:v>
      </x:c>
      <x:c r="R40" s="8">
        <x:v>123774.731743699</x:v>
      </x:c>
      <x:c r="S40" s="12">
        <x:v>360212.122971516</x:v>
      </x:c>
      <x:c r="T40" s="12">
        <x:v>58.084829600876</x:v>
      </x:c>
      <x:c r="U40" s="12">
        <x:v>24</x:v>
      </x:c>
      <x:c r="V40" s="12">
        <x:f>NA()</x:f>
      </x:c>
    </x:row>
    <x:row r="41">
      <x:c r="A41">
        <x:v>2120601</x:v>
      </x:c>
      <x:c r="B41" s="1">
        <x:v>43313.8626104167</x:v>
      </x:c>
      <x:c r="C41" s="6">
        <x:v>0.645383846666667</x:v>
      </x:c>
      <x:c r="D41" s="14" t="s">
        <x:v>77</x:v>
      </x:c>
      <x:c r="E41" s="15">
        <x:v>43278.4143363426</x:v>
      </x:c>
      <x:c r="F41" t="s">
        <x:v>82</x:v>
      </x:c>
      <x:c r="G41" s="6">
        <x:v>183.752874760936</x:v>
      </x:c>
      <x:c r="H41" t="s">
        <x:v>83</x:v>
      </x:c>
      <x:c r="I41" s="6">
        <x:v>27.2612711226866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1</x:v>
      </x:c>
      <x:c r="P41">
        <x:v>0</x:v>
      </x:c>
      <x:c r="Q41" s="6">
        <x:v>21.837</x:v>
      </x:c>
      <x:c r="R41" s="8">
        <x:v>123779.60606562</x:v>
      </x:c>
      <x:c r="S41" s="12">
        <x:v>360210.539469115</x:v>
      </x:c>
      <x:c r="T41" s="12">
        <x:v>58.084829600876</x:v>
      </x:c>
      <x:c r="U41" s="12">
        <x:v>24</x:v>
      </x:c>
      <x:c r="V41" s="12">
        <x:f>NA()</x:f>
      </x:c>
    </x:row>
    <x:row r="42">
      <x:c r="A42">
        <x:v>2120608</x:v>
      </x:c>
      <x:c r="B42" s="1">
        <x:v>43313.8626221065</x:v>
      </x:c>
      <x:c r="C42" s="6">
        <x:v>0.662235628333333</x:v>
      </x:c>
      <x:c r="D42" s="14" t="s">
        <x:v>77</x:v>
      </x:c>
      <x:c r="E42" s="15">
        <x:v>43278.4143363426</x:v>
      </x:c>
      <x:c r="F42" t="s">
        <x:v>82</x:v>
      </x:c>
      <x:c r="G42" s="6">
        <x:v>183.688622564036</x:v>
      </x:c>
      <x:c r="H42" t="s">
        <x:v>83</x:v>
      </x:c>
      <x:c r="I42" s="6">
        <x:v>27.2612711226866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1</x:v>
      </x:c>
      <x:c r="P42">
        <x:v>0</x:v>
      </x:c>
      <x:c r="Q42" s="6">
        <x:v>21.841</x:v>
      </x:c>
      <x:c r="R42" s="8">
        <x:v>123789.198856477</x:v>
      </x:c>
      <x:c r="S42" s="12">
        <x:v>360226.353904102</x:v>
      </x:c>
      <x:c r="T42" s="12">
        <x:v>58.084829600876</x:v>
      </x:c>
      <x:c r="U42" s="12">
        <x:v>24</x:v>
      </x:c>
      <x:c r="V42" s="12">
        <x:f>NA()</x:f>
      </x:c>
    </x:row>
    <x:row r="43">
      <x:c r="A43">
        <x:v>2120619</x:v>
      </x:c>
      <x:c r="B43" s="1">
        <x:v>43313.8626332176</x:v>
      </x:c>
      <x:c r="C43" s="6">
        <x:v>0.678234266666667</x:v>
      </x:c>
      <x:c r="D43" s="14" t="s">
        <x:v>77</x:v>
      </x:c>
      <x:c r="E43" s="15">
        <x:v>43278.4143363426</x:v>
      </x:c>
      <x:c r="F43" t="s">
        <x:v>82</x:v>
      </x:c>
      <x:c r="G43" s="6">
        <x:v>183.770417487321</x:v>
      </x:c>
      <x:c r="H43" t="s">
        <x:v>83</x:v>
      </x:c>
      <x:c r="I43" s="6">
        <x:v>27.2551297550935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1</x:v>
      </x:c>
      <x:c r="P43">
        <x:v>0</x:v>
      </x:c>
      <x:c r="Q43" s="6">
        <x:v>21.838</x:v>
      </x:c>
      <x:c r="R43" s="8">
        <x:v>123776.462394321</x:v>
      </x:c>
      <x:c r="S43" s="12">
        <x:v>360197.480145485</x:v>
      </x:c>
      <x:c r="T43" s="12">
        <x:v>58.084829600876</x:v>
      </x:c>
      <x:c r="U43" s="12">
        <x:v>24</x:v>
      </x:c>
      <x:c r="V43" s="12">
        <x:f>NA()</x:f>
      </x:c>
    </x:row>
    <x:row r="44">
      <x:c r="A44">
        <x:v>2120626</x:v>
      </x:c>
      <x:c r="B44" s="1">
        <x:v>43313.8626449421</x:v>
      </x:c>
      <x:c r="C44" s="6">
        <x:v>0.695072443333333</x:v>
      </x:c>
      <x:c r="D44" s="14" t="s">
        <x:v>77</x:v>
      </x:c>
      <x:c r="E44" s="15">
        <x:v>43278.4143363426</x:v>
      </x:c>
      <x:c r="F44" t="s">
        <x:v>82</x:v>
      </x:c>
      <x:c r="G44" s="6">
        <x:v>183.703203979873</x:v>
      </x:c>
      <x:c r="H44" t="s">
        <x:v>83</x:v>
      </x:c>
      <x:c r="I44" s="6">
        <x:v>27.2674125015169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1</x:v>
      </x:c>
      <x:c r="P44">
        <x:v>0</x:v>
      </x:c>
      <x:c r="Q44" s="6">
        <x:v>21.838</x:v>
      </x:c>
      <x:c r="R44" s="8">
        <x:v>123773.49338021</x:v>
      </x:c>
      <x:c r="S44" s="12">
        <x:v>360199.970333481</x:v>
      </x:c>
      <x:c r="T44" s="12">
        <x:v>58.084829600876</x:v>
      </x:c>
      <x:c r="U44" s="12">
        <x:v>24</x:v>
      </x:c>
      <x:c r="V44" s="12">
        <x:f>NA()</x:f>
      </x:c>
    </x:row>
    <x:row r="45">
      <x:c r="A45">
        <x:v>2120634</x:v>
      </x:c>
      <x:c r="B45" s="1">
        <x:v>43313.8626565972</x:v>
      </x:c>
      <x:c r="C45" s="6">
        <x:v>0.71188899</x:v>
      </x:c>
      <x:c r="D45" s="14" t="s">
        <x:v>77</x:v>
      </x:c>
      <x:c r="E45" s="15">
        <x:v>43278.4143363426</x:v>
      </x:c>
      <x:c r="F45" t="s">
        <x:v>82</x:v>
      </x:c>
      <x:c r="G45" s="6">
        <x:v>183.770417487321</x:v>
      </x:c>
      <x:c r="H45" t="s">
        <x:v>83</x:v>
      </x:c>
      <x:c r="I45" s="6">
        <x:v>27.2551297550935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1</x:v>
      </x:c>
      <x:c r="P45">
        <x:v>0</x:v>
      </x:c>
      <x:c r="Q45" s="6">
        <x:v>21.838</x:v>
      </x:c>
      <x:c r="R45" s="8">
        <x:v>123771.455473779</x:v>
      </x:c>
      <x:c r="S45" s="12">
        <x:v>360199.136438594</x:v>
      </x:c>
      <x:c r="T45" s="12">
        <x:v>58.084829600876</x:v>
      </x:c>
      <x:c r="U45" s="12">
        <x:v>24</x:v>
      </x:c>
      <x:c r="V45" s="12">
        <x:f>NA()</x:f>
      </x:c>
    </x:row>
    <x:row r="46">
      <x:c r="A46">
        <x:v>2120641</x:v>
      </x:c>
      <x:c r="B46" s="1">
        <x:v>43313.8626683218</x:v>
      </x:c>
      <x:c r="C46" s="6">
        <x:v>0.728785838333333</x:v>
      </x:c>
      <x:c r="D46" s="14" t="s">
        <x:v>77</x:v>
      </x:c>
      <x:c r="E46" s="15">
        <x:v>43278.4143363426</x:v>
      </x:c>
      <x:c r="F46" t="s">
        <x:v>82</x:v>
      </x:c>
      <x:c r="G46" s="6">
        <x:v>183.722222206801</x:v>
      </x:c>
      <x:c r="H46" t="s">
        <x:v>83</x:v>
      </x:c>
      <x:c r="I46" s="6">
        <x:v>27.2551297550935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1</x:v>
      </x:c>
      <x:c r="P46">
        <x:v>0</x:v>
      </x:c>
      <x:c r="Q46" s="6">
        <x:v>21.841</x:v>
      </x:c>
      <x:c r="R46" s="8">
        <x:v>123762.509994021</x:v>
      </x:c>
      <x:c r="S46" s="12">
        <x:v>360192.002673531</x:v>
      </x:c>
      <x:c r="T46" s="12">
        <x:v>58.084829600876</x:v>
      </x:c>
      <x:c r="U46" s="12">
        <x:v>24</x:v>
      </x:c>
      <x:c r="V46" s="12">
        <x:f>NA()</x:f>
      </x:c>
    </x:row>
    <x:row r="47">
      <x:c r="A47">
        <x:v>2120648</x:v>
      </x:c>
      <x:c r="B47" s="1">
        <x:v>43313.8626795139</x:v>
      </x:c>
      <x:c r="C47" s="6">
        <x:v>0.74486566</x:v>
      </x:c>
      <x:c r="D47" s="14" t="s">
        <x:v>77</x:v>
      </x:c>
      <x:c r="E47" s="15">
        <x:v>43278.4143363426</x:v>
      </x:c>
      <x:c r="F47" t="s">
        <x:v>82</x:v>
      </x:c>
      <x:c r="G47" s="6">
        <x:v>183.786486055187</x:v>
      </x:c>
      <x:c r="H47" t="s">
        <x:v>83</x:v>
      </x:c>
      <x:c r="I47" s="6">
        <x:v>27.2551297550935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1</x:v>
      </x:c>
      <x:c r="P47">
        <x:v>0</x:v>
      </x:c>
      <x:c r="Q47" s="6">
        <x:v>21.837</x:v>
      </x:c>
      <x:c r="R47" s="8">
        <x:v>123759.144579403</x:v>
      </x:c>
      <x:c r="S47" s="12">
        <x:v>360191.462013896</x:v>
      </x:c>
      <x:c r="T47" s="12">
        <x:v>58.084829600876</x:v>
      </x:c>
      <x:c r="U47" s="12">
        <x:v>24</x:v>
      </x:c>
      <x:c r="V47" s="12">
        <x:f>NA()</x:f>
      </x:c>
    </x:row>
    <x:row r="48">
      <x:c r="A48">
        <x:v>2120655</x:v>
      </x:c>
      <x:c r="B48" s="1">
        <x:v>43313.8626912847</x:v>
      </x:c>
      <x:c r="C48" s="6">
        <x:v>0.761838926666667</x:v>
      </x:c>
      <x:c r="D48" s="14" t="s">
        <x:v>77</x:v>
      </x:c>
      <x:c r="E48" s="15">
        <x:v>43278.4143363426</x:v>
      </x:c>
      <x:c r="F48" t="s">
        <x:v>82</x:v>
      </x:c>
      <x:c r="G48" s="6">
        <x:v>183.738285563383</x:v>
      </x:c>
      <x:c r="H48" t="s">
        <x:v>83</x:v>
      </x:c>
      <x:c r="I48" s="6">
        <x:v>27.2551297550935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1</x:v>
      </x:c>
      <x:c r="P48">
        <x:v>0</x:v>
      </x:c>
      <x:c r="Q48" s="6">
        <x:v>21.84</x:v>
      </x:c>
      <x:c r="R48" s="8">
        <x:v>123745.227987681</x:v>
      </x:c>
      <x:c r="S48" s="12">
        <x:v>360183.392719048</x:v>
      </x:c>
      <x:c r="T48" s="12">
        <x:v>58.084829600876</x:v>
      </x:c>
      <x:c r="U48" s="12">
        <x:v>24</x:v>
      </x:c>
      <x:c r="V48" s="12">
        <x:f>NA()</x:f>
      </x:c>
    </x:row>
    <x:row r="49">
      <x:c r="A49">
        <x:v>2120664</x:v>
      </x:c>
      <x:c r="B49" s="1">
        <x:v>43313.8627029745</x:v>
      </x:c>
      <x:c r="C49" s="6">
        <x:v>0.778654511666667</x:v>
      </x:c>
      <x:c r="D49" s="14" t="s">
        <x:v>77</x:v>
      </x:c>
      <x:c r="E49" s="15">
        <x:v>43278.4143363426</x:v>
      </x:c>
      <x:c r="F49" t="s">
        <x:v>82</x:v>
      </x:c>
      <x:c r="G49" s="6">
        <x:v>183.688622564036</x:v>
      </x:c>
      <x:c r="H49" t="s">
        <x:v>83</x:v>
      </x:c>
      <x:c r="I49" s="6">
        <x:v>27.2612711226866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1</x:v>
      </x:c>
      <x:c r="P49">
        <x:v>0</x:v>
      </x:c>
      <x:c r="Q49" s="6">
        <x:v>21.841</x:v>
      </x:c>
      <x:c r="R49" s="8">
        <x:v>123749.708853232</x:v>
      </x:c>
      <x:c r="S49" s="12">
        <x:v>360188.043604856</x:v>
      </x:c>
      <x:c r="T49" s="12">
        <x:v>58.084829600876</x:v>
      </x:c>
      <x:c r="U49" s="12">
        <x:v>24</x:v>
      </x:c>
      <x:c r="V49" s="12">
        <x:f>NA()</x:f>
      </x:c>
    </x:row>
    <x:row r="50">
      <x:c r="A50">
        <x:v>2120673</x:v>
      </x:c>
      <x:c r="B50" s="1">
        <x:v>43313.8627146643</x:v>
      </x:c>
      <x:c r="C50" s="6">
        <x:v>0.795482298333333</x:v>
      </x:c>
      <x:c r="D50" s="14" t="s">
        <x:v>77</x:v>
      </x:c>
      <x:c r="E50" s="15">
        <x:v>43278.4143363426</x:v>
      </x:c>
      <x:c r="F50" t="s">
        <x:v>82</x:v>
      </x:c>
      <x:c r="G50" s="6">
        <x:v>183.720745188923</x:v>
      </x:c>
      <x:c r="H50" t="s">
        <x:v>83</x:v>
      </x:c>
      <x:c r="I50" s="6">
        <x:v>27.2612711226866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1</x:v>
      </x:c>
      <x:c r="P50">
        <x:v>0</x:v>
      </x:c>
      <x:c r="Q50" s="6">
        <x:v>21.839</x:v>
      </x:c>
      <x:c r="R50" s="8">
        <x:v>123743.287364626</x:v>
      </x:c>
      <x:c r="S50" s="12">
        <x:v>360174.450169286</x:v>
      </x:c>
      <x:c r="T50" s="12">
        <x:v>58.084829600876</x:v>
      </x:c>
      <x:c r="U50" s="12">
        <x:v>24</x:v>
      </x:c>
      <x:c r="V50" s="12">
        <x:f>NA()</x:f>
      </x:c>
    </x:row>
    <x:row r="51">
      <x:c r="A51">
        <x:v>2120682</x:v>
      </x:c>
      <x:c r="B51" s="1">
        <x:v>43313.8627257755</x:v>
      </x:c>
      <x:c r="C51" s="6">
        <x:v>0.811477133333333</x:v>
      </x:c>
      <x:c r="D51" s="14" t="s">
        <x:v>77</x:v>
      </x:c>
      <x:c r="E51" s="15">
        <x:v>43278.4143363426</x:v>
      </x:c>
      <x:c r="F51" t="s">
        <x:v>82</x:v>
      </x:c>
      <x:c r="G51" s="6">
        <x:v>183.736809106411</x:v>
      </x:c>
      <x:c r="H51" t="s">
        <x:v>83</x:v>
      </x:c>
      <x:c r="I51" s="6">
        <x:v>27.2612711226866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1</x:v>
      </x:c>
      <x:c r="P51">
        <x:v>0</x:v>
      </x:c>
      <x:c r="Q51" s="6">
        <x:v>21.838</x:v>
      </x:c>
      <x:c r="R51" s="8">
        <x:v>123739.230196389</x:v>
      </x:c>
      <x:c r="S51" s="12">
        <x:v>360178.449841961</x:v>
      </x:c>
      <x:c r="T51" s="12">
        <x:v>58.084829600876</x:v>
      </x:c>
      <x:c r="U51" s="12">
        <x:v>24</x:v>
      </x:c>
      <x:c r="V51" s="12">
        <x:f>NA()</x:f>
      </x:c>
    </x:row>
    <x:row r="52">
      <x:c r="A52">
        <x:v>2120684</x:v>
      </x:c>
      <x:c r="B52" s="1">
        <x:v>43313.8627375</x:v>
      </x:c>
      <x:c r="C52" s="6">
        <x:v>0.828387085</x:v>
      </x:c>
      <x:c r="D52" s="14" t="s">
        <x:v>77</x:v>
      </x:c>
      <x:c r="E52" s="15">
        <x:v>43278.4143363426</x:v>
      </x:c>
      <x:c r="F52" t="s">
        <x:v>82</x:v>
      </x:c>
      <x:c r="G52" s="6">
        <x:v>183.656506884232</x:v>
      </x:c>
      <x:c r="H52" t="s">
        <x:v>83</x:v>
      </x:c>
      <x:c r="I52" s="6">
        <x:v>27.2612711226866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1</x:v>
      </x:c>
      <x:c r="P52">
        <x:v>0</x:v>
      </x:c>
      <x:c r="Q52" s="6">
        <x:v>21.843</x:v>
      </x:c>
      <x:c r="R52" s="8">
        <x:v>123742.235715287</x:v>
      </x:c>
      <x:c r="S52" s="12">
        <x:v>360160.61980911</x:v>
      </x:c>
      <x:c r="T52" s="12">
        <x:v>58.084829600876</x:v>
      </x:c>
      <x:c r="U52" s="12">
        <x:v>24</x:v>
      </x:c>
      <x:c r="V52" s="12">
        <x:f>NA()</x:f>
      </x:c>
    </x:row>
    <x:row r="53">
      <x:c r="A53">
        <x:v>2120699</x:v>
      </x:c>
      <x:c r="B53" s="1">
        <x:v>43313.8627492708</x:v>
      </x:c>
      <x:c r="C53" s="6">
        <x:v>0.845315796666667</x:v>
      </x:c>
      <x:c r="D53" s="14" t="s">
        <x:v>77</x:v>
      </x:c>
      <x:c r="E53" s="15">
        <x:v>43278.4143363426</x:v>
      </x:c>
      <x:c r="F53" t="s">
        <x:v>82</x:v>
      </x:c>
      <x:c r="G53" s="6">
        <x:v>183.672563856126</x:v>
      </x:c>
      <x:c r="H53" t="s">
        <x:v>83</x:v>
      </x:c>
      <x:c r="I53" s="6">
        <x:v>27.2612711226866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1</x:v>
      </x:c>
      <x:c r="P53">
        <x:v>0</x:v>
      </x:c>
      <x:c r="Q53" s="6">
        <x:v>21.842</x:v>
      </x:c>
      <x:c r="R53" s="8">
        <x:v>123740.438914879</x:v>
      </x:c>
      <x:c r="S53" s="12">
        <x:v>360170.288346188</x:v>
      </x:c>
      <x:c r="T53" s="12">
        <x:v>58.084829600876</x:v>
      </x:c>
      <x:c r="U53" s="12">
        <x:v>24</x:v>
      </x:c>
      <x:c r="V53" s="12">
        <x:f>NA()</x:f>
      </x:c>
    </x:row>
    <x:row r="54">
      <x:c r="A54">
        <x:v>2120703</x:v>
      </x:c>
      <x:c r="B54" s="1">
        <x:v>43313.8627609606</x:v>
      </x:c>
      <x:c r="C54" s="6">
        <x:v>0.862143791666667</x:v>
      </x:c>
      <x:c r="D54" s="14" t="s">
        <x:v>77</x:v>
      </x:c>
      <x:c r="E54" s="15">
        <x:v>43278.4143363426</x:v>
      </x:c>
      <x:c r="F54" t="s">
        <x:v>82</x:v>
      </x:c>
      <x:c r="G54" s="6">
        <x:v>183.78501128212</x:v>
      </x:c>
      <x:c r="H54" t="s">
        <x:v>83</x:v>
      </x:c>
      <x:c r="I54" s="6">
        <x:v>27.2612711226866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1</x:v>
      </x:c>
      <x:c r="P54">
        <x:v>0</x:v>
      </x:c>
      <x:c r="Q54" s="6">
        <x:v>21.835</x:v>
      </x:c>
      <x:c r="R54" s="8">
        <x:v>123729.186879222</x:v>
      </x:c>
      <x:c r="S54" s="12">
        <x:v>360156.18451055</x:v>
      </x:c>
      <x:c r="T54" s="12">
        <x:v>58.084829600876</x:v>
      </x:c>
      <x:c r="U54" s="12">
        <x:v>24</x:v>
      </x:c>
      <x:c r="V54" s="12">
        <x:f>NA()</x:f>
      </x:c>
    </x:row>
    <x:row r="55">
      <x:c r="A55">
        <x:v>2120709</x:v>
      </x:c>
      <x:c r="B55" s="1">
        <x:v>43313.8627720718</x:v>
      </x:c>
      <x:c r="C55" s="6">
        <x:v>0.878147841666667</x:v>
      </x:c>
      <x:c r="D55" s="14" t="s">
        <x:v>77</x:v>
      </x:c>
      <x:c r="E55" s="15">
        <x:v>43278.4143363426</x:v>
      </x:c>
      <x:c r="F55" t="s">
        <x:v>82</x:v>
      </x:c>
      <x:c r="G55" s="6">
        <x:v>183.752874760936</x:v>
      </x:c>
      <x:c r="H55" t="s">
        <x:v>83</x:v>
      </x:c>
      <x:c r="I55" s="6">
        <x:v>27.2612711226866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1</x:v>
      </x:c>
      <x:c r="P55">
        <x:v>0</x:v>
      </x:c>
      <x:c r="Q55" s="6">
        <x:v>21.837</x:v>
      </x:c>
      <x:c r="R55" s="8">
        <x:v>123729.707966029</x:v>
      </x:c>
      <x:c r="S55" s="12">
        <x:v>360161.329004663</x:v>
      </x:c>
      <x:c r="T55" s="12">
        <x:v>58.084829600876</x:v>
      </x:c>
      <x:c r="U55" s="12">
        <x:v>24</x:v>
      </x:c>
      <x:c r="V55" s="12">
        <x:f>NA()</x:f>
      </x:c>
    </x:row>
    <x:row r="56">
      <x:c r="A56">
        <x:v>2120719</x:v>
      </x:c>
      <x:c r="B56" s="1">
        <x:v>43313.8627837963</x:v>
      </x:c>
      <x:c r="C56" s="6">
        <x:v>0.89502046</x:v>
      </x:c>
      <x:c r="D56" s="14" t="s">
        <x:v>77</x:v>
      </x:c>
      <x:c r="E56" s="15">
        <x:v>43278.4143363426</x:v>
      </x:c>
      <x:c r="F56" t="s">
        <x:v>82</x:v>
      </x:c>
      <x:c r="G56" s="6">
        <x:v>183.768942152754</x:v>
      </x:c>
      <x:c r="H56" t="s">
        <x:v>83</x:v>
      </x:c>
      <x:c r="I56" s="6">
        <x:v>27.2612711226866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1</x:v>
      </x:c>
      <x:c r="P56">
        <x:v>0</x:v>
      </x:c>
      <x:c r="Q56" s="6">
        <x:v>21.836</x:v>
      </x:c>
      <x:c r="R56" s="8">
        <x:v>123727.188180398</x:v>
      </x:c>
      <x:c r="S56" s="12">
        <x:v>360154.706628152</x:v>
      </x:c>
      <x:c r="T56" s="12">
        <x:v>58.084829600876</x:v>
      </x:c>
      <x:c r="U56" s="12">
        <x:v>24</x:v>
      </x:c>
      <x:c r="V56" s="12">
        <x:f>NA()</x:f>
      </x:c>
    </x:row>
    <x:row r="57">
      <x:c r="A57">
        <x:v>2120726</x:v>
      </x:c>
      <x:c r="B57" s="1">
        <x:v>43313.8627954514</x:v>
      </x:c>
      <x:c r="C57" s="6">
        <x:v>0.911851375</x:v>
      </x:c>
      <x:c r="D57" s="14" t="s">
        <x:v>77</x:v>
      </x:c>
      <x:c r="E57" s="15">
        <x:v>43278.4143363426</x:v>
      </x:c>
      <x:c r="F57" t="s">
        <x:v>82</x:v>
      </x:c>
      <x:c r="G57" s="6">
        <x:v>183.754350656804</x:v>
      </x:c>
      <x:c r="H57" t="s">
        <x:v>83</x:v>
      </x:c>
      <x:c r="I57" s="6">
        <x:v>27.2551297550935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1</x:v>
      </x:c>
      <x:c r="P57">
        <x:v>0</x:v>
      </x:c>
      <x:c r="Q57" s="6">
        <x:v>21.839</x:v>
      </x:c>
      <x:c r="R57" s="8">
        <x:v>123712.863763929</x:v>
      </x:c>
      <x:c r="S57" s="12">
        <x:v>360145.319283061</x:v>
      </x:c>
      <x:c r="T57" s="12">
        <x:v>58.084829600876</x:v>
      </x:c>
      <x:c r="U57" s="12">
        <x:v>24</x:v>
      </x:c>
      <x:c r="V57" s="12">
        <x:f>NA()</x:f>
      </x:c>
    </x:row>
    <x:row r="58">
      <x:c r="A58">
        <x:v>2120735</x:v>
      </x:c>
      <x:c r="B58" s="1">
        <x:v>43313.8628071759</x:v>
      </x:c>
      <x:c r="C58" s="6">
        <x:v>0.928710835</x:v>
      </x:c>
      <x:c r="D58" s="14" t="s">
        <x:v>77</x:v>
      </x:c>
      <x:c r="E58" s="15">
        <x:v>43278.4143363426</x:v>
      </x:c>
      <x:c r="F58" t="s">
        <x:v>82</x:v>
      </x:c>
      <x:c r="G58" s="6">
        <x:v>183.768942152754</x:v>
      </x:c>
      <x:c r="H58" t="s">
        <x:v>83</x:v>
      </x:c>
      <x:c r="I58" s="6">
        <x:v>27.2612711226866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1</x:v>
      </x:c>
      <x:c r="P58">
        <x:v>0</x:v>
      </x:c>
      <x:c r="Q58" s="6">
        <x:v>21.836</x:v>
      </x:c>
      <x:c r="R58" s="8">
        <x:v>123711.683548106</x:v>
      </x:c>
      <x:c r="S58" s="12">
        <x:v>360135.428609437</x:v>
      </x:c>
      <x:c r="T58" s="12">
        <x:v>58.084829600876</x:v>
      </x:c>
      <x:c r="U58" s="12">
        <x:v>24</x:v>
      </x:c>
      <x:c r="V58" s="12">
        <x:f>NA()</x:f>
      </x:c>
    </x:row>
    <x:row r="59">
      <x:c r="A59">
        <x:v>2120746</x:v>
      </x:c>
      <x:c r="B59" s="1">
        <x:v>43313.8628183681</x:v>
      </x:c>
      <x:c r="C59" s="6">
        <x:v>0.944838226666667</x:v>
      </x:c>
      <x:c r="D59" s="14" t="s">
        <x:v>77</x:v>
      </x:c>
      <x:c r="E59" s="15">
        <x:v>43278.4143363426</x:v>
      </x:c>
      <x:c r="F59" t="s">
        <x:v>82</x:v>
      </x:c>
      <x:c r="G59" s="6">
        <x:v>183.736809106411</x:v>
      </x:c>
      <x:c r="H59" t="s">
        <x:v>83</x:v>
      </x:c>
      <x:c r="I59" s="6">
        <x:v>27.2612711226866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1</x:v>
      </x:c>
      <x:c r="P59">
        <x:v>0</x:v>
      </x:c>
      <x:c r="Q59" s="6">
        <x:v>21.838</x:v>
      </x:c>
      <x:c r="R59" s="8">
        <x:v>123707.216439474</x:v>
      </x:c>
      <x:c r="S59" s="12">
        <x:v>360142.231264734</x:v>
      </x:c>
      <x:c r="T59" s="12">
        <x:v>58.084829600876</x:v>
      </x:c>
      <x:c r="U59" s="12">
        <x:v>24</x:v>
      </x:c>
      <x:c r="V59" s="12">
        <x:f>NA()</x:f>
      </x:c>
    </x:row>
    <x:row r="60">
      <x:c r="A60">
        <x:v>2120754</x:v>
      </x:c>
      <x:c r="B60" s="1">
        <x:v>43313.8628300116</x:v>
      </x:c>
      <x:c r="C60" s="6">
        <x:v>0.96159247</x:v>
      </x:c>
      <x:c r="D60" s="14" t="s">
        <x:v>77</x:v>
      </x:c>
      <x:c r="E60" s="15">
        <x:v>43278.4143363426</x:v>
      </x:c>
      <x:c r="F60" t="s">
        <x:v>82</x:v>
      </x:c>
      <x:c r="G60" s="6">
        <x:v>183.736809106411</x:v>
      </x:c>
      <x:c r="H60" t="s">
        <x:v>83</x:v>
      </x:c>
      <x:c r="I60" s="6">
        <x:v>27.2612711226866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1</x:v>
      </x:c>
      <x:c r="P60">
        <x:v>0</x:v>
      </x:c>
      <x:c r="Q60" s="6">
        <x:v>21.838</x:v>
      </x:c>
      <x:c r="R60" s="8">
        <x:v>123700.522827256</x:v>
      </x:c>
      <x:c r="S60" s="12">
        <x:v>360146.940222351</x:v>
      </x:c>
      <x:c r="T60" s="12">
        <x:v>58.084829600876</x:v>
      </x:c>
      <x:c r="U60" s="12">
        <x:v>24</x:v>
      </x:c>
      <x:c r="V60" s="12">
        <x:f>NA()</x:f>
      </x:c>
    </x:row>
    <x:row r="61">
      <x:c r="A61">
        <x:v>2120761</x:v>
      </x:c>
      <x:c r="B61" s="1">
        <x:v>43313.8628417477</x:v>
      </x:c>
      <x:c r="C61" s="6">
        <x:v>0.978470911666667</x:v>
      </x:c>
      <x:c r="D61" s="14" t="s">
        <x:v>77</x:v>
      </x:c>
      <x:c r="E61" s="15">
        <x:v>43278.4143363426</x:v>
      </x:c>
      <x:c r="F61" t="s">
        <x:v>82</x:v>
      </x:c>
      <x:c r="G61" s="6">
        <x:v>183.720745188923</x:v>
      </x:c>
      <x:c r="H61" t="s">
        <x:v>83</x:v>
      </x:c>
      <x:c r="I61" s="6">
        <x:v>27.2612711226866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1</x:v>
      </x:c>
      <x:c r="P61">
        <x:v>0</x:v>
      </x:c>
      <x:c r="Q61" s="6">
        <x:v>21.839</x:v>
      </x:c>
      <x:c r="R61" s="8">
        <x:v>123698.557340478</x:v>
      </x:c>
      <x:c r="S61" s="12">
        <x:v>360137.837505849</x:v>
      </x:c>
      <x:c r="T61" s="12">
        <x:v>58.084829600876</x:v>
      </x:c>
      <x:c r="U61" s="12">
        <x:v>24</x:v>
      </x:c>
      <x:c r="V61" s="12">
        <x:f>NA()</x:f>
      </x:c>
    </x:row>
    <x:row r="62">
      <x:c r="A62">
        <x:v>2120769</x:v>
      </x:c>
      <x:c r="B62" s="1">
        <x:v>43313.8628534375</x:v>
      </x:c>
      <x:c r="C62" s="6">
        <x:v>0.995315703333333</x:v>
      </x:c>
      <x:c r="D62" s="14" t="s">
        <x:v>77</x:v>
      </x:c>
      <x:c r="E62" s="15">
        <x:v>43278.4143363426</x:v>
      </x:c>
      <x:c r="F62" t="s">
        <x:v>82</x:v>
      </x:c>
      <x:c r="G62" s="6">
        <x:v>183.672563856126</x:v>
      </x:c>
      <x:c r="H62" t="s">
        <x:v>83</x:v>
      </x:c>
      <x:c r="I62" s="6">
        <x:v>27.2612711226866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1</x:v>
      </x:c>
      <x:c r="P62">
        <x:v>0</x:v>
      </x:c>
      <x:c r="Q62" s="6">
        <x:v>21.842</x:v>
      </x:c>
      <x:c r="R62" s="8">
        <x:v>123710.646071534</x:v>
      </x:c>
      <x:c r="S62" s="12">
        <x:v>360131.474095552</x:v>
      </x:c>
      <x:c r="T62" s="12">
        <x:v>58.084829600876</x:v>
      </x:c>
      <x:c r="U62" s="12">
        <x:v>24</x:v>
      </x:c>
      <x:c r="V62" s="12">
        <x:f>NA()</x:f>
      </x:c>
    </x:row>
    <x:row r="63">
      <x:c r="A63">
        <x:v>2120779</x:v>
      </x:c>
      <x:c r="B63" s="1">
        <x:v>43313.8628651273</x:v>
      </x:c>
      <x:c r="C63" s="6">
        <x:v>1.01214420666667</x:v>
      </x:c>
      <x:c r="D63" s="14" t="s">
        <x:v>77</x:v>
      </x:c>
      <x:c r="E63" s="15">
        <x:v>43278.4143363426</x:v>
      </x:c>
      <x:c r="F63" t="s">
        <x:v>82</x:v>
      </x:c>
      <x:c r="G63" s="6">
        <x:v>183.671083706869</x:v>
      </x:c>
      <x:c r="H63" t="s">
        <x:v>83</x:v>
      </x:c>
      <x:c r="I63" s="6">
        <x:v>27.2674125015169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1</x:v>
      </x:c>
      <x:c r="P63">
        <x:v>0</x:v>
      </x:c>
      <x:c r="Q63" s="6">
        <x:v>21.84</x:v>
      </x:c>
      <x:c r="R63" s="8">
        <x:v>123705.263391579</x:v>
      </x:c>
      <x:c r="S63" s="12">
        <x:v>360117.356171449</x:v>
      </x:c>
      <x:c r="T63" s="12">
        <x:v>58.084829600876</x:v>
      </x:c>
      <x:c r="U63" s="12">
        <x:v>24</x:v>
      </x:c>
      <x:c r="V63" s="12">
        <x:f>NA()</x:f>
      </x:c>
    </x:row>
    <x:row r="64">
      <x:c r="A64">
        <x:v>2120787</x:v>
      </x:c>
      <x:c r="B64" s="1">
        <x:v>43313.8628762731</x:v>
      </x:c>
      <x:c r="C64" s="6">
        <x:v>1.02819911166667</x:v>
      </x:c>
      <x:c r="D64" s="14" t="s">
        <x:v>77</x:v>
      </x:c>
      <x:c r="E64" s="15">
        <x:v>43278.4143363426</x:v>
      </x:c>
      <x:c r="F64" t="s">
        <x:v>82</x:v>
      </x:c>
      <x:c r="G64" s="6">
        <x:v>183.736809106411</x:v>
      </x:c>
      <x:c r="H64" t="s">
        <x:v>83</x:v>
      </x:c>
      <x:c r="I64" s="6">
        <x:v>27.2612711226866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1</x:v>
      </x:c>
      <x:c r="P64">
        <x:v>0</x:v>
      </x:c>
      <x:c r="Q64" s="6">
        <x:v>21.838</x:v>
      </x:c>
      <x:c r="R64" s="8">
        <x:v>123695.344480807</x:v>
      </x:c>
      <x:c r="S64" s="12">
        <x:v>360116.566180734</x:v>
      </x:c>
      <x:c r="T64" s="12">
        <x:v>58.084829600876</x:v>
      </x:c>
      <x:c r="U64" s="12">
        <x:v>24</x:v>
      </x:c>
      <x:c r="V64" s="12">
        <x:f>NA()</x:f>
      </x:c>
    </x:row>
    <x:row r="65">
      <x:c r="A65">
        <x:v>2120794</x:v>
      </x:c>
      <x:c r="B65" s="1">
        <x:v>43313.862888044</x:v>
      </x:c>
      <x:c r="C65" s="6">
        <x:v>1.045144815</x:v>
      </x:c>
      <x:c r="D65" s="14" t="s">
        <x:v>77</x:v>
      </x:c>
      <x:c r="E65" s="15">
        <x:v>43278.4143363426</x:v>
      </x:c>
      <x:c r="F65" t="s">
        <x:v>82</x:v>
      </x:c>
      <x:c r="G65" s="6">
        <x:v>183.802556360661</x:v>
      </x:c>
      <x:c r="H65" t="s">
        <x:v>83</x:v>
      </x:c>
      <x:c r="I65" s="6">
        <x:v>27.2551297550935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1</x:v>
      </x:c>
      <x:c r="P65">
        <x:v>0</x:v>
      </x:c>
      <x:c r="Q65" s="6">
        <x:v>21.836</x:v>
      </x:c>
      <x:c r="R65" s="8">
        <x:v>123707.395743744</x:v>
      </x:c>
      <x:c r="S65" s="12">
        <x:v>360119.582038206</x:v>
      </x:c>
      <x:c r="T65" s="12">
        <x:v>58.084829600876</x:v>
      </x:c>
      <x:c r="U65" s="12">
        <x:v>24</x:v>
      </x:c>
      <x:c r="V65" s="12">
        <x:f>NA()</x:f>
      </x:c>
    </x:row>
    <x:row r="66">
      <x:c r="A66">
        <x:v>2120800</x:v>
      </x:c>
      <x:c r="B66" s="1">
        <x:v>43313.8628997338</x:v>
      </x:c>
      <x:c r="C66" s="6">
        <x:v>1.06198758666667</x:v>
      </x:c>
      <x:c r="D66" s="14" t="s">
        <x:v>77</x:v>
      </x:c>
      <x:c r="E66" s="15">
        <x:v>43278.4143363426</x:v>
      </x:c>
      <x:c r="F66" t="s">
        <x:v>82</x:v>
      </x:c>
      <x:c r="G66" s="6">
        <x:v>183.738285563383</x:v>
      </x:c>
      <x:c r="H66" t="s">
        <x:v>83</x:v>
      </x:c>
      <x:c r="I66" s="6">
        <x:v>27.2551297550935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1</x:v>
      </x:c>
      <x:c r="P66">
        <x:v>0</x:v>
      </x:c>
      <x:c r="Q66" s="6">
        <x:v>21.84</x:v>
      </x:c>
      <x:c r="R66" s="8">
        <x:v>123690.237706086</x:v>
      </x:c>
      <x:c r="S66" s="12">
        <x:v>360116.868187803</x:v>
      </x:c>
      <x:c r="T66" s="12">
        <x:v>58.084829600876</x:v>
      </x:c>
      <x:c r="U66" s="12">
        <x:v>24</x:v>
      </x:c>
      <x:c r="V66" s="12">
        <x:f>NA()</x:f>
      </x:c>
    </x:row>
    <x:row r="67">
      <x:c r="A67">
        <x:v>2120807</x:v>
      </x:c>
      <x:c r="B67" s="1">
        <x:v>43313.8629114583</x:v>
      </x:c>
      <x:c r="C67" s="6">
        <x:v>1.07886199333333</x:v>
      </x:c>
      <x:c r="D67" s="14" t="s">
        <x:v>77</x:v>
      </x:c>
      <x:c r="E67" s="15">
        <x:v>43278.4143363426</x:v>
      </x:c>
      <x:c r="F67" t="s">
        <x:v>82</x:v>
      </x:c>
      <x:c r="G67" s="6">
        <x:v>183.703203979873</x:v>
      </x:c>
      <x:c r="H67" t="s">
        <x:v>83</x:v>
      </x:c>
      <x:c r="I67" s="6">
        <x:v>27.2674125015169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1</x:v>
      </x:c>
      <x:c r="P67">
        <x:v>0</x:v>
      </x:c>
      <x:c r="Q67" s="6">
        <x:v>21.838</x:v>
      </x:c>
      <x:c r="R67" s="8">
        <x:v>123685.530889858</x:v>
      </x:c>
      <x:c r="S67" s="12">
        <x:v>360113.968908179</x:v>
      </x:c>
      <x:c r="T67" s="12">
        <x:v>58.084829600876</x:v>
      </x:c>
      <x:c r="U67" s="12">
        <x:v>24</x:v>
      </x:c>
      <x:c r="V67" s="12">
        <x:f>NA()</x:f>
      </x:c>
    </x:row>
    <x:row r="68">
      <x:c r="A68">
        <x:v>2120818</x:v>
      </x:c>
      <x:c r="B68" s="1">
        <x:v>43313.8629226042</x:v>
      </x:c>
      <x:c r="C68" s="6">
        <x:v>1.09490374</x:v>
      </x:c>
      <x:c r="D68" s="14" t="s">
        <x:v>77</x:v>
      </x:c>
      <x:c r="E68" s="15">
        <x:v>43278.4143363426</x:v>
      </x:c>
      <x:c r="F68" t="s">
        <x:v>82</x:v>
      </x:c>
      <x:c r="G68" s="6">
        <x:v>183.672563856126</x:v>
      </x:c>
      <x:c r="H68" t="s">
        <x:v>83</x:v>
      </x:c>
      <x:c r="I68" s="6">
        <x:v>27.2612711226866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1</x:v>
      </x:c>
      <x:c r="P68">
        <x:v>0</x:v>
      </x:c>
      <x:c r="Q68" s="6">
        <x:v>21.842</x:v>
      </x:c>
      <x:c r="R68" s="8">
        <x:v>123699.803337212</x:v>
      </x:c>
      <x:c r="S68" s="12">
        <x:v>360123.578719366</x:v>
      </x:c>
      <x:c r="T68" s="12">
        <x:v>58.084829600876</x:v>
      </x:c>
      <x:c r="U68" s="12">
        <x:v>24</x:v>
      </x:c>
      <x:c r="V68" s="12">
        <x:f>NA()</x:f>
      </x:c>
    </x:row>
    <x:row r="69">
      <x:c r="A69">
        <x:v>2120825</x:v>
      </x:c>
      <x:c r="B69" s="1">
        <x:v>43313.862934294</x:v>
      </x:c>
      <x:c r="C69" s="6">
        <x:v>1.11176427</x:v>
      </x:c>
      <x:c r="D69" s="14" t="s">
        <x:v>77</x:v>
      </x:c>
      <x:c r="E69" s="15">
        <x:v>43278.4143363426</x:v>
      </x:c>
      <x:c r="F69" t="s">
        <x:v>82</x:v>
      </x:c>
      <x:c r="G69" s="6">
        <x:v>183.720745188923</x:v>
      </x:c>
      <x:c r="H69" t="s">
        <x:v>83</x:v>
      </x:c>
      <x:c r="I69" s="6">
        <x:v>27.2612711226866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1</x:v>
      </x:c>
      <x:c r="P69">
        <x:v>0</x:v>
      </x:c>
      <x:c r="Q69" s="6">
        <x:v>21.839</x:v>
      </x:c>
      <x:c r="R69" s="8">
        <x:v>123674.456476688</x:v>
      </x:c>
      <x:c r="S69" s="12">
        <x:v>360117.494172971</x:v>
      </x:c>
      <x:c r="T69" s="12">
        <x:v>58.084829600876</x:v>
      </x:c>
      <x:c r="U69" s="12">
        <x:v>24</x:v>
      </x:c>
      <x:c r="V69" s="12">
        <x:f>NA()</x:f>
      </x:c>
    </x:row>
    <x:row r="70">
      <x:c r="A70">
        <x:v>2120835</x:v>
      </x:c>
      <x:c r="B70" s="1">
        <x:v>43313.8629460301</x:v>
      </x:c>
      <x:c r="C70" s="6">
        <x:v>1.12864718</x:v>
      </x:c>
      <x:c r="D70" s="14" t="s">
        <x:v>77</x:v>
      </x:c>
      <x:c r="E70" s="15">
        <x:v>43278.4143363426</x:v>
      </x:c>
      <x:c r="F70" t="s">
        <x:v>82</x:v>
      </x:c>
      <x:c r="G70" s="6">
        <x:v>183.770417487321</x:v>
      </x:c>
      <x:c r="H70" t="s">
        <x:v>83</x:v>
      </x:c>
      <x:c r="I70" s="6">
        <x:v>27.2551297550935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1</x:v>
      </x:c>
      <x:c r="P70">
        <x:v>0</x:v>
      </x:c>
      <x:c r="Q70" s="6">
        <x:v>21.838</x:v>
      </x:c>
      <x:c r="R70" s="8">
        <x:v>123673.013589236</x:v>
      </x:c>
      <x:c r="S70" s="12">
        <x:v>360124.0868742</x:v>
      </x:c>
      <x:c r="T70" s="12">
        <x:v>58.084829600876</x:v>
      </x:c>
      <x:c r="U70" s="12">
        <x:v>24</x:v>
      </x:c>
      <x:c r="V70" s="12">
        <x:f>NA()</x:f>
      </x:c>
    </x:row>
    <x:row r="71">
      <x:c r="A71">
        <x:v>2120843</x:v>
      </x:c>
      <x:c r="B71" s="1">
        <x:v>43313.8629577199</x:v>
      </x:c>
      <x:c r="C71" s="6">
        <x:v>1.14548698666667</x:v>
      </x:c>
      <x:c r="D71" s="14" t="s">
        <x:v>77</x:v>
      </x:c>
      <x:c r="E71" s="15">
        <x:v>43278.4143363426</x:v>
      </x:c>
      <x:c r="F71" t="s">
        <x:v>82</x:v>
      </x:c>
      <x:c r="G71" s="6">
        <x:v>183.736809106411</x:v>
      </x:c>
      <x:c r="H71" t="s">
        <x:v>83</x:v>
      </x:c>
      <x:c r="I71" s="6">
        <x:v>27.2612711226866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1</x:v>
      </x:c>
      <x:c r="P71">
        <x:v>0</x:v>
      </x:c>
      <x:c r="Q71" s="6">
        <x:v>21.838</x:v>
      </x:c>
      <x:c r="R71" s="8">
        <x:v>123672.015200185</x:v>
      </x:c>
      <x:c r="S71" s="12">
        <x:v>360109.328751668</x:v>
      </x:c>
      <x:c r="T71" s="12">
        <x:v>58.084829600876</x:v>
      </x:c>
      <x:c r="U71" s="12">
        <x:v>24</x:v>
      </x:c>
      <x:c r="V71" s="12">
        <x:f>NA()</x:f>
      </x:c>
    </x:row>
    <x:row r="72">
      <x:c r="A72">
        <x:v>2120844</x:v>
      </x:c>
      <x:c r="B72" s="1">
        <x:v>43313.862968831</x:v>
      </x:c>
      <x:c r="C72" s="6">
        <x:v>1.16151146333333</x:v>
      </x:c>
      <x:c r="D72" s="14" t="s">
        <x:v>77</x:v>
      </x:c>
      <x:c r="E72" s="15">
        <x:v>43278.4143363426</x:v>
      </x:c>
      <x:c r="F72" t="s">
        <x:v>82</x:v>
      </x:c>
      <x:c r="G72" s="6">
        <x:v>183.786486055187</x:v>
      </x:c>
      <x:c r="H72" t="s">
        <x:v>83</x:v>
      </x:c>
      <x:c r="I72" s="6">
        <x:v>27.2551297550935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1</x:v>
      </x:c>
      <x:c r="P72">
        <x:v>0</x:v>
      </x:c>
      <x:c r="Q72" s="6">
        <x:v>21.837</x:v>
      </x:c>
      <x:c r="R72" s="8">
        <x:v>123677.60171758</x:v>
      </x:c>
      <x:c r="S72" s="12">
        <x:v>360114.758997192</x:v>
      </x:c>
      <x:c r="T72" s="12">
        <x:v>58.084829600876</x:v>
      </x:c>
      <x:c r="U72" s="12">
        <x:v>24</x:v>
      </x:c>
      <x:c r="V72" s="12">
        <x:f>NA()</x:f>
      </x:c>
    </x:row>
    <x:row r="73">
      <x:c r="A73">
        <x:v>2120858</x:v>
      </x:c>
      <x:c r="B73" s="1">
        <x:v>43313.8629806366</x:v>
      </x:c>
      <x:c r="C73" s="6">
        <x:v>1.1784747</x:v>
      </x:c>
      <x:c r="D73" s="14" t="s">
        <x:v>77</x:v>
      </x:c>
      <x:c r="E73" s="15">
        <x:v>43278.4143363426</x:v>
      </x:c>
      <x:c r="F73" t="s">
        <x:v>82</x:v>
      </x:c>
      <x:c r="G73" s="6">
        <x:v>183.720745188923</x:v>
      </x:c>
      <x:c r="H73" t="s">
        <x:v>83</x:v>
      </x:c>
      <x:c r="I73" s="6">
        <x:v>27.2612711226866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1</x:v>
      </x:c>
      <x:c r="P73">
        <x:v>0</x:v>
      </x:c>
      <x:c r="Q73" s="6">
        <x:v>21.839</x:v>
      </x:c>
      <x:c r="R73" s="8">
        <x:v>123673.108564673</x:v>
      </x:c>
      <x:c r="S73" s="12">
        <x:v>360094.832378613</x:v>
      </x:c>
      <x:c r="T73" s="12">
        <x:v>58.084829600876</x:v>
      </x:c>
      <x:c r="U73" s="12">
        <x:v>24</x:v>
      </x:c>
      <x:c r="V73" s="12">
        <x:f>NA()</x:f>
      </x:c>
    </x:row>
    <x:row r="74">
      <x:c r="A74">
        <x:v>2120867</x:v>
      </x:c>
      <x:c r="B74" s="1">
        <x:v>43313.8629923611</x:v>
      </x:c>
      <x:c r="C74" s="6">
        <x:v>1.19536867333333</x:v>
      </x:c>
      <x:c r="D74" s="14" t="s">
        <x:v>77</x:v>
      </x:c>
      <x:c r="E74" s="15">
        <x:v>43278.4143363426</x:v>
      </x:c>
      <x:c r="F74" t="s">
        <x:v>82</x:v>
      </x:c>
      <x:c r="G74" s="6">
        <x:v>183.786486055187</x:v>
      </x:c>
      <x:c r="H74" t="s">
        <x:v>83</x:v>
      </x:c>
      <x:c r="I74" s="6">
        <x:v>27.2551297550935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1</x:v>
      </x:c>
      <x:c r="P74">
        <x:v>0</x:v>
      </x:c>
      <x:c r="Q74" s="6">
        <x:v>21.837</x:v>
      </x:c>
      <x:c r="R74" s="8">
        <x:v>123678.725367805</x:v>
      </x:c>
      <x:c r="S74" s="12">
        <x:v>360100.40595547</x:v>
      </x:c>
      <x:c r="T74" s="12">
        <x:v>58.084829600876</x:v>
      </x:c>
      <x:c r="U74" s="12">
        <x:v>24</x:v>
      </x:c>
      <x:c r="V74" s="12">
        <x:f>NA()</x:f>
      </x:c>
    </x:row>
    <x:row r="75">
      <x:c r="A75">
        <x:v>2120871</x:v>
      </x:c>
      <x:c r="B75" s="1">
        <x:v>43313.8630035532</x:v>
      </x:c>
      <x:c r="C75" s="6">
        <x:v>1.21146303666667</x:v>
      </x:c>
      <x:c r="D75" s="14" t="s">
        <x:v>77</x:v>
      </x:c>
      <x:c r="E75" s="15">
        <x:v>43278.4143363426</x:v>
      </x:c>
      <x:c r="F75" t="s">
        <x:v>82</x:v>
      </x:c>
      <x:c r="G75" s="6">
        <x:v>183.752874760936</x:v>
      </x:c>
      <x:c r="H75" t="s">
        <x:v>83</x:v>
      </x:c>
      <x:c r="I75" s="6">
        <x:v>27.2612711226866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1</x:v>
      </x:c>
      <x:c r="P75">
        <x:v>0</x:v>
      </x:c>
      <x:c r="Q75" s="6">
        <x:v>21.837</x:v>
      </x:c>
      <x:c r="R75" s="8">
        <x:v>123679.981933185</x:v>
      </x:c>
      <x:c r="S75" s="12">
        <x:v>360103.928163542</x:v>
      </x:c>
      <x:c r="T75" s="12">
        <x:v>58.084829600876</x:v>
      </x:c>
      <x:c r="U75" s="12">
        <x:v>24</x:v>
      </x:c>
      <x:c r="V75" s="12">
        <x:f>NA()</x:f>
      </x:c>
    </x:row>
    <x:row r="76">
      <x:c r="A76">
        <x:v>2120881</x:v>
      </x:c>
      <x:c r="B76" s="1">
        <x:v>43313.8630152431</x:v>
      </x:c>
      <x:c r="C76" s="6">
        <x:v>1.22829322833333</x:v>
      </x:c>
      <x:c r="D76" s="14" t="s">
        <x:v>77</x:v>
      </x:c>
      <x:c r="E76" s="15">
        <x:v>43278.4143363426</x:v>
      </x:c>
      <x:c r="F76" t="s">
        <x:v>82</x:v>
      </x:c>
      <x:c r="G76" s="6">
        <x:v>183.78501128212</x:v>
      </x:c>
      <x:c r="H76" t="s">
        <x:v>83</x:v>
      </x:c>
      <x:c r="I76" s="6">
        <x:v>27.2612711226866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1</x:v>
      </x:c>
      <x:c r="P76">
        <x:v>0</x:v>
      </x:c>
      <x:c r="Q76" s="6">
        <x:v>21.835</x:v>
      </x:c>
      <x:c r="R76" s="8">
        <x:v>123668.833920851</x:v>
      </x:c>
      <x:c r="S76" s="12">
        <x:v>360084.703458445</x:v>
      </x:c>
      <x:c r="T76" s="12">
        <x:v>58.084829600876</x:v>
      </x:c>
      <x:c r="U76" s="12">
        <x:v>24</x:v>
      </x:c>
      <x:c r="V76" s="12">
        <x:f>NA()</x:f>
      </x:c>
    </x:row>
    <x:row r="77">
      <x:c r="A77">
        <x:v>2120890</x:v>
      </x:c>
      <x:c r="B77" s="1">
        <x:v>43313.8630269329</x:v>
      </x:c>
      <x:c r="C77" s="6">
        <x:v>1.24516180166667</x:v>
      </x:c>
      <x:c r="D77" s="14" t="s">
        <x:v>77</x:v>
      </x:c>
      <x:c r="E77" s="15">
        <x:v>43278.4143363426</x:v>
      </x:c>
      <x:c r="F77" t="s">
        <x:v>82</x:v>
      </x:c>
      <x:c r="G77" s="6">
        <x:v>183.704683008216</x:v>
      </x:c>
      <x:c r="H77" t="s">
        <x:v>83</x:v>
      </x:c>
      <x:c r="I77" s="6">
        <x:v>27.2612711226866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1</x:v>
      </x:c>
      <x:c r="P77">
        <x:v>0</x:v>
      </x:c>
      <x:c r="Q77" s="6">
        <x:v>21.84</x:v>
      </x:c>
      <x:c r="R77" s="8">
        <x:v>123667.805452722</x:v>
      </x:c>
      <x:c r="S77" s="12">
        <x:v>360085.142170983</x:v>
      </x:c>
      <x:c r="T77" s="12">
        <x:v>58.084829600876</x:v>
      </x:c>
      <x:c r="U77" s="12">
        <x:v>24</x:v>
      </x:c>
      <x:c r="V77" s="12">
        <x:f>NA()</x:f>
      </x:c>
    </x:row>
    <x:row r="78">
      <x:c r="A78">
        <x:v>2120899</x:v>
      </x:c>
      <x:c r="B78" s="1">
        <x:v>43313.8630386227</x:v>
      </x:c>
      <x:c r="C78" s="6">
        <x:v>1.26200457833333</x:v>
      </x:c>
      <x:c r="D78" s="14" t="s">
        <x:v>77</x:v>
      </x:c>
      <x:c r="E78" s="15">
        <x:v>43278.4143363426</x:v>
      </x:c>
      <x:c r="F78" t="s">
        <x:v>82</x:v>
      </x:c>
      <x:c r="G78" s="6">
        <x:v>183.704683008216</x:v>
      </x:c>
      <x:c r="H78" t="s">
        <x:v>83</x:v>
      </x:c>
      <x:c r="I78" s="6">
        <x:v>27.2612711226866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1</x:v>
      </x:c>
      <x:c r="P78">
        <x:v>0</x:v>
      </x:c>
      <x:c r="Q78" s="6">
        <x:v>21.84</x:v>
      </x:c>
      <x:c r="R78" s="8">
        <x:v>123671.034349085</x:v>
      </x:c>
      <x:c r="S78" s="12">
        <x:v>360083.700326103</x:v>
      </x:c>
      <x:c r="T78" s="12">
        <x:v>58.084829600876</x:v>
      </x:c>
      <x:c r="U78" s="12">
        <x:v>24</x:v>
      </x:c>
      <x:c r="V78" s="12">
        <x:f>NA()</x:f>
      </x:c>
    </x:row>
    <x:row r="79">
      <x:c r="A79">
        <x:v>2120907</x:v>
      </x:c>
      <x:c r="B79" s="1">
        <x:v>43313.8630503472</x:v>
      </x:c>
      <x:c r="C79" s="6">
        <x:v>1.27888064666667</x:v>
      </x:c>
      <x:c r="D79" s="14" t="s">
        <x:v>77</x:v>
      </x:c>
      <x:c r="E79" s="15">
        <x:v>43278.4143363426</x:v>
      </x:c>
      <x:c r="F79" t="s">
        <x:v>82</x:v>
      </x:c>
      <x:c r="G79" s="6">
        <x:v>183.722222206801</x:v>
      </x:c>
      <x:c r="H79" t="s">
        <x:v>83</x:v>
      </x:c>
      <x:c r="I79" s="6">
        <x:v>27.2551297550935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1</x:v>
      </x:c>
      <x:c r="P79">
        <x:v>0</x:v>
      </x:c>
      <x:c r="Q79" s="6">
        <x:v>21.841</x:v>
      </x:c>
      <x:c r="R79" s="8">
        <x:v>123662.872778189</x:v>
      </x:c>
      <x:c r="S79" s="12">
        <x:v>360088.276681986</x:v>
      </x:c>
      <x:c r="T79" s="12">
        <x:v>58.084829600876</x:v>
      </x:c>
      <x:c r="U79" s="12">
        <x:v>24</x:v>
      </x:c>
      <x:c r="V79" s="12">
        <x:f>NA()</x:f>
      </x:c>
    </x:row>
    <x:row r="80">
      <x:c r="A80">
        <x:v>2120909</x:v>
      </x:c>
      <x:c r="B80" s="1">
        <x:v>43313.8630614236</x:v>
      </x:c>
      <x:c r="C80" s="6">
        <x:v>1.29483559666667</x:v>
      </x:c>
      <x:c r="D80" s="14" t="s">
        <x:v>77</x:v>
      </x:c>
      <x:c r="E80" s="15">
        <x:v>43278.4143363426</x:v>
      </x:c>
      <x:c r="F80" t="s">
        <x:v>82</x:v>
      </x:c>
      <x:c r="G80" s="6">
        <x:v>183.687142975137</x:v>
      </x:c>
      <x:c r="H80" t="s">
        <x:v>83</x:v>
      </x:c>
      <x:c r="I80" s="6">
        <x:v>27.2674125015169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1</x:v>
      </x:c>
      <x:c r="P80">
        <x:v>0</x:v>
      </x:c>
      <x:c r="Q80" s="6">
        <x:v>21.839</x:v>
      </x:c>
      <x:c r="R80" s="8">
        <x:v>123659.540513146</x:v>
      </x:c>
      <x:c r="S80" s="12">
        <x:v>360074.797904566</x:v>
      </x:c>
      <x:c r="T80" s="12">
        <x:v>58.084829600876</x:v>
      </x:c>
      <x:c r="U80" s="12">
        <x:v>24</x:v>
      </x:c>
      <x:c r="V80" s="12">
        <x:f>NA()</x:f>
      </x:c>
    </x:row>
    <x:row r="81">
      <x:c r="A81">
        <x:v>2120920</x:v>
      </x:c>
      <x:c r="B81" s="1">
        <x:v>43313.8630731134</x:v>
      </x:c>
      <x:c r="C81" s="6">
        <x:v>1.31164995333333</x:v>
      </x:c>
      <x:c r="D81" s="14" t="s">
        <x:v>77</x:v>
      </x:c>
      <x:c r="E81" s="15">
        <x:v>43278.4143363426</x:v>
      </x:c>
      <x:c r="F81" t="s">
        <x:v>82</x:v>
      </x:c>
      <x:c r="G81" s="6">
        <x:v>183.640451648097</x:v>
      </x:c>
      <x:c r="H81" t="s">
        <x:v>83</x:v>
      </x:c>
      <x:c r="I81" s="6">
        <x:v>27.2612711226866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1</x:v>
      </x:c>
      <x:c r="P81">
        <x:v>0</x:v>
      </x:c>
      <x:c r="Q81" s="6">
        <x:v>21.844</x:v>
      </x:c>
      <x:c r="R81" s="8">
        <x:v>123657.963461784</x:v>
      </x:c>
      <x:c r="S81" s="12">
        <x:v>360079.524351197</x:v>
      </x:c>
      <x:c r="T81" s="12">
        <x:v>58.084829600876</x:v>
      </x:c>
      <x:c r="U81" s="12">
        <x:v>24</x:v>
      </x:c>
      <x:c r="V81" s="12">
        <x:f>NA()</x:f>
      </x:c>
    </x:row>
    <x:row r="82">
      <x:c r="A82">
        <x:v>2120925</x:v>
      </x:c>
      <x:c r="B82" s="1">
        <x:v>43313.8630848032</x:v>
      </x:c>
      <x:c r="C82" s="6">
        <x:v>1.328502145</x:v>
      </x:c>
      <x:c r="D82" s="14" t="s">
        <x:v>77</x:v>
      </x:c>
      <x:c r="E82" s="15">
        <x:v>43278.4143363426</x:v>
      </x:c>
      <x:c r="F82" t="s">
        <x:v>82</x:v>
      </x:c>
      <x:c r="G82" s="6">
        <x:v>183.704683008216</x:v>
      </x:c>
      <x:c r="H82" t="s">
        <x:v>83</x:v>
      </x:c>
      <x:c r="I82" s="6">
        <x:v>27.2612711226866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1</x:v>
      </x:c>
      <x:c r="P82">
        <x:v>0</x:v>
      </x:c>
      <x:c r="Q82" s="6">
        <x:v>21.84</x:v>
      </x:c>
      <x:c r="R82" s="8">
        <x:v>123654.599227428</x:v>
      </x:c>
      <x:c r="S82" s="12">
        <x:v>360070.630331733</x:v>
      </x:c>
      <x:c r="T82" s="12">
        <x:v>58.084829600876</x:v>
      </x:c>
      <x:c r="U82" s="12">
        <x:v>24</x:v>
      </x:c>
      <x:c r="V82" s="12">
        <x:f>NA()</x:f>
      </x:c>
    </x:row>
    <x:row r="83">
      <x:c r="A83">
        <x:v>2120933</x:v>
      </x:c>
      <x:c r="B83" s="1">
        <x:v>43313.8630965278</x:v>
      </x:c>
      <x:c r="C83" s="6">
        <x:v>1.34535507333333</x:v>
      </x:c>
      <x:c r="D83" s="14" t="s">
        <x:v>77</x:v>
      </x:c>
      <x:c r="E83" s="15">
        <x:v>43278.4143363426</x:v>
      </x:c>
      <x:c r="F83" t="s">
        <x:v>82</x:v>
      </x:c>
      <x:c r="G83" s="6">
        <x:v>183.655026174813</x:v>
      </x:c>
      <x:c r="H83" t="s">
        <x:v>83</x:v>
      </x:c>
      <x:c r="I83" s="6">
        <x:v>27.2674125015169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1</x:v>
      </x:c>
      <x:c r="P83">
        <x:v>0</x:v>
      </x:c>
      <x:c r="Q83" s="6">
        <x:v>21.841</x:v>
      </x:c>
      <x:c r="R83" s="8">
        <x:v>123645.648316854</x:v>
      </x:c>
      <x:c r="S83" s="12">
        <x:v>360066.507672945</x:v>
      </x:c>
      <x:c r="T83" s="12">
        <x:v>58.084829600876</x:v>
      </x:c>
      <x:c r="U83" s="12">
        <x:v>24</x:v>
      </x:c>
      <x:c r="V83" s="12">
        <x:f>NA()</x:f>
      </x:c>
    </x:row>
    <x:row r="84">
      <x:c r="A84">
        <x:v>2120940</x:v>
      </x:c>
      <x:c r="B84" s="1">
        <x:v>43313.8631076736</x:v>
      </x:c>
      <x:c r="C84" s="6">
        <x:v>1.36140912333333</x:v>
      </x:c>
      <x:c r="D84" s="14" t="s">
        <x:v>77</x:v>
      </x:c>
      <x:c r="E84" s="15">
        <x:v>43278.4143363426</x:v>
      </x:c>
      <x:c r="F84" t="s">
        <x:v>82</x:v>
      </x:c>
      <x:c r="G84" s="6">
        <x:v>183.655026174813</x:v>
      </x:c>
      <x:c r="H84" t="s">
        <x:v>83</x:v>
      </x:c>
      <x:c r="I84" s="6">
        <x:v>27.2674125015169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1</x:v>
      </x:c>
      <x:c r="P84">
        <x:v>0</x:v>
      </x:c>
      <x:c r="Q84" s="6">
        <x:v>21.841</x:v>
      </x:c>
      <x:c r="R84" s="8">
        <x:v>123648.69814088</x:v>
      </x:c>
      <x:c r="S84" s="12">
        <x:v>360062.480605135</x:v>
      </x:c>
      <x:c r="T84" s="12">
        <x:v>58.084829600876</x:v>
      </x:c>
      <x:c r="U84" s="12">
        <x:v>24</x:v>
      </x:c>
      <x:c r="V84" s="12">
        <x:f>NA()</x:f>
      </x:c>
    </x:row>
    <x:row r="85">
      <x:c r="A85">
        <x:v>2120949</x:v>
      </x:c>
      <x:c r="B85" s="1">
        <x:v>43313.8631193634</x:v>
      </x:c>
      <x:c r="C85" s="6">
        <x:v>1.37826108833333</x:v>
      </x:c>
      <x:c r="D85" s="14" t="s">
        <x:v>77</x:v>
      </x:c>
      <x:c r="E85" s="15">
        <x:v>43278.4143363426</x:v>
      </x:c>
      <x:c r="F85" t="s">
        <x:v>82</x:v>
      </x:c>
      <x:c r="G85" s="6">
        <x:v>183.704683008216</x:v>
      </x:c>
      <x:c r="H85" t="s">
        <x:v>83</x:v>
      </x:c>
      <x:c r="I85" s="6">
        <x:v>27.2612711226866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1</x:v>
      </x:c>
      <x:c r="P85">
        <x:v>0</x:v>
      </x:c>
      <x:c r="Q85" s="6">
        <x:v>21.84</x:v>
      </x:c>
      <x:c r="R85" s="8">
        <x:v>123639.554022724</x:v>
      </x:c>
      <x:c r="S85" s="12">
        <x:v>360063.189148501</x:v>
      </x:c>
      <x:c r="T85" s="12">
        <x:v>58.084829600876</x:v>
      </x:c>
      <x:c r="U85" s="12">
        <x:v>24</x:v>
      </x:c>
      <x:c r="V85" s="12">
        <x:f>NA()</x:f>
      </x:c>
    </x:row>
    <x:row r="86">
      <x:c r="A86">
        <x:v>2120958</x:v>
      </x:c>
      <x:c r="B86" s="1">
        <x:v>43313.8631310995</x:v>
      </x:c>
      <x:c r="C86" s="6">
        <x:v>1.39517913833333</x:v>
      </x:c>
      <x:c r="D86" s="14" t="s">
        <x:v>77</x:v>
      </x:c>
      <x:c r="E86" s="15">
        <x:v>43278.4143363426</x:v>
      </x:c>
      <x:c r="F86" t="s">
        <x:v>82</x:v>
      </x:c>
      <x:c r="G86" s="6">
        <x:v>183.671083706869</x:v>
      </x:c>
      <x:c r="H86" t="s">
        <x:v>83</x:v>
      </x:c>
      <x:c r="I86" s="6">
        <x:v>27.2674125015169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1</x:v>
      </x:c>
      <x:c r="P86">
        <x:v>0</x:v>
      </x:c>
      <x:c r="Q86" s="6">
        <x:v>21.84</x:v>
      </x:c>
      <x:c r="R86" s="8">
        <x:v>123644.332246507</x:v>
      </x:c>
      <x:c r="S86" s="12">
        <x:v>360062.732085066</x:v>
      </x:c>
      <x:c r="T86" s="12">
        <x:v>58.084829600876</x:v>
      </x:c>
      <x:c r="U86" s="12">
        <x:v>24</x:v>
      </x:c>
      <x:c r="V86" s="12">
        <x:f>NA()</x:f>
      </x:c>
    </x:row>
    <x:row r="87">
      <x:c r="A87">
        <x:v>2120970</x:v>
      </x:c>
      <x:c r="B87" s="1">
        <x:v>43313.8631428241</x:v>
      </x:c>
      <x:c r="C87" s="6">
        <x:v>1.412028795</x:v>
      </x:c>
      <x:c r="D87" s="14" t="s">
        <x:v>77</x:v>
      </x:c>
      <x:c r="E87" s="15">
        <x:v>43278.4143363426</x:v>
      </x:c>
      <x:c r="F87" t="s">
        <x:v>82</x:v>
      </x:c>
      <x:c r="G87" s="6">
        <x:v>183.752874760936</x:v>
      </x:c>
      <x:c r="H87" t="s">
        <x:v>83</x:v>
      </x:c>
      <x:c r="I87" s="6">
        <x:v>27.2612711226866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1</x:v>
      </x:c>
      <x:c r="P87">
        <x:v>0</x:v>
      </x:c>
      <x:c r="Q87" s="6">
        <x:v>21.837</x:v>
      </x:c>
      <x:c r="R87" s="8">
        <x:v>123632.963231477</x:v>
      </x:c>
      <x:c r="S87" s="12">
        <x:v>360073.641105503</x:v>
      </x:c>
      <x:c r="T87" s="12">
        <x:v>58.084829600876</x:v>
      </x:c>
      <x:c r="U87" s="12">
        <x:v>24</x:v>
      </x:c>
      <x:c r="V87" s="12">
        <x:f>NA()</x:f>
      </x:c>
    </x:row>
    <x:row r="88">
      <x:c r="A88">
        <x:v>2120978</x:v>
      </x:c>
      <x:c r="B88" s="1">
        <x:v>43313.8631545139</x:v>
      </x:c>
      <x:c r="C88" s="6">
        <x:v>1.42886897833333</x:v>
      </x:c>
      <x:c r="D88" s="14" t="s">
        <x:v>77</x:v>
      </x:c>
      <x:c r="E88" s="15">
        <x:v>43278.4143363426</x:v>
      </x:c>
      <x:c r="F88" t="s">
        <x:v>82</x:v>
      </x:c>
      <x:c r="G88" s="6">
        <x:v>183.688622564036</x:v>
      </x:c>
      <x:c r="H88" t="s">
        <x:v>83</x:v>
      </x:c>
      <x:c r="I88" s="6">
        <x:v>27.2612711226866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1</x:v>
      </x:c>
      <x:c r="P88">
        <x:v>0</x:v>
      </x:c>
      <x:c r="Q88" s="6">
        <x:v>21.841</x:v>
      </x:c>
      <x:c r="R88" s="8">
        <x:v>123642.119832695</x:v>
      </x:c>
      <x:c r="S88" s="12">
        <x:v>360062.727606123</x:v>
      </x:c>
      <x:c r="T88" s="12">
        <x:v>58.084829600876</x:v>
      </x:c>
      <x:c r="U88" s="12">
        <x:v>24</x:v>
      </x:c>
      <x:c r="V88" s="12">
        <x:f>NA()</x:f>
      </x:c>
    </x:row>
    <x:row r="89">
      <x:c r="A89">
        <x:v>2120980</x:v>
      </x:c>
      <x:c r="B89" s="1">
        <x:v>43313.863165625</x:v>
      </x:c>
      <x:c r="C89" s="6">
        <x:v>1.44488327333333</x:v>
      </x:c>
      <x:c r="D89" s="14" t="s">
        <x:v>77</x:v>
      </x:c>
      <x:c r="E89" s="15">
        <x:v>43278.4143363426</x:v>
      </x:c>
      <x:c r="F89" t="s">
        <x:v>82</x:v>
      </x:c>
      <x:c r="G89" s="6">
        <x:v>183.720745188923</x:v>
      </x:c>
      <x:c r="H89" t="s">
        <x:v>83</x:v>
      </x:c>
      <x:c r="I89" s="6">
        <x:v>27.2612711226866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1</x:v>
      </x:c>
      <x:c r="P89">
        <x:v>0</x:v>
      </x:c>
      <x:c r="Q89" s="6">
        <x:v>21.839</x:v>
      </x:c>
      <x:c r="R89" s="8">
        <x:v>123642.28785322</x:v>
      </x:c>
      <x:c r="S89" s="12">
        <x:v>360060.807857106</x:v>
      </x:c>
      <x:c r="T89" s="12">
        <x:v>58.084829600876</x:v>
      </x:c>
      <x:c r="U89" s="12">
        <x:v>24</x:v>
      </x:c>
      <x:c r="V89" s="12">
        <x:f>NA()</x:f>
      </x:c>
    </x:row>
    <x:row r="90">
      <x:c r="A90">
        <x:v>2120995</x:v>
      </x:c>
      <x:c r="B90" s="1">
        <x:v>43313.8631773148</x:v>
      </x:c>
      <x:c r="C90" s="6">
        <x:v>1.46173189166667</x:v>
      </x:c>
      <x:c r="D90" s="14" t="s">
        <x:v>77</x:v>
      </x:c>
      <x:c r="E90" s="15">
        <x:v>43278.4143363426</x:v>
      </x:c>
      <x:c r="F90" t="s">
        <x:v>82</x:v>
      </x:c>
      <x:c r="G90" s="6">
        <x:v>183.656506884232</x:v>
      </x:c>
      <x:c r="H90" t="s">
        <x:v>83</x:v>
      </x:c>
      <x:c r="I90" s="6">
        <x:v>27.2612711226866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1</x:v>
      </x:c>
      <x:c r="P90">
        <x:v>0</x:v>
      </x:c>
      <x:c r="Q90" s="6">
        <x:v>21.843</x:v>
      </x:c>
      <x:c r="R90" s="8">
        <x:v>123630.806994684</x:v>
      </x:c>
      <x:c r="S90" s="12">
        <x:v>360058.965163805</x:v>
      </x:c>
      <x:c r="T90" s="12">
        <x:v>58.084829600876</x:v>
      </x:c>
      <x:c r="U90" s="12">
        <x:v>24</x:v>
      </x:c>
      <x:c r="V90" s="12">
        <x:f>NA()</x:f>
      </x:c>
    </x:row>
    <x:row r="91">
      <x:c r="A91">
        <x:v>2120997</x:v>
      </x:c>
      <x:c r="B91" s="1">
        <x:v>43313.8631890856</x:v>
      </x:c>
      <x:c r="C91" s="6">
        <x:v>1.47862144</x:v>
      </x:c>
      <x:c r="D91" s="14" t="s">
        <x:v>77</x:v>
      </x:c>
      <x:c r="E91" s="15">
        <x:v>43278.4143363426</x:v>
      </x:c>
      <x:c r="F91" t="s">
        <x:v>82</x:v>
      </x:c>
      <x:c r="G91" s="6">
        <x:v>183.704683008216</x:v>
      </x:c>
      <x:c r="H91" t="s">
        <x:v>83</x:v>
      </x:c>
      <x:c r="I91" s="6">
        <x:v>27.2612711226866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1</x:v>
      </x:c>
      <x:c r="P91">
        <x:v>0</x:v>
      </x:c>
      <x:c r="Q91" s="6">
        <x:v>21.84</x:v>
      </x:c>
      <x:c r="R91" s="8">
        <x:v>123631.62758508</x:v>
      </x:c>
      <x:c r="S91" s="12">
        <x:v>360045.72917241</x:v>
      </x:c>
      <x:c r="T91" s="12">
        <x:v>58.084829600876</x:v>
      </x:c>
      <x:c r="U91" s="12">
        <x:v>24</x:v>
      </x:c>
      <x:c r="V91" s="12">
        <x:f>NA()</x:f>
      </x:c>
    </x:row>
    <x:row r="92">
      <x:c r="A92">
        <x:v>2121010</x:v>
      </x:c>
      <x:c r="B92" s="1">
        <x:v>43313.8632003125</x:v>
      </x:c>
      <x:c r="C92" s="6">
        <x:v>1.49480732666667</x:v>
      </x:c>
      <x:c r="D92" s="14" t="s">
        <x:v>77</x:v>
      </x:c>
      <x:c r="E92" s="15">
        <x:v>43278.4143363426</x:v>
      </x:c>
      <x:c r="F92" t="s">
        <x:v>82</x:v>
      </x:c>
      <x:c r="G92" s="6">
        <x:v>183.768942152754</x:v>
      </x:c>
      <x:c r="H92" t="s">
        <x:v>83</x:v>
      </x:c>
      <x:c r="I92" s="6">
        <x:v>27.2612711226866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1</x:v>
      </x:c>
      <x:c r="P92">
        <x:v>0</x:v>
      </x:c>
      <x:c r="Q92" s="6">
        <x:v>21.836</x:v>
      </x:c>
      <x:c r="R92" s="8">
        <x:v>123624.24612746</x:v>
      </x:c>
      <x:c r="S92" s="12">
        <x:v>360047.273948722</x:v>
      </x:c>
      <x:c r="T92" s="12">
        <x:v>58.084829600876</x:v>
      </x:c>
      <x:c r="U92" s="12">
        <x:v>24</x:v>
      </x:c>
      <x:c r="V92" s="12">
        <x:f>NA()</x:f>
      </x:c>
    </x:row>
    <x:row r="93">
      <x:c r="A93">
        <x:v>2121015</x:v>
      </x:c>
      <x:c r="B93" s="1">
        <x:v>43313.8632120023</x:v>
      </x:c>
      <x:c r="C93" s="6">
        <x:v>1.51163721</x:v>
      </x:c>
      <x:c r="D93" s="14" t="s">
        <x:v>77</x:v>
      </x:c>
      <x:c r="E93" s="15">
        <x:v>43278.4143363426</x:v>
      </x:c>
      <x:c r="F93" t="s">
        <x:v>82</x:v>
      </x:c>
      <x:c r="G93" s="6">
        <x:v>183.688622564036</x:v>
      </x:c>
      <x:c r="H93" t="s">
        <x:v>83</x:v>
      </x:c>
      <x:c r="I93" s="6">
        <x:v>27.2612711226866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1</x:v>
      </x:c>
      <x:c r="P93">
        <x:v>0</x:v>
      </x:c>
      <x:c r="Q93" s="6">
        <x:v>21.841</x:v>
      </x:c>
      <x:c r="R93" s="8">
        <x:v>123612.2400119</x:v>
      </x:c>
      <x:c r="S93" s="12">
        <x:v>360026.99481764</x:v>
      </x:c>
      <x:c r="T93" s="12">
        <x:v>58.084829600876</x:v>
      </x:c>
      <x:c r="U93" s="12">
        <x:v>24</x:v>
      </x:c>
      <x:c r="V93" s="12">
        <x:f>NA()</x:f>
      </x:c>
    </x:row>
    <x:row r="94">
      <x:c r="A94">
        <x:v>2121020</x:v>
      </x:c>
      <x:c r="B94" s="1">
        <x:v>43313.8632236921</x:v>
      </x:c>
      <x:c r="C94" s="6">
        <x:v>1.52845921833333</x:v>
      </x:c>
      <x:c r="D94" s="14" t="s">
        <x:v>77</x:v>
      </x:c>
      <x:c r="E94" s="15">
        <x:v>43278.4143363426</x:v>
      </x:c>
      <x:c r="F94" t="s">
        <x:v>82</x:v>
      </x:c>
      <x:c r="G94" s="6">
        <x:v>183.655026174813</x:v>
      </x:c>
      <x:c r="H94" t="s">
        <x:v>83</x:v>
      </x:c>
      <x:c r="I94" s="6">
        <x:v>27.2674125015169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1</x:v>
      </x:c>
      <x:c r="P94">
        <x:v>0</x:v>
      </x:c>
      <x:c r="Q94" s="6">
        <x:v>21.841</x:v>
      </x:c>
      <x:c r="R94" s="8">
        <x:v>123617.459352662</x:v>
      </x:c>
      <x:c r="S94" s="12">
        <x:v>360045.74412716</x:v>
      </x:c>
      <x:c r="T94" s="12">
        <x:v>58.084829600876</x:v>
      </x:c>
      <x:c r="U94" s="12">
        <x:v>24</x:v>
      </x:c>
      <x:c r="V94" s="12">
        <x:f>NA()</x:f>
      </x:c>
    </x:row>
    <x:row r="95">
      <x:c r="A95">
        <x:v>2121030</x:v>
      </x:c>
      <x:c r="B95" s="1">
        <x:v>43313.8632353356</x:v>
      </x:c>
      <x:c r="C95" s="6">
        <x:v>1.54528563333333</x:v>
      </x:c>
      <x:c r="D95" s="14" t="s">
        <x:v>77</x:v>
      </x:c>
      <x:c r="E95" s="15">
        <x:v>43278.4143363426</x:v>
      </x:c>
      <x:c r="F95" t="s">
        <x:v>82</x:v>
      </x:c>
      <x:c r="G95" s="6">
        <x:v>183.722222206801</x:v>
      </x:c>
      <x:c r="H95" t="s">
        <x:v>83</x:v>
      </x:c>
      <x:c r="I95" s="6">
        <x:v>27.2551297550935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1</x:v>
      </x:c>
      <x:c r="P95">
        <x:v>0</x:v>
      </x:c>
      <x:c r="Q95" s="6">
        <x:v>21.841</x:v>
      </x:c>
      <x:c r="R95" s="8">
        <x:v>123614.670954128</x:v>
      </x:c>
      <x:c r="S95" s="12">
        <x:v>360051.392259008</x:v>
      </x:c>
      <x:c r="T95" s="12">
        <x:v>58.084829600876</x:v>
      </x:c>
      <x:c r="U95" s="12">
        <x:v>24</x:v>
      </x:c>
      <x:c r="V95" s="12">
        <x:f>NA()</x:f>
      </x:c>
    </x:row>
    <x:row r="96">
      <x:c r="A96">
        <x:v>2121039</x:v>
      </x:c>
      <x:c r="B96" s="1">
        <x:v>43313.8632470718</x:v>
      </x:c>
      <x:c r="C96" s="6">
        <x:v>1.56214343833333</x:v>
      </x:c>
      <x:c r="D96" s="14" t="s">
        <x:v>77</x:v>
      </x:c>
      <x:c r="E96" s="15">
        <x:v>43278.4143363426</x:v>
      </x:c>
      <x:c r="F96" t="s">
        <x:v>82</x:v>
      </x:c>
      <x:c r="G96" s="6">
        <x:v>183.688622564036</x:v>
      </x:c>
      <x:c r="H96" t="s">
        <x:v>83</x:v>
      </x:c>
      <x:c r="I96" s="6">
        <x:v>27.2612711226866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1</x:v>
      </x:c>
      <x:c r="P96">
        <x:v>0</x:v>
      </x:c>
      <x:c r="Q96" s="6">
        <x:v>21.841</x:v>
      </x:c>
      <x:c r="R96" s="8">
        <x:v>123628.735005402</x:v>
      </x:c>
      <x:c r="S96" s="12">
        <x:v>360035.867173694</x:v>
      </x:c>
      <x:c r="T96" s="12">
        <x:v>58.084829600876</x:v>
      </x:c>
      <x:c r="U96" s="12">
        <x:v>24</x:v>
      </x:c>
      <x:c r="V96" s="12">
        <x:f>NA()</x:f>
      </x:c>
    </x:row>
    <x:row r="97">
      <x:c r="A97">
        <x:v>2121044</x:v>
      </x:c>
      <x:c r="B97" s="1">
        <x:v>43313.8632582176</x:v>
      </x:c>
      <x:c r="C97" s="6">
        <x:v>1.5782028</x:v>
      </x:c>
      <x:c r="D97" s="14" t="s">
        <x:v>77</x:v>
      </x:c>
      <x:c r="E97" s="15">
        <x:v>43278.4143363426</x:v>
      </x:c>
      <x:c r="F97" t="s">
        <x:v>82</x:v>
      </x:c>
      <x:c r="G97" s="6">
        <x:v>183.770417487321</x:v>
      </x:c>
      <x:c r="H97" t="s">
        <x:v>83</x:v>
      </x:c>
      <x:c r="I97" s="6">
        <x:v>27.2551297550935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1</x:v>
      </x:c>
      <x:c r="P97">
        <x:v>0</x:v>
      </x:c>
      <x:c r="Q97" s="6">
        <x:v>21.838</x:v>
      </x:c>
      <x:c r="R97" s="8">
        <x:v>123628.03947769</x:v>
      </x:c>
      <x:c r="S97" s="12">
        <x:v>360042.344915337</x:v>
      </x:c>
      <x:c r="T97" s="12">
        <x:v>58.084829600876</x:v>
      </x:c>
      <x:c r="U97" s="12">
        <x:v>24</x:v>
      </x:c>
      <x:c r="V97" s="12">
        <x:f>NA()</x:f>
      </x:c>
    </x:row>
    <x:row r="98">
      <x:c r="A98">
        <x:v>2121052</x:v>
      </x:c>
      <x:c r="B98" s="1">
        <x:v>43313.8632699421</x:v>
      </x:c>
      <x:c r="C98" s="6">
        <x:v>1.595086735</x:v>
      </x:c>
      <x:c r="D98" s="14" t="s">
        <x:v>77</x:v>
      </x:c>
      <x:c r="E98" s="15">
        <x:v>43278.4143363426</x:v>
      </x:c>
      <x:c r="F98" t="s">
        <x:v>82</x:v>
      </x:c>
      <x:c r="G98" s="6">
        <x:v>183.671083706869</x:v>
      </x:c>
      <x:c r="H98" t="s">
        <x:v>83</x:v>
      </x:c>
      <x:c r="I98" s="6">
        <x:v>27.2674125015169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1</x:v>
      </x:c>
      <x:c r="P98">
        <x:v>0</x:v>
      </x:c>
      <x:c r="Q98" s="6">
        <x:v>21.84</x:v>
      </x:c>
      <x:c r="R98" s="8">
        <x:v>123621.632477297</x:v>
      </x:c>
      <x:c r="S98" s="12">
        <x:v>360037.276294871</x:v>
      </x:c>
      <x:c r="T98" s="12">
        <x:v>58.084829600876</x:v>
      </x:c>
      <x:c r="U98" s="12">
        <x:v>24</x:v>
      </x:c>
      <x:c r="V98" s="12">
        <x:f>NA()</x:f>
      </x:c>
    </x:row>
    <x:row r="99">
      <x:c r="A99">
        <x:v>2121061</x:v>
      </x:c>
      <x:c r="B99" s="1">
        <x:v>43313.8632816782</x:v>
      </x:c>
      <x:c r="C99" s="6">
        <x:v>1.611974465</x:v>
      </x:c>
      <x:c r="D99" s="14" t="s">
        <x:v>77</x:v>
      </x:c>
      <x:c r="E99" s="15">
        <x:v>43278.4143363426</x:v>
      </x:c>
      <x:c r="F99" t="s">
        <x:v>82</x:v>
      </x:c>
      <x:c r="G99" s="6">
        <x:v>183.638970378714</x:v>
      </x:c>
      <x:c r="H99" t="s">
        <x:v>83</x:v>
      </x:c>
      <x:c r="I99" s="6">
        <x:v>27.2674125015169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1</x:v>
      </x:c>
      <x:c r="P99">
        <x:v>0</x:v>
      </x:c>
      <x:c r="Q99" s="6">
        <x:v>21.842</x:v>
      </x:c>
      <x:c r="R99" s="8">
        <x:v>123613.90374189</x:v>
      </x:c>
      <x:c r="S99" s="12">
        <x:v>360043.98222043</x:v>
      </x:c>
      <x:c r="T99" s="12">
        <x:v>58.084829600876</x:v>
      </x:c>
      <x:c r="U99" s="12">
        <x:v>24</x:v>
      </x:c>
      <x:c r="V99" s="12">
        <x:f>NA()</x:f>
      </x:c>
    </x:row>
    <x:row r="100">
      <x:c r="A100">
        <x:v>2121073</x:v>
      </x:c>
      <x:c r="B100" s="1">
        <x:v>43313.8632933681</x:v>
      </x:c>
      <x:c r="C100" s="6">
        <x:v>1.62879814833333</x:v>
      </x:c>
      <x:c r="D100" s="14" t="s">
        <x:v>77</x:v>
      </x:c>
      <x:c r="E100" s="15">
        <x:v>43278.4143363426</x:v>
      </x:c>
      <x:c r="F100" t="s">
        <x:v>82</x:v>
      </x:c>
      <x:c r="G100" s="6">
        <x:v>183.671083706869</x:v>
      </x:c>
      <x:c r="H100" t="s">
        <x:v>83</x:v>
      </x:c>
      <x:c r="I100" s="6">
        <x:v>27.2674125015169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1</x:v>
      </x:c>
      <x:c r="P100">
        <x:v>0</x:v>
      </x:c>
      <x:c r="Q100" s="6">
        <x:v>21.84</x:v>
      </x:c>
      <x:c r="R100" s="8">
        <x:v>123617.637933003</x:v>
      </x:c>
      <x:c r="S100" s="12">
        <x:v>360035.563540684</x:v>
      </x:c>
      <x:c r="T100" s="12">
        <x:v>58.084829600876</x:v>
      </x:c>
      <x:c r="U100" s="12">
        <x:v>24</x:v>
      </x:c>
      <x:c r="V100" s="12">
        <x:f>NA()</x:f>
      </x:c>
    </x:row>
    <x:row r="101">
      <x:c r="A101">
        <x:v>2121081</x:v>
      </x:c>
      <x:c r="B101" s="1">
        <x:v>43313.8633045139</x:v>
      </x:c>
      <x:c r="C101" s="6">
        <x:v>1.64489365166667</x:v>
      </x:c>
      <x:c r="D101" s="14" t="s">
        <x:v>77</x:v>
      </x:c>
      <x:c r="E101" s="15">
        <x:v>43278.4143363426</x:v>
      </x:c>
      <x:c r="F101" t="s">
        <x:v>82</x:v>
      </x:c>
      <x:c r="G101" s="6">
        <x:v>183.736809106411</x:v>
      </x:c>
      <x:c r="H101" t="s">
        <x:v>83</x:v>
      </x:c>
      <x:c r="I101" s="6">
        <x:v>27.2612711226866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1</x:v>
      </x:c>
      <x:c r="P101">
        <x:v>0</x:v>
      </x:c>
      <x:c r="Q101" s="6">
        <x:v>21.838</x:v>
      </x:c>
      <x:c r="R101" s="8">
        <x:v>123603.204431024</x:v>
      </x:c>
      <x:c r="S101" s="12">
        <x:v>360036.035386665</x:v>
      </x:c>
      <x:c r="T101" s="12">
        <x:v>58.084829600876</x:v>
      </x:c>
      <x:c r="U101" s="12">
        <x:v>24</x:v>
      </x:c>
      <x:c r="V101" s="12">
        <x:f>NA()</x:f>
      </x:c>
    </x:row>
    <x:row r="102">
      <x:c r="A102">
        <x:v>2121089</x:v>
      </x:c>
      <x:c r="B102" s="1">
        <x:v>43313.8633162384</x:v>
      </x:c>
      <x:c r="C102" s="6">
        <x:v>1.66177055166667</x:v>
      </x:c>
      <x:c r="D102" s="14" t="s">
        <x:v>77</x:v>
      </x:c>
      <x:c r="E102" s="15">
        <x:v>43278.4143363426</x:v>
      </x:c>
      <x:c r="F102" t="s">
        <x:v>82</x:v>
      </x:c>
      <x:c r="G102" s="6">
        <x:v>183.768942152754</x:v>
      </x:c>
      <x:c r="H102" t="s">
        <x:v>83</x:v>
      </x:c>
      <x:c r="I102" s="6">
        <x:v>27.2612711226866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1</x:v>
      </x:c>
      <x:c r="P102">
        <x:v>0</x:v>
      </x:c>
      <x:c r="Q102" s="6">
        <x:v>21.836</x:v>
      </x:c>
      <x:c r="R102" s="8">
        <x:v>123611.879472947</x:v>
      </x:c>
      <x:c r="S102" s="12">
        <x:v>360031.833534035</x:v>
      </x:c>
      <x:c r="T102" s="12">
        <x:v>58.084829600876</x:v>
      </x:c>
      <x:c r="U102" s="12">
        <x:v>24</x:v>
      </x:c>
      <x:c r="V102" s="12">
        <x:f>NA()</x:f>
      </x:c>
    </x:row>
    <x:row r="103">
      <x:c r="A103">
        <x:v>2121097</x:v>
      </x:c>
      <x:c r="B103" s="1">
        <x:v>43313.8633279745</x:v>
      </x:c>
      <x:c r="C103" s="6">
        <x:v>1.67867964666667</x:v>
      </x:c>
      <x:c r="D103" s="14" t="s">
        <x:v>77</x:v>
      </x:c>
      <x:c r="E103" s="15">
        <x:v>43278.4143363426</x:v>
      </x:c>
      <x:c r="F103" t="s">
        <x:v>82</x:v>
      </x:c>
      <x:c r="G103" s="6">
        <x:v>183.706160586803</x:v>
      </x:c>
      <x:c r="H103" t="s">
        <x:v>83</x:v>
      </x:c>
      <x:c r="I103" s="6">
        <x:v>27.2551297550935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1</x:v>
      </x:c>
      <x:c r="P103">
        <x:v>0</x:v>
      </x:c>
      <x:c r="Q103" s="6">
        <x:v>21.842</x:v>
      </x:c>
      <x:c r="R103" s="8">
        <x:v>123610.51214241</x:v>
      </x:c>
      <x:c r="S103" s="12">
        <x:v>360030.628216897</x:v>
      </x:c>
      <x:c r="T103" s="12">
        <x:v>58.084829600876</x:v>
      </x:c>
      <x:c r="U103" s="12">
        <x:v>24</x:v>
      </x:c>
      <x:c r="V103" s="12">
        <x:f>NA()</x:f>
      </x:c>
    </x:row>
    <x:row r="104">
      <x:c r="A104">
        <x:v>2121107</x:v>
      </x:c>
      <x:c r="B104" s="1">
        <x:v>43313.8633396643</x:v>
      </x:c>
      <x:c r="C104" s="6">
        <x:v>1.69551064833333</x:v>
      </x:c>
      <x:c r="D104" s="14" t="s">
        <x:v>77</x:v>
      </x:c>
      <x:c r="E104" s="15">
        <x:v>43278.4143363426</x:v>
      </x:c>
      <x:c r="F104" t="s">
        <x:v>82</x:v>
      </x:c>
      <x:c r="G104" s="6">
        <x:v>183.704683008216</x:v>
      </x:c>
      <x:c r="H104" t="s">
        <x:v>83</x:v>
      </x:c>
      <x:c r="I104" s="6">
        <x:v>27.2612711226866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1</x:v>
      </x:c>
      <x:c r="P104">
        <x:v>0</x:v>
      </x:c>
      <x:c r="Q104" s="6">
        <x:v>21.84</x:v>
      </x:c>
      <x:c r="R104" s="8">
        <x:v>123618.324705363</x:v>
      </x:c>
      <x:c r="S104" s="12">
        <x:v>360028.471001656</x:v>
      </x:c>
      <x:c r="T104" s="12">
        <x:v>58.084829600876</x:v>
      </x:c>
      <x:c r="U104" s="12">
        <x:v>24</x:v>
      </x:c>
      <x:c r="V104" s="12">
        <x:f>NA()</x:f>
      </x:c>
    </x:row>
    <x:row r="105">
      <x:c r="A105">
        <x:v>2121114</x:v>
      </x:c>
      <x:c r="B105" s="1">
        <x:v>43313.8633507755</x:v>
      </x:c>
      <x:c r="C105" s="6">
        <x:v>1.71149962</x:v>
      </x:c>
      <x:c r="D105" s="14" t="s">
        <x:v>77</x:v>
      </x:c>
      <x:c r="E105" s="15">
        <x:v>43278.4143363426</x:v>
      </x:c>
      <x:c r="F105" t="s">
        <x:v>82</x:v>
      </x:c>
      <x:c r="G105" s="6">
        <x:v>183.720745188923</x:v>
      </x:c>
      <x:c r="H105" t="s">
        <x:v>83</x:v>
      </x:c>
      <x:c r="I105" s="6">
        <x:v>27.2612711226866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1</x:v>
      </x:c>
      <x:c r="P105">
        <x:v>0</x:v>
      </x:c>
      <x:c r="Q105" s="6">
        <x:v>21.839</x:v>
      </x:c>
      <x:c r="R105" s="8">
        <x:v>123604.119431621</x:v>
      </x:c>
      <x:c r="S105" s="12">
        <x:v>360025.211231649</x:v>
      </x:c>
      <x:c r="T105" s="12">
        <x:v>58.084829600876</x:v>
      </x:c>
      <x:c r="U105" s="12">
        <x:v>24</x:v>
      </x:c>
      <x:c r="V105" s="12">
        <x:f>NA()</x:f>
      </x:c>
    </x:row>
    <x:row r="106">
      <x:c r="A106">
        <x:v>2121122</x:v>
      </x:c>
      <x:c r="B106" s="1">
        <x:v>43313.8633625347</x:v>
      </x:c>
      <x:c r="C106" s="6">
        <x:v>1.72844719833333</x:v>
      </x:c>
      <x:c r="D106" s="14" t="s">
        <x:v>77</x:v>
      </x:c>
      <x:c r="E106" s="15">
        <x:v>43278.4143363426</x:v>
      </x:c>
      <x:c r="F106" t="s">
        <x:v>82</x:v>
      </x:c>
      <x:c r="G106" s="6">
        <x:v>183.672563856126</x:v>
      </x:c>
      <x:c r="H106" t="s">
        <x:v>83</x:v>
      </x:c>
      <x:c r="I106" s="6">
        <x:v>27.2612711226866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1</x:v>
      </x:c>
      <x:c r="P106">
        <x:v>0</x:v>
      </x:c>
      <x:c r="Q106" s="6">
        <x:v>21.842</x:v>
      </x:c>
      <x:c r="R106" s="8">
        <x:v>123605.179741806</x:v>
      </x:c>
      <x:c r="S106" s="12">
        <x:v>360026.885908305</x:v>
      </x:c>
      <x:c r="T106" s="12">
        <x:v>58.084829600876</x:v>
      </x:c>
      <x:c r="U106" s="12">
        <x:v>24</x:v>
      </x:c>
      <x:c r="V106" s="12">
        <x:f>NA()</x:f>
      </x:c>
    </x:row>
    <x:row r="107">
      <x:c r="A107">
        <x:v>2121131</x:v>
      </x:c>
      <x:c r="B107" s="1">
        <x:v>43313.8633742708</x:v>
      </x:c>
      <x:c r="C107" s="6">
        <x:v>1.74533934</x:v>
      </x:c>
      <x:c r="D107" s="14" t="s">
        <x:v>77</x:v>
      </x:c>
      <x:c r="E107" s="15">
        <x:v>43278.4143363426</x:v>
      </x:c>
      <x:c r="F107" t="s">
        <x:v>82</x:v>
      </x:c>
      <x:c r="G107" s="6">
        <x:v>183.704683008216</x:v>
      </x:c>
      <x:c r="H107" t="s">
        <x:v>83</x:v>
      </x:c>
      <x:c r="I107" s="6">
        <x:v>27.2612711226866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1</x:v>
      </x:c>
      <x:c r="P107">
        <x:v>0</x:v>
      </x:c>
      <x:c r="Q107" s="6">
        <x:v>21.84</x:v>
      </x:c>
      <x:c r="R107" s="8">
        <x:v>123595.024382339</x:v>
      </x:c>
      <x:c r="S107" s="12">
        <x:v>360012.018655934</x:v>
      </x:c>
      <x:c r="T107" s="12">
        <x:v>58.084829600876</x:v>
      </x:c>
      <x:c r="U107" s="12">
        <x:v>24</x:v>
      </x:c>
      <x:c r="V107" s="12">
        <x:f>NA()</x:f>
      </x:c>
    </x:row>
    <x:row r="108">
      <x:c r="A108">
        <x:v>2121139</x:v>
      </x:c>
      <x:c r="B108" s="1">
        <x:v>43313.8633859606</x:v>
      </x:c>
      <x:c r="C108" s="6">
        <x:v>1.762162835</x:v>
      </x:c>
      <x:c r="D108" s="14" t="s">
        <x:v>77</x:v>
      </x:c>
      <x:c r="E108" s="15">
        <x:v>43278.4143363426</x:v>
      </x:c>
      <x:c r="F108" t="s">
        <x:v>82</x:v>
      </x:c>
      <x:c r="G108" s="6">
        <x:v>183.722222206801</x:v>
      </x:c>
      <x:c r="H108" t="s">
        <x:v>83</x:v>
      </x:c>
      <x:c r="I108" s="6">
        <x:v>27.2551297550935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1</x:v>
      </x:c>
      <x:c r="P108">
        <x:v>0</x:v>
      </x:c>
      <x:c r="Q108" s="6">
        <x:v>21.841</x:v>
      </x:c>
      <x:c r="R108" s="8">
        <x:v>123598.825063812</x:v>
      </x:c>
      <x:c r="S108" s="12">
        <x:v>360014.266832095</x:v>
      </x:c>
      <x:c r="T108" s="12">
        <x:v>58.084829600876</x:v>
      </x:c>
      <x:c r="U108" s="12">
        <x:v>24</x:v>
      </x:c>
      <x:c r="V108" s="12">
        <x:f>NA()</x:f>
      </x:c>
    </x:row>
    <x:row r="109">
      <x:c r="A109">
        <x:v>2121142</x:v>
      </x:c>
      <x:c r="B109" s="1">
        <x:v>43313.8633971065</x:v>
      </x:c>
      <x:c r="C109" s="6">
        <x:v>1.77819543</x:v>
      </x:c>
      <x:c r="D109" s="14" t="s">
        <x:v>77</x:v>
      </x:c>
      <x:c r="E109" s="15">
        <x:v>43278.4143363426</x:v>
      </x:c>
      <x:c r="F109" t="s">
        <x:v>82</x:v>
      </x:c>
      <x:c r="G109" s="6">
        <x:v>183.687142975137</x:v>
      </x:c>
      <x:c r="H109" t="s">
        <x:v>83</x:v>
      </x:c>
      <x:c r="I109" s="6">
        <x:v>27.2674125015169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1</x:v>
      </x:c>
      <x:c r="P109">
        <x:v>0</x:v>
      </x:c>
      <x:c r="Q109" s="6">
        <x:v>21.839</x:v>
      </x:c>
      <x:c r="R109" s="8">
        <x:v>123583.98448574</x:v>
      </x:c>
      <x:c r="S109" s="12">
        <x:v>359999.389877739</x:v>
      </x:c>
      <x:c r="T109" s="12">
        <x:v>58.084829600876</x:v>
      </x:c>
      <x:c r="U109" s="12">
        <x:v>24</x:v>
      </x:c>
      <x:c r="V109" s="12">
        <x:f>NA()</x:f>
      </x:c>
    </x:row>
    <x:row r="110">
      <x:c r="A110">
        <x:v>2121155</x:v>
      </x:c>
      <x:c r="B110" s="1">
        <x:v>43313.8634087963</x:v>
      </x:c>
      <x:c r="C110" s="6">
        <x:v>1.795045225</x:v>
      </x:c>
      <x:c r="D110" s="14" t="s">
        <x:v>77</x:v>
      </x:c>
      <x:c r="E110" s="15">
        <x:v>43278.4143363426</x:v>
      </x:c>
      <x:c r="F110" t="s">
        <x:v>82</x:v>
      </x:c>
      <x:c r="G110" s="6">
        <x:v>183.722222206801</x:v>
      </x:c>
      <x:c r="H110" t="s">
        <x:v>83</x:v>
      </x:c>
      <x:c r="I110" s="6">
        <x:v>27.2551297550935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1</x:v>
      </x:c>
      <x:c r="P110">
        <x:v>0</x:v>
      </x:c>
      <x:c r="Q110" s="6">
        <x:v>21.841</x:v>
      </x:c>
      <x:c r="R110" s="8">
        <x:v>123590.500382602</x:v>
      </x:c>
      <x:c r="S110" s="12">
        <x:v>359997.192359616</x:v>
      </x:c>
      <x:c r="T110" s="12">
        <x:v>58.084829600876</x:v>
      </x:c>
      <x:c r="U110" s="12">
        <x:v>24</x:v>
      </x:c>
      <x:c r="V110" s="12">
        <x:f>NA()</x:f>
      </x:c>
    </x:row>
    <x:row r="111">
      <x:c r="A111">
        <x:v>2121163</x:v>
      </x:c>
      <x:c r="B111" s="1">
        <x:v>43313.8634205208</x:v>
      </x:c>
      <x:c r="C111" s="6">
        <x:v>1.81192764333333</x:v>
      </x:c>
      <x:c r="D111" s="14" t="s">
        <x:v>77</x:v>
      </x:c>
      <x:c r="E111" s="15">
        <x:v>43278.4143363426</x:v>
      </x:c>
      <x:c r="F111" t="s">
        <x:v>82</x:v>
      </x:c>
      <x:c r="G111" s="6">
        <x:v>183.622916318318</x:v>
      </x:c>
      <x:c r="H111" t="s">
        <x:v>83</x:v>
      </x:c>
      <x:c r="I111" s="6">
        <x:v>27.2674125015169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1</x:v>
      </x:c>
      <x:c r="P111">
        <x:v>0</x:v>
      </x:c>
      <x:c r="Q111" s="6">
        <x:v>21.843</x:v>
      </x:c>
      <x:c r="R111" s="8">
        <x:v>123594.261543675</x:v>
      </x:c>
      <x:c r="S111" s="12">
        <x:v>360014.501828097</x:v>
      </x:c>
      <x:c r="T111" s="12">
        <x:v>58.084829600876</x:v>
      </x:c>
      <x:c r="U111" s="12">
        <x:v>24</x:v>
      </x:c>
      <x:c r="V111" s="12">
        <x:f>NA()</x:f>
      </x:c>
    </x:row>
    <x:row r="112">
      <x:c r="A112">
        <x:v>2121170</x:v>
      </x:c>
      <x:c r="B112" s="1">
        <x:v>43313.8634322106</x:v>
      </x:c>
      <x:c r="C112" s="6">
        <x:v>1.828771635</x:v>
      </x:c>
      <x:c r="D112" s="14" t="s">
        <x:v>77</x:v>
      </x:c>
      <x:c r="E112" s="15">
        <x:v>43278.4143363426</x:v>
      </x:c>
      <x:c r="F112" t="s">
        <x:v>82</x:v>
      </x:c>
      <x:c r="G112" s="6">
        <x:v>183.738285563383</x:v>
      </x:c>
      <x:c r="H112" t="s">
        <x:v>83</x:v>
      </x:c>
      <x:c r="I112" s="6">
        <x:v>27.2551297550935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1</x:v>
      </x:c>
      <x:c r="P112">
        <x:v>0</x:v>
      </x:c>
      <x:c r="Q112" s="6">
        <x:v>21.84</x:v>
      </x:c>
      <x:c r="R112" s="8">
        <x:v>123574.203669684</x:v>
      </x:c>
      <x:c r="S112" s="12">
        <x:v>359996.889595953</x:v>
      </x:c>
      <x:c r="T112" s="12">
        <x:v>58.084829600876</x:v>
      </x:c>
      <x:c r="U112" s="12">
        <x:v>24</x:v>
      </x:c>
      <x:c r="V112" s="12">
        <x:f>NA()</x:f>
      </x:c>
    </x:row>
    <x:row r="113">
      <x:c r="A113">
        <x:v>2121175</x:v>
      </x:c>
      <x:c r="B113" s="1">
        <x:v>43313.8634433218</x:v>
      </x:c>
      <x:c r="C113" s="6">
        <x:v>1.84475925333333</x:v>
      </x:c>
      <x:c r="D113" s="14" t="s">
        <x:v>77</x:v>
      </x:c>
      <x:c r="E113" s="15">
        <x:v>43278.4143363426</x:v>
      </x:c>
      <x:c r="F113" t="s">
        <x:v>82</x:v>
      </x:c>
      <x:c r="G113" s="6">
        <x:v>183.688622564036</x:v>
      </x:c>
      <x:c r="H113" t="s">
        <x:v>83</x:v>
      </x:c>
      <x:c r="I113" s="6">
        <x:v>27.2612711226866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1</x:v>
      </x:c>
      <x:c r="P113">
        <x:v>0</x:v>
      </x:c>
      <x:c r="Q113" s="6">
        <x:v>21.841</x:v>
      </x:c>
      <x:c r="R113" s="8">
        <x:v>123576.447222768</x:v>
      </x:c>
      <x:c r="S113" s="12">
        <x:v>359995.896416931</x:v>
      </x:c>
      <x:c r="T113" s="12">
        <x:v>58.084829600876</x:v>
      </x:c>
      <x:c r="U113" s="12">
        <x:v>24</x:v>
      </x:c>
      <x:c r="V113" s="12">
        <x:f>NA()</x:f>
      </x:c>
    </x:row>
    <x:row r="114">
      <x:c r="A114">
        <x:v>2121186</x:v>
      </x:c>
      <x:c r="B114" s="1">
        <x:v>43313.8634550579</x:v>
      </x:c>
      <x:c r="C114" s="6">
        <x:v>1.861661155</x:v>
      </x:c>
      <x:c r="D114" s="14" t="s">
        <x:v>77</x:v>
      </x:c>
      <x:c r="E114" s="15">
        <x:v>43278.4143363426</x:v>
      </x:c>
      <x:c r="F114" t="s">
        <x:v>82</x:v>
      </x:c>
      <x:c r="G114" s="6">
        <x:v>183.770417487321</x:v>
      </x:c>
      <x:c r="H114" t="s">
        <x:v>83</x:v>
      </x:c>
      <x:c r="I114" s="6">
        <x:v>27.2551297550935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1</x:v>
      </x:c>
      <x:c r="P114">
        <x:v>0</x:v>
      </x:c>
      <x:c r="Q114" s="6">
        <x:v>21.838</x:v>
      </x:c>
      <x:c r="R114" s="8">
        <x:v>123585.476306854</x:v>
      </x:c>
      <x:c r="S114" s="12">
        <x:v>359988.353732369</x:v>
      </x:c>
      <x:c r="T114" s="12">
        <x:v>58.084829600876</x:v>
      </x:c>
      <x:c r="U114" s="12">
        <x:v>24</x:v>
      </x:c>
      <x:c r="V114" s="12">
        <x:f>NA()</x:f>
      </x:c>
    </x:row>
    <x:row r="115">
      <x:c r="A115">
        <x:v>2121194</x:v>
      </x:c>
      <x:c r="B115" s="1">
        <x:v>43313.8634667824</x:v>
      </x:c>
      <x:c r="C115" s="6">
        <x:v>1.87852410166667</x:v>
      </x:c>
      <x:c r="D115" s="14" t="s">
        <x:v>77</x:v>
      </x:c>
      <x:c r="E115" s="15">
        <x:v>43278.4143363426</x:v>
      </x:c>
      <x:c r="F115" t="s">
        <x:v>82</x:v>
      </x:c>
      <x:c r="G115" s="6">
        <x:v>183.653544012072</x:v>
      </x:c>
      <x:c r="H115" t="s">
        <x:v>83</x:v>
      </x:c>
      <x:c r="I115" s="6">
        <x:v>27.2735538915836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1</x:v>
      </x:c>
      <x:c r="P115">
        <x:v>0</x:v>
      </x:c>
      <x:c r="Q115" s="6">
        <x:v>21.839</x:v>
      </x:c>
      <x:c r="R115" s="8">
        <x:v>123584.551423776</x:v>
      </x:c>
      <x:c r="S115" s="12">
        <x:v>360014.095639798</x:v>
      </x:c>
      <x:c r="T115" s="12">
        <x:v>58.084829600876</x:v>
      </x:c>
      <x:c r="U115" s="12">
        <x:v>24</x:v>
      </x:c>
      <x:c r="V115" s="12">
        <x:f>NA()</x:f>
      </x:c>
    </x:row>
    <x:row r="116">
      <x:c r="A116">
        <x:v>2121203</x:v>
      </x:c>
      <x:c r="B116" s="1">
        <x:v>43313.8634784375</x:v>
      </x:c>
      <x:c r="C116" s="6">
        <x:v>1.89532402833333</x:v>
      </x:c>
      <x:c r="D116" s="14" t="s">
        <x:v>77</x:v>
      </x:c>
      <x:c r="E116" s="15">
        <x:v>43278.4143363426</x:v>
      </x:c>
      <x:c r="F116" t="s">
        <x:v>82</x:v>
      </x:c>
      <x:c r="G116" s="6">
        <x:v>183.638970378714</x:v>
      </x:c>
      <x:c r="H116" t="s">
        <x:v>83</x:v>
      </x:c>
      <x:c r="I116" s="6">
        <x:v>27.2674125015169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1</x:v>
      </x:c>
      <x:c r="P116">
        <x:v>0</x:v>
      </x:c>
      <x:c r="Q116" s="6">
        <x:v>21.842</x:v>
      </x:c>
      <x:c r="R116" s="8">
        <x:v>123581.242533808</x:v>
      </x:c>
      <x:c r="S116" s="12">
        <x:v>359998.546162239</x:v>
      </x:c>
      <x:c r="T116" s="12">
        <x:v>58.084829600876</x:v>
      </x:c>
      <x:c r="U116" s="12">
        <x:v>24</x:v>
      </x:c>
      <x:c r="V116" s="12">
        <x:f>NA()</x:f>
      </x:c>
    </x:row>
    <x:row r="117">
      <x:c r="A117">
        <x:v>2121209</x:v>
      </x:c>
      <x:c r="B117" s="1">
        <x:v>43313.8634901273</x:v>
      </x:c>
      <x:c r="C117" s="6">
        <x:v>1.912181355</x:v>
      </x:c>
      <x:c r="D117" s="14" t="s">
        <x:v>77</x:v>
      </x:c>
      <x:c r="E117" s="15">
        <x:v>43278.4143363426</x:v>
      </x:c>
      <x:c r="F117" t="s">
        <x:v>82</x:v>
      </x:c>
      <x:c r="G117" s="6">
        <x:v>183.736809106411</x:v>
      </x:c>
      <x:c r="H117" t="s">
        <x:v>83</x:v>
      </x:c>
      <x:c r="I117" s="6">
        <x:v>27.2612711226866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1</x:v>
      </x:c>
      <x:c r="P117">
        <x:v>0</x:v>
      </x:c>
      <x:c r="Q117" s="6">
        <x:v>21.838</x:v>
      </x:c>
      <x:c r="R117" s="8">
        <x:v>123569.520004981</x:v>
      </x:c>
      <x:c r="S117" s="12">
        <x:v>359990.682063765</x:v>
      </x:c>
      <x:c r="T117" s="12">
        <x:v>58.084829600876</x:v>
      </x:c>
      <x:c r="U117" s="12">
        <x:v>24</x:v>
      </x:c>
      <x:c r="V117" s="12">
        <x:f>NA()</x:f>
      </x:c>
    </x:row>
    <x:row r="118">
      <x:c r="A118">
        <x:v>2121213</x:v>
      </x:c>
      <x:c r="B118" s="1">
        <x:v>43313.8635012384</x:v>
      </x:c>
      <x:c r="C118" s="6">
        <x:v>1.92817894833333</x:v>
      </x:c>
      <x:c r="D118" s="14" t="s">
        <x:v>77</x:v>
      </x:c>
      <x:c r="E118" s="15">
        <x:v>43278.4143363426</x:v>
      </x:c>
      <x:c r="F118" t="s">
        <x:v>82</x:v>
      </x:c>
      <x:c r="G118" s="6">
        <x:v>183.671083706869</x:v>
      </x:c>
      <x:c r="H118" t="s">
        <x:v>83</x:v>
      </x:c>
      <x:c r="I118" s="6">
        <x:v>27.2674125015169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1</x:v>
      </x:c>
      <x:c r="P118">
        <x:v>0</x:v>
      </x:c>
      <x:c r="Q118" s="6">
        <x:v>21.84</x:v>
      </x:c>
      <x:c r="R118" s="8">
        <x:v>123572.39853948</x:v>
      </x:c>
      <x:c r="S118" s="12">
        <x:v>359982.293324139</x:v>
      </x:c>
      <x:c r="T118" s="12">
        <x:v>58.084829600876</x:v>
      </x:c>
      <x:c r="U118" s="12">
        <x:v>24</x:v>
      </x:c>
      <x:c r="V118" s="12">
        <x:f>NA()</x:f>
      </x:c>
    </x:row>
    <x:row r="119">
      <x:c r="A119">
        <x:v>2121226</x:v>
      </x:c>
      <x:c r="B119" s="1">
        <x:v>43313.863512963</x:v>
      </x:c>
      <x:c r="C119" s="6">
        <x:v>1.94506239333333</x:v>
      </x:c>
      <x:c r="D119" s="14" t="s">
        <x:v>77</x:v>
      </x:c>
      <x:c r="E119" s="15">
        <x:v>43278.4143363426</x:v>
      </x:c>
      <x:c r="F119" t="s">
        <x:v>82</x:v>
      </x:c>
      <x:c r="G119" s="6">
        <x:v>183.704683008216</x:v>
      </x:c>
      <x:c r="H119" t="s">
        <x:v>83</x:v>
      </x:c>
      <x:c r="I119" s="6">
        <x:v>27.2612711226866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1</x:v>
      </x:c>
      <x:c r="P119">
        <x:v>0</x:v>
      </x:c>
      <x:c r="Q119" s="6">
        <x:v>21.84</x:v>
      </x:c>
      <x:c r="R119" s="8">
        <x:v>123567.383292135</x:v>
      </x:c>
      <x:c r="S119" s="12">
        <x:v>359974.588848377</x:v>
      </x:c>
      <x:c r="T119" s="12">
        <x:v>58.084829600876</x:v>
      </x:c>
      <x:c r="U119" s="12">
        <x:v>24</x:v>
      </x:c>
      <x:c r="V119" s="12">
        <x:f>NA()</x:f>
      </x:c>
    </x:row>
    <x:row r="120">
      <x:c r="A120">
        <x:v>2121235</x:v>
      </x:c>
      <x:c r="B120" s="1">
        <x:v>43313.8635246875</x:v>
      </x:c>
      <x:c r="C120" s="6">
        <x:v>1.96194683166667</x:v>
      </x:c>
      <x:c r="D120" s="14" t="s">
        <x:v>77</x:v>
      </x:c>
      <x:c r="E120" s="15">
        <x:v>43278.4143363426</x:v>
      </x:c>
      <x:c r="F120" t="s">
        <x:v>82</x:v>
      </x:c>
      <x:c r="G120" s="6">
        <x:v>183.655026174813</x:v>
      </x:c>
      <x:c r="H120" t="s">
        <x:v>83</x:v>
      </x:c>
      <x:c r="I120" s="6">
        <x:v>27.2674125015169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1</x:v>
      </x:c>
      <x:c r="P120">
        <x:v>0</x:v>
      </x:c>
      <x:c r="Q120" s="6">
        <x:v>21.841</x:v>
      </x:c>
      <x:c r="R120" s="8">
        <x:v>123566.855781643</x:v>
      </x:c>
      <x:c r="S120" s="12">
        <x:v>359971.925221092</x:v>
      </x:c>
      <x:c r="T120" s="12">
        <x:v>58.084829600876</x:v>
      </x:c>
      <x:c r="U120" s="12">
        <x:v>24</x:v>
      </x:c>
      <x:c r="V120" s="12">
        <x:f>NA()</x:f>
      </x:c>
    </x:row>
    <x:row r="121">
      <x:c r="A121">
        <x:v>2121241</x:v>
      </x:c>
      <x:c r="B121" s="1">
        <x:v>43313.8635363773</x:v>
      </x:c>
      <x:c r="C121" s="6">
        <x:v>1.97878033833333</x:v>
      </x:c>
      <x:c r="D121" s="14" t="s">
        <x:v>77</x:v>
      </x:c>
      <x:c r="E121" s="15">
        <x:v>43278.4143363426</x:v>
      </x:c>
      <x:c r="F121" t="s">
        <x:v>82</x:v>
      </x:c>
      <x:c r="G121" s="6">
        <x:v>183.622916318318</x:v>
      </x:c>
      <x:c r="H121" t="s">
        <x:v>83</x:v>
      </x:c>
      <x:c r="I121" s="6">
        <x:v>27.2674125015169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1</x:v>
      </x:c>
      <x:c r="P121">
        <x:v>0</x:v>
      </x:c>
      <x:c r="Q121" s="6">
        <x:v>21.843</x:v>
      </x:c>
      <x:c r="R121" s="8">
        <x:v>123556.138822739</x:v>
      </x:c>
      <x:c r="S121" s="12">
        <x:v>359982.575084179</x:v>
      </x:c>
      <x:c r="T121" s="12">
        <x:v>58.084829600876</x:v>
      </x:c>
      <x:c r="U121" s="12">
        <x:v>24</x:v>
      </x:c>
      <x:c r="V121" s="12">
        <x:f>NA()</x:f>
      </x:c>
    </x:row>
    <x:row r="122">
      <x:c r="A122">
        <x:v>2121245</x:v>
      </x:c>
      <x:c r="B122" s="1">
        <x:v>43313.8635475347</x:v>
      </x:c>
      <x:c r="C122" s="6">
        <x:v>1.994818435</x:v>
      </x:c>
      <x:c r="D122" s="14" t="s">
        <x:v>77</x:v>
      </x:c>
      <x:c r="E122" s="15">
        <x:v>43278.4143363426</x:v>
      </x:c>
      <x:c r="F122" t="s">
        <x:v>82</x:v>
      </x:c>
      <x:c r="G122" s="6">
        <x:v>183.768942152754</x:v>
      </x:c>
      <x:c r="H122" t="s">
        <x:v>83</x:v>
      </x:c>
      <x:c r="I122" s="6">
        <x:v>27.2612711226866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1</x:v>
      </x:c>
      <x:c r="P122">
        <x:v>0</x:v>
      </x:c>
      <x:c r="Q122" s="6">
        <x:v>21.836</x:v>
      </x:c>
      <x:c r="R122" s="8">
        <x:v>123551.348304128</x:v>
      </x:c>
      <x:c r="S122" s="12">
        <x:v>359985.698112666</x:v>
      </x:c>
      <x:c r="T122" s="12">
        <x:v>58.084829600876</x:v>
      </x:c>
      <x:c r="U122" s="12">
        <x:v>24</x:v>
      </x:c>
      <x:c r="V122" s="12">
        <x:f>NA()</x:f>
      </x:c>
    </x:row>
    <x:row r="123">
      <x:c r="A123">
        <x:v>2121253</x:v>
      </x:c>
      <x:c r="B123" s="1">
        <x:v>43313.8635592245</x:v>
      </x:c>
      <x:c r="C123" s="6">
        <x:v>2.01164321333333</x:v>
      </x:c>
      <x:c r="D123" s="14" t="s">
        <x:v>77</x:v>
      </x:c>
      <x:c r="E123" s="15">
        <x:v>43278.4143363426</x:v>
      </x:c>
      <x:c r="F123" t="s">
        <x:v>82</x:v>
      </x:c>
      <x:c r="G123" s="6">
        <x:v>183.638970378714</x:v>
      </x:c>
      <x:c r="H123" t="s">
        <x:v>83</x:v>
      </x:c>
      <x:c r="I123" s="6">
        <x:v>27.2674125015169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1</x:v>
      </x:c>
      <x:c r="P123">
        <x:v>0</x:v>
      </x:c>
      <x:c r="Q123" s="6">
        <x:v>21.842</x:v>
      </x:c>
      <x:c r="R123" s="8">
        <x:v>123568.250998217</x:v>
      </x:c>
      <x:c r="S123" s="12">
        <x:v>359979.018241402</x:v>
      </x:c>
      <x:c r="T123" s="12">
        <x:v>58.084829600876</x:v>
      </x:c>
      <x:c r="U123" s="12">
        <x:v>24</x:v>
      </x:c>
      <x:c r="V123" s="12">
        <x:f>NA()</x:f>
      </x:c>
    </x:row>
    <x:row r="124">
      <x:c r="A124">
        <x:v>2121261</x:v>
      </x:c>
      <x:c r="B124" s="1">
        <x:v>43313.8635709838</x:v>
      </x:c>
      <x:c r="C124" s="6">
        <x:v>2.02857957166667</x:v>
      </x:c>
      <x:c r="D124" s="14" t="s">
        <x:v>77</x:v>
      </x:c>
      <x:c r="E124" s="15">
        <x:v>43278.4143363426</x:v>
      </x:c>
      <x:c r="F124" t="s">
        <x:v>82</x:v>
      </x:c>
      <x:c r="G124" s="6">
        <x:v>183.706160586803</x:v>
      </x:c>
      <x:c r="H124" t="s">
        <x:v>83</x:v>
      </x:c>
      <x:c r="I124" s="6">
        <x:v>27.2551297550935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1</x:v>
      </x:c>
      <x:c r="P124">
        <x:v>0</x:v>
      </x:c>
      <x:c r="Q124" s="6">
        <x:v>21.842</x:v>
      </x:c>
      <x:c r="R124" s="8">
        <x:v>123551.920582313</x:v>
      </x:c>
      <x:c r="S124" s="12">
        <x:v>359967.724593753</x:v>
      </x:c>
      <x:c r="T124" s="12">
        <x:v>58.084829600876</x:v>
      </x:c>
      <x:c r="U124" s="12">
        <x:v>24</x:v>
      </x:c>
      <x:c r="V124" s="12">
        <x:f>NA()</x:f>
      </x:c>
    </x:row>
    <x:row r="125">
      <x:c r="A125">
        <x:v>2121275</x:v>
      </x:c>
      <x:c r="B125" s="1">
        <x:v>43313.8635826736</x:v>
      </x:c>
      <x:c r="C125" s="6">
        <x:v>2.04540740166667</x:v>
      </x:c>
      <x:c r="D125" s="14" t="s">
        <x:v>77</x:v>
      </x:c>
      <x:c r="E125" s="15">
        <x:v>43278.4143363426</x:v>
      </x:c>
      <x:c r="F125" t="s">
        <x:v>82</x:v>
      </x:c>
      <x:c r="G125" s="6">
        <x:v>183.622916318318</x:v>
      </x:c>
      <x:c r="H125" t="s">
        <x:v>83</x:v>
      </x:c>
      <x:c r="I125" s="6">
        <x:v>27.2674125015169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1</x:v>
      </x:c>
      <x:c r="P125">
        <x:v>0</x:v>
      </x:c>
      <x:c r="Q125" s="6">
        <x:v>21.843</x:v>
      </x:c>
      <x:c r="R125" s="8">
        <x:v>123560.503856763</x:v>
      </x:c>
      <x:c r="S125" s="12">
        <x:v>359969.808646646</x:v>
      </x:c>
      <x:c r="T125" s="12">
        <x:v>58.084829600876</x:v>
      </x:c>
      <x:c r="U125" s="12">
        <x:v>24</x:v>
      </x:c>
      <x:c r="V125" s="12">
        <x:f>NA()</x:f>
      </x:c>
    </x:row>
    <x:row r="126">
      <x:c r="A126">
        <x:v>2121281</x:v>
      </x:c>
      <x:c r="B126" s="1">
        <x:v>43313.8635943287</x:v>
      </x:c>
      <x:c r="C126" s="6">
        <x:v>2.06222525833333</x:v>
      </x:c>
      <x:c r="D126" s="14" t="s">
        <x:v>77</x:v>
      </x:c>
      <x:c r="E126" s="15">
        <x:v>43278.4143363426</x:v>
      </x:c>
      <x:c r="F126" t="s">
        <x:v>82</x:v>
      </x:c>
      <x:c r="G126" s="6">
        <x:v>183.640451648097</x:v>
      </x:c>
      <x:c r="H126" t="s">
        <x:v>83</x:v>
      </x:c>
      <x:c r="I126" s="6">
        <x:v>27.2612711226866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1</x:v>
      </x:c>
      <x:c r="P126">
        <x:v>0</x:v>
      </x:c>
      <x:c r="Q126" s="6">
        <x:v>21.844</x:v>
      </x:c>
      <x:c r="R126" s="8">
        <x:v>123559.81788256</x:v>
      </x:c>
      <x:c r="S126" s="12">
        <x:v>359964.668418701</x:v>
      </x:c>
      <x:c r="T126" s="12">
        <x:v>58.084829600876</x:v>
      </x:c>
      <x:c r="U126" s="12">
        <x:v>24</x:v>
      </x:c>
      <x:c r="V126" s="12">
        <x:f>NA()</x:f>
      </x:c>
    </x:row>
    <x:row r="127">
      <x:c r="A127">
        <x:v>2121284</x:v>
      </x:c>
      <x:c r="B127" s="1">
        <x:v>43313.8636054398</x:v>
      </x:c>
      <x:c r="C127" s="6">
        <x:v>2.078212725</x:v>
      </x:c>
      <x:c r="D127" s="14" t="s">
        <x:v>77</x:v>
      </x:c>
      <x:c r="E127" s="15">
        <x:v>43278.4143363426</x:v>
      </x:c>
      <x:c r="F127" t="s">
        <x:v>82</x:v>
      </x:c>
      <x:c r="G127" s="6">
        <x:v>183.655026174813</x:v>
      </x:c>
      <x:c r="H127" t="s">
        <x:v>83</x:v>
      </x:c>
      <x:c r="I127" s="6">
        <x:v>27.2674125015169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1</x:v>
      </x:c>
      <x:c r="P127">
        <x:v>0</x:v>
      </x:c>
      <x:c r="Q127" s="6">
        <x:v>21.841</x:v>
      </x:c>
      <x:c r="R127" s="8">
        <x:v>123551.156578772</x:v>
      </x:c>
      <x:c r="S127" s="12">
        <x:v>359971.907196511</x:v>
      </x:c>
      <x:c r="T127" s="12">
        <x:v>58.084829600876</x:v>
      </x:c>
      <x:c r="U127" s="12">
        <x:v>24</x:v>
      </x:c>
      <x:c r="V127" s="12">
        <x:f>NA()</x:f>
      </x:c>
    </x:row>
    <x:row r="128">
      <x:c r="A128">
        <x:v>2121296</x:v>
      </x:c>
      <x:c r="B128" s="1">
        <x:v>43313.8636171644</x:v>
      </x:c>
      <x:c r="C128" s="6">
        <x:v>2.09509109</x:v>
      </x:c>
      <x:c r="D128" s="14" t="s">
        <x:v>77</x:v>
      </x:c>
      <x:c r="E128" s="15">
        <x:v>43278.4143363426</x:v>
      </x:c>
      <x:c r="F128" t="s">
        <x:v>82</x:v>
      </x:c>
      <x:c r="G128" s="6">
        <x:v>183.672563856126</x:v>
      </x:c>
      <x:c r="H128" t="s">
        <x:v>83</x:v>
      </x:c>
      <x:c r="I128" s="6">
        <x:v>27.2612711226866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1</x:v>
      </x:c>
      <x:c r="P128">
        <x:v>0</x:v>
      </x:c>
      <x:c r="Q128" s="6">
        <x:v>21.842</x:v>
      </x:c>
      <x:c r="R128" s="8">
        <x:v>123550.740735601</x:v>
      </x:c>
      <x:c r="S128" s="12">
        <x:v>359960.758195388</x:v>
      </x:c>
      <x:c r="T128" s="12">
        <x:v>58.084829600876</x:v>
      </x:c>
      <x:c r="U128" s="12">
        <x:v>24</x:v>
      </x:c>
      <x:c r="V128" s="12">
        <x:f>NA()</x:f>
      </x:c>
    </x:row>
    <x:row r="129">
      <x:c r="A129">
        <x:v>2121304</x:v>
      </x:c>
      <x:c r="B129" s="1">
        <x:v>43313.8636289352</x:v>
      </x:c>
      <x:c r="C129" s="6">
        <x:v>2.11203091</x:v>
      </x:c>
      <x:c r="D129" s="14" t="s">
        <x:v>77</x:v>
      </x:c>
      <x:c r="E129" s="15">
        <x:v>43278.4143363426</x:v>
      </x:c>
      <x:c r="F129" t="s">
        <x:v>82</x:v>
      </x:c>
      <x:c r="G129" s="6">
        <x:v>183.706160586803</x:v>
      </x:c>
      <x:c r="H129" t="s">
        <x:v>83</x:v>
      </x:c>
      <x:c r="I129" s="6">
        <x:v>27.2551297550935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1</x:v>
      </x:c>
      <x:c r="P129">
        <x:v>0</x:v>
      </x:c>
      <x:c r="Q129" s="6">
        <x:v>21.842</x:v>
      </x:c>
      <x:c r="R129" s="8">
        <x:v>123551.270124357</x:v>
      </x:c>
      <x:c r="S129" s="12">
        <x:v>359957.69405814</x:v>
      </x:c>
      <x:c r="T129" s="12">
        <x:v>58.084829600876</x:v>
      </x:c>
      <x:c r="U129" s="12">
        <x:v>24</x:v>
      </x:c>
      <x:c r="V129" s="12">
        <x:f>NA()</x:f>
      </x:c>
    </x:row>
    <x:row r="130">
      <x:c r="A130">
        <x:v>2121314</x:v>
      </x:c>
      <x:c r="B130" s="1">
        <x:v>43313.8636401273</x:v>
      </x:c>
      <x:c r="C130" s="6">
        <x:v>2.12815210833333</x:v>
      </x:c>
      <x:c r="D130" s="14" t="s">
        <x:v>77</x:v>
      </x:c>
      <x:c r="E130" s="15">
        <x:v>43278.4143363426</x:v>
      </x:c>
      <x:c r="F130" t="s">
        <x:v>82</x:v>
      </x:c>
      <x:c r="G130" s="6">
        <x:v>183.786486055187</x:v>
      </x:c>
      <x:c r="H130" t="s">
        <x:v>83</x:v>
      </x:c>
      <x:c r="I130" s="6">
        <x:v>27.2551297550935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1</x:v>
      </x:c>
      <x:c r="P130">
        <x:v>0</x:v>
      </x:c>
      <x:c r="Q130" s="6">
        <x:v>21.837</x:v>
      </x:c>
      <x:c r="R130" s="8">
        <x:v>123555.948267039</x:v>
      </x:c>
      <x:c r="S130" s="12">
        <x:v>359964.9772574</x:v>
      </x:c>
      <x:c r="T130" s="12">
        <x:v>58.084829600876</x:v>
      </x:c>
      <x:c r="U130" s="12">
        <x:v>24</x:v>
      </x:c>
      <x:c r="V130" s="12">
        <x:f>NA()</x:f>
      </x:c>
    </x:row>
    <x:row r="131">
      <x:c r="A131">
        <x:v>2121320</x:v>
      </x:c>
      <x:c r="B131" s="1">
        <x:v>43313.8636518171</x:v>
      </x:c>
      <x:c r="C131" s="6">
        <x:v>2.14498031666667</x:v>
      </x:c>
      <x:c r="D131" s="14" t="s">
        <x:v>77</x:v>
      </x:c>
      <x:c r="E131" s="15">
        <x:v>43278.4143363426</x:v>
      </x:c>
      <x:c r="F131" t="s">
        <x:v>82</x:v>
      </x:c>
      <x:c r="G131" s="6">
        <x:v>183.720745188923</x:v>
      </x:c>
      <x:c r="H131" t="s">
        <x:v>83</x:v>
      </x:c>
      <x:c r="I131" s="6">
        <x:v>27.2612711226866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1</x:v>
      </x:c>
      <x:c r="P131">
        <x:v>0</x:v>
      </x:c>
      <x:c r="Q131" s="6">
        <x:v>21.839</x:v>
      </x:c>
      <x:c r="R131" s="8">
        <x:v>123553.407204818</x:v>
      </x:c>
      <x:c r="S131" s="12">
        <x:v>359965.654878488</x:v>
      </x:c>
      <x:c r="T131" s="12">
        <x:v>58.084829600876</x:v>
      </x:c>
      <x:c r="U131" s="12">
        <x:v>24</x:v>
      </x:c>
      <x:c r="V131" s="12">
        <x:f>NA()</x:f>
      </x:c>
    </x:row>
    <x:row r="132">
      <x:c r="A132">
        <x:v>2121329</x:v>
      </x:c>
      <x:c r="B132" s="1">
        <x:v>43313.8636635069</x:v>
      </x:c>
      <x:c r="C132" s="6">
        <x:v>2.16183296666667</x:v>
      </x:c>
      <x:c r="D132" s="14" t="s">
        <x:v>77</x:v>
      </x:c>
      <x:c r="E132" s="15">
        <x:v>43278.4143363426</x:v>
      </x:c>
      <x:c r="F132" t="s">
        <x:v>82</x:v>
      </x:c>
      <x:c r="G132" s="6">
        <x:v>183.655026174813</x:v>
      </x:c>
      <x:c r="H132" t="s">
        <x:v>83</x:v>
      </x:c>
      <x:c r="I132" s="6">
        <x:v>27.2674125015169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1</x:v>
      </x:c>
      <x:c r="P132">
        <x:v>0</x:v>
      </x:c>
      <x:c r="Q132" s="6">
        <x:v>21.841</x:v>
      </x:c>
      <x:c r="R132" s="8">
        <x:v>123552.242156299</x:v>
      </x:c>
      <x:c r="S132" s="12">
        <x:v>359970.533479356</x:v>
      </x:c>
      <x:c r="T132" s="12">
        <x:v>58.084829600876</x:v>
      </x:c>
      <x:c r="U132" s="12">
        <x:v>24</x:v>
      </x:c>
      <x:c r="V132" s="12">
        <x:f>NA()</x:f>
      </x:c>
    </x:row>
    <x:row r="133">
      <x:c r="A133">
        <x:v>2121334</x:v>
      </x:c>
      <x:c r="B133" s="1">
        <x:v>43313.8636752315</x:v>
      </x:c>
      <x:c r="C133" s="6">
        <x:v>2.17868799166667</x:v>
      </x:c>
      <x:c r="D133" s="14" t="s">
        <x:v>77</x:v>
      </x:c>
      <x:c r="E133" s="15">
        <x:v>43278.4143363426</x:v>
      </x:c>
      <x:c r="F133" t="s">
        <x:v>82</x:v>
      </x:c>
      <x:c r="G133" s="6">
        <x:v>183.656506884232</x:v>
      </x:c>
      <x:c r="H133" t="s">
        <x:v>83</x:v>
      </x:c>
      <x:c r="I133" s="6">
        <x:v>27.2612711226866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1</x:v>
      </x:c>
      <x:c r="P133">
        <x:v>0</x:v>
      </x:c>
      <x:c r="Q133" s="6">
        <x:v>21.843</x:v>
      </x:c>
      <x:c r="R133" s="8">
        <x:v>123534.180027558</x:v>
      </x:c>
      <x:c r="S133" s="12">
        <x:v>359959.361304614</x:v>
      </x:c>
      <x:c r="T133" s="12">
        <x:v>58.084829600876</x:v>
      </x:c>
      <x:c r="U133" s="12">
        <x:v>24</x:v>
      </x:c>
      <x:c r="V133" s="12">
        <x:f>NA()</x:f>
      </x:c>
    </x:row>
    <x:row r="134">
      <x:c r="A134">
        <x:v>2121345</x:v>
      </x:c>
      <x:c r="B134" s="1">
        <x:v>43313.8636869213</x:v>
      </x:c>
      <x:c r="C134" s="6">
        <x:v>2.19556516166667</x:v>
      </x:c>
      <x:c r="D134" s="14" t="s">
        <x:v>77</x:v>
      </x:c>
      <x:c r="E134" s="15">
        <x:v>43278.4143363426</x:v>
      </x:c>
      <x:c r="F134" t="s">
        <x:v>82</x:v>
      </x:c>
      <x:c r="G134" s="6">
        <x:v>183.703203979873</x:v>
      </x:c>
      <x:c r="H134" t="s">
        <x:v>83</x:v>
      </x:c>
      <x:c r="I134" s="6">
        <x:v>27.2674125015169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1</x:v>
      </x:c>
      <x:c r="P134">
        <x:v>0</x:v>
      </x:c>
      <x:c r="Q134" s="6">
        <x:v>21.838</x:v>
      </x:c>
      <x:c r="R134" s="8">
        <x:v>123534.374736401</x:v>
      </x:c>
      <x:c r="S134" s="12">
        <x:v>359957.836125258</x:v>
      </x:c>
      <x:c r="T134" s="12">
        <x:v>58.084829600876</x:v>
      </x:c>
      <x:c r="U134" s="12">
        <x:v>24</x:v>
      </x:c>
      <x:c r="V134" s="12">
        <x:f>NA()</x:f>
      </x:c>
    </x:row>
    <x:row r="135">
      <x:c r="A135">
        <x:v>2121348</x:v>
      </x:c>
      <x:c r="B135" s="1">
        <x:v>43313.8636980671</x:v>
      </x:c>
      <x:c r="C135" s="6">
        <x:v>2.211586945</x:v>
      </x:c>
      <x:c r="D135" s="14" t="s">
        <x:v>77</x:v>
      </x:c>
      <x:c r="E135" s="15">
        <x:v>43278.4143363426</x:v>
      </x:c>
      <x:c r="F135" t="s">
        <x:v>82</x:v>
      </x:c>
      <x:c r="G135" s="6">
        <x:v>183.736809106411</x:v>
      </x:c>
      <x:c r="H135" t="s">
        <x:v>83</x:v>
      </x:c>
      <x:c r="I135" s="6">
        <x:v>27.2612711226866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1</x:v>
      </x:c>
      <x:c r="P135">
        <x:v>0</x:v>
      </x:c>
      <x:c r="Q135" s="6">
        <x:v>21.838</x:v>
      </x:c>
      <x:c r="R135" s="8">
        <x:v>123528.653981188</x:v>
      </x:c>
      <x:c r="S135" s="12">
        <x:v>359946.063598708</x:v>
      </x:c>
      <x:c r="T135" s="12">
        <x:v>58.084829600876</x:v>
      </x:c>
      <x:c r="U135" s="12">
        <x:v>24</x:v>
      </x:c>
      <x:c r="V135" s="12">
        <x:f>NA()</x:f>
      </x:c>
    </x:row>
    <x:row r="136">
      <x:c r="A136">
        <x:v>2121362</x:v>
      </x:c>
      <x:c r="B136" s="1">
        <x:v>43313.8637098032</x:v>
      </x:c>
      <x:c r="C136" s="6">
        <x:v>2.22846021333333</x:v>
      </x:c>
      <x:c r="D136" s="14" t="s">
        <x:v>77</x:v>
      </x:c>
      <x:c r="E136" s="15">
        <x:v>43278.4143363426</x:v>
      </x:c>
      <x:c r="F136" t="s">
        <x:v>82</x:v>
      </x:c>
      <x:c r="G136" s="6">
        <x:v>183.706160586803</x:v>
      </x:c>
      <x:c r="H136" t="s">
        <x:v>83</x:v>
      </x:c>
      <x:c r="I136" s="6">
        <x:v>27.2551297550935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1</x:v>
      </x:c>
      <x:c r="P136">
        <x:v>0</x:v>
      </x:c>
      <x:c r="Q136" s="6">
        <x:v>21.842</x:v>
      </x:c>
      <x:c r="R136" s="8">
        <x:v>123533.14829064</x:v>
      </x:c>
      <x:c r="S136" s="12">
        <x:v>359943.315808446</x:v>
      </x:c>
      <x:c r="T136" s="12">
        <x:v>58.084829600876</x:v>
      </x:c>
      <x:c r="U136" s="12">
        <x:v>24</x:v>
      </x:c>
      <x:c r="V136" s="12">
        <x:f>NA()</x:f>
      </x:c>
    </x:row>
    <x:row r="137">
      <x:c r="A137">
        <x:v>2121368</x:v>
      </x:c>
      <x:c r="B137" s="1">
        <x:v>43313.8637214468</x:v>
      </x:c>
      <x:c r="C137" s="6">
        <x:v>2.24527632</x:v>
      </x:c>
      <x:c r="D137" s="14" t="s">
        <x:v>77</x:v>
      </x:c>
      <x:c r="E137" s="15">
        <x:v>43278.4143363426</x:v>
      </x:c>
      <x:c r="F137" t="s">
        <x:v>82</x:v>
      </x:c>
      <x:c r="G137" s="6">
        <x:v>183.687142975137</x:v>
      </x:c>
      <x:c r="H137" t="s">
        <x:v>83</x:v>
      </x:c>
      <x:c r="I137" s="6">
        <x:v>27.2674125015169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1</x:v>
      </x:c>
      <x:c r="P137">
        <x:v>0</x:v>
      </x:c>
      <x:c r="Q137" s="6">
        <x:v>21.839</x:v>
      </x:c>
      <x:c r="R137" s="8">
        <x:v>123541.114661161</x:v>
      </x:c>
      <x:c r="S137" s="12">
        <x:v>359938.114209044</x:v>
      </x:c>
      <x:c r="T137" s="12">
        <x:v>58.084829600876</x:v>
      </x:c>
      <x:c r="U137" s="12">
        <x:v>24</x:v>
      </x:c>
      <x:c r="V137" s="12">
        <x:f>NA()</x:f>
      </x:c>
    </x:row>
    <x:row r="138">
      <x:c r="A138">
        <x:v>2121379</x:v>
      </x:c>
      <x:c r="B138" s="1">
        <x:v>43313.8637331829</x:v>
      </x:c>
      <x:c r="C138" s="6">
        <x:v>2.26214773666667</x:v>
      </x:c>
      <x:c r="D138" s="14" t="s">
        <x:v>77</x:v>
      </x:c>
      <x:c r="E138" s="15">
        <x:v>43278.4143363426</x:v>
      </x:c>
      <x:c r="F138" t="s">
        <x:v>82</x:v>
      </x:c>
      <x:c r="G138" s="6">
        <x:v>183.672563856126</x:v>
      </x:c>
      <x:c r="H138" t="s">
        <x:v>83</x:v>
      </x:c>
      <x:c r="I138" s="6">
        <x:v>27.2612711226866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1</x:v>
      </x:c>
      <x:c r="P138">
        <x:v>0</x:v>
      </x:c>
      <x:c r="Q138" s="6">
        <x:v>21.842</x:v>
      </x:c>
      <x:c r="R138" s="8">
        <x:v>123525.733422166</x:v>
      </x:c>
      <x:c r="S138" s="12">
        <x:v>359940.344062061</x:v>
      </x:c>
      <x:c r="T138" s="12">
        <x:v>58.084829600876</x:v>
      </x:c>
      <x:c r="U138" s="12">
        <x:v>24</x:v>
      </x:c>
      <x:c r="V138" s="12">
        <x:f>NA()</x:f>
      </x:c>
    </x:row>
    <x:row r="139">
      <x:c r="A139">
        <x:v>2121387</x:v>
      </x:c>
      <x:c r="B139" s="1">
        <x:v>43313.8637446412</x:v>
      </x:c>
      <x:c r="C139" s="6">
        <x:v>2.27867675833333</x:v>
      </x:c>
      <x:c r="D139" s="14" t="s">
        <x:v>77</x:v>
      </x:c>
      <x:c r="E139" s="15">
        <x:v>43278.4143363426</x:v>
      </x:c>
      <x:c r="F139" t="s">
        <x:v>82</x:v>
      </x:c>
      <x:c r="G139" s="6">
        <x:v>183.720745188923</x:v>
      </x:c>
      <x:c r="H139" t="s">
        <x:v>83</x:v>
      </x:c>
      <x:c r="I139" s="6">
        <x:v>27.2612711226866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1</x:v>
      </x:c>
      <x:c r="P139">
        <x:v>0</x:v>
      </x:c>
      <x:c r="Q139" s="6">
        <x:v>21.839</x:v>
      </x:c>
      <x:c r="R139" s="8">
        <x:v>123525.344636129</x:v>
      </x:c>
      <x:c r="S139" s="12">
        <x:v>359941.558532593</x:v>
      </x:c>
      <x:c r="T139" s="12">
        <x:v>58.084829600876</x:v>
      </x:c>
      <x:c r="U139" s="12">
        <x:v>24</x:v>
      </x:c>
      <x:c r="V139" s="12">
        <x:f>NA()</x:f>
      </x:c>
    </x:row>
    <x:row r="140">
      <x:c r="A140">
        <x:v>2121392</x:v>
      </x:c>
      <x:c r="B140" s="1">
        <x:v>43313.8637558218</x:v>
      </x:c>
      <x:c r="C140" s="6">
        <x:v>2.29475919666667</x:v>
      </x:c>
      <x:c r="D140" s="14" t="s">
        <x:v>77</x:v>
      </x:c>
      <x:c r="E140" s="15">
        <x:v>43278.4143363426</x:v>
      </x:c>
      <x:c r="F140" t="s">
        <x:v>82</x:v>
      </x:c>
      <x:c r="G140" s="6">
        <x:v>183.736809106411</x:v>
      </x:c>
      <x:c r="H140" t="s">
        <x:v>83</x:v>
      </x:c>
      <x:c r="I140" s="6">
        <x:v>27.2612711226866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1</x:v>
      </x:c>
      <x:c r="P140">
        <x:v>0</x:v>
      </x:c>
      <x:c r="Q140" s="6">
        <x:v>21.838</x:v>
      </x:c>
      <x:c r="R140" s="8">
        <x:v>123511.085084996</x:v>
      </x:c>
      <x:c r="S140" s="12">
        <x:v>359930.554351682</x:v>
      </x:c>
      <x:c r="T140" s="12">
        <x:v>58.084829600876</x:v>
      </x:c>
      <x:c r="U140" s="12">
        <x:v>24</x:v>
      </x:c>
      <x:c r="V140" s="12">
        <x:f>NA()</x:f>
      </x:c>
    </x:row>
    <x:row r="141">
      <x:c r="A141">
        <x:v>2121399</x:v>
      </x:c>
      <x:c r="B141" s="1">
        <x:v>43313.8637675579</x:v>
      </x:c>
      <x:c r="C141" s="6">
        <x:v>2.311655</x:v>
      </x:c>
      <x:c r="D141" s="14" t="s">
        <x:v>77</x:v>
      </x:c>
      <x:c r="E141" s="15">
        <x:v>43278.4143363426</x:v>
      </x:c>
      <x:c r="F141" t="s">
        <x:v>82</x:v>
      </x:c>
      <x:c r="G141" s="6">
        <x:v>183.687142975137</x:v>
      </x:c>
      <x:c r="H141" t="s">
        <x:v>83</x:v>
      </x:c>
      <x:c r="I141" s="6">
        <x:v>27.2674125015169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1</x:v>
      </x:c>
      <x:c r="P141">
        <x:v>0</x:v>
      </x:c>
      <x:c r="Q141" s="6">
        <x:v>21.839</x:v>
      </x:c>
      <x:c r="R141" s="8">
        <x:v>123525.911920095</x:v>
      </x:c>
      <x:c r="S141" s="12">
        <x:v>359932.001469523</x:v>
      </x:c>
      <x:c r="T141" s="12">
        <x:v>58.084829600876</x:v>
      </x:c>
      <x:c r="U141" s="12">
        <x:v>24</x:v>
      </x:c>
      <x:c r="V141" s="12">
        <x:f>NA()</x:f>
      </x:c>
    </x:row>
    <x:row r="142">
      <x:c r="A142">
        <x:v>2121405</x:v>
      </x:c>
      <x:c r="B142" s="1">
        <x:v>43313.8637792824</x:v>
      </x:c>
      <x:c r="C142" s="6">
        <x:v>2.328520395</x:v>
      </x:c>
      <x:c r="D142" s="14" t="s">
        <x:v>77</x:v>
      </x:c>
      <x:c r="E142" s="15">
        <x:v>43278.4143363426</x:v>
      </x:c>
      <x:c r="F142" t="s">
        <x:v>82</x:v>
      </x:c>
      <x:c r="G142" s="6">
        <x:v>183.655026174813</x:v>
      </x:c>
      <x:c r="H142" t="s">
        <x:v>83</x:v>
      </x:c>
      <x:c r="I142" s="6">
        <x:v>27.2674125015169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1</x:v>
      </x:c>
      <x:c r="P142">
        <x:v>0</x:v>
      </x:c>
      <x:c r="Q142" s="6">
        <x:v>21.841</x:v>
      </x:c>
      <x:c r="R142" s="8">
        <x:v>123516.026314614</x:v>
      </x:c>
      <x:c r="S142" s="12">
        <x:v>359934.452661049</x:v>
      </x:c>
      <x:c r="T142" s="12">
        <x:v>58.084829600876</x:v>
      </x:c>
      <x:c r="U142" s="12">
        <x:v>24</x:v>
      </x:c>
      <x:c r="V142" s="12">
        <x:f>NA()</x:f>
      </x:c>
    </x:row>
    <x:row r="143">
      <x:c r="A143">
        <x:v>2121418</x:v>
      </x:c>
      <x:c r="B143" s="1">
        <x:v>43313.8637909375</x:v>
      </x:c>
      <x:c r="C143" s="6">
        <x:v>2.34532745833333</x:v>
      </x:c>
      <x:c r="D143" s="14" t="s">
        <x:v>77</x:v>
      </x:c>
      <x:c r="E143" s="15">
        <x:v>43278.4143363426</x:v>
      </x:c>
      <x:c r="F143" t="s">
        <x:v>82</x:v>
      </x:c>
      <x:c r="G143" s="6">
        <x:v>183.706160586803</x:v>
      </x:c>
      <x:c r="H143" t="s">
        <x:v>83</x:v>
      </x:c>
      <x:c r="I143" s="6">
        <x:v>27.2551297550935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1</x:v>
      </x:c>
      <x:c r="P143">
        <x:v>0</x:v>
      </x:c>
      <x:c r="Q143" s="6">
        <x:v>21.842</x:v>
      </x:c>
      <x:c r="R143" s="8">
        <x:v>123513.024573643</x:v>
      </x:c>
      <x:c r="S143" s="12">
        <x:v>359930.751722217</x:v>
      </x:c>
      <x:c r="T143" s="12">
        <x:v>58.084829600876</x:v>
      </x:c>
      <x:c r="U143" s="12">
        <x:v>24</x:v>
      </x:c>
      <x:c r="V143" s="12">
        <x:f>NA()</x:f>
      </x:c>
    </x:row>
    <x:row r="144">
      <x:c r="A144">
        <x:v>2121424</x:v>
      </x:c>
      <x:c r="B144" s="1">
        <x:v>43313.8638021643</x:v>
      </x:c>
      <x:c r="C144" s="6">
        <x:v>2.36147831166667</x:v>
      </x:c>
      <x:c r="D144" s="14" t="s">
        <x:v>77</x:v>
      </x:c>
      <x:c r="E144" s="15">
        <x:v>43278.4143363426</x:v>
      </x:c>
      <x:c r="F144" t="s">
        <x:v>82</x:v>
      </x:c>
      <x:c r="G144" s="6">
        <x:v>183.704683008216</x:v>
      </x:c>
      <x:c r="H144" t="s">
        <x:v>83</x:v>
      </x:c>
      <x:c r="I144" s="6">
        <x:v>27.2612711226866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1</x:v>
      </x:c>
      <x:c r="P144">
        <x:v>0</x:v>
      </x:c>
      <x:c r="Q144" s="6">
        <x:v>21.84</x:v>
      </x:c>
      <x:c r="R144" s="8">
        <x:v>123500.372933168</x:v>
      </x:c>
      <x:c r="S144" s="12">
        <x:v>359926.00261713</x:v>
      </x:c>
      <x:c r="T144" s="12">
        <x:v>58.084829600876</x:v>
      </x:c>
      <x:c r="U144" s="12">
        <x:v>24</x:v>
      </x:c>
      <x:c r="V144" s="12">
        <x:f>NA()</x:f>
      </x:c>
    </x:row>
    <x:row r="145">
      <x:c r="A145">
        <x:v>2121435</x:v>
      </x:c>
      <x:c r="B145" s="1">
        <x:v>43313.8638138542</x:v>
      </x:c>
      <x:c r="C145" s="6">
        <x:v>2.37832247333333</x:v>
      </x:c>
      <x:c r="D145" s="14" t="s">
        <x:v>77</x:v>
      </x:c>
      <x:c r="E145" s="15">
        <x:v>43278.4143363426</x:v>
      </x:c>
      <x:c r="F145" t="s">
        <x:v>82</x:v>
      </x:c>
      <x:c r="G145" s="6">
        <x:v>183.720745188923</x:v>
      </x:c>
      <x:c r="H145" t="s">
        <x:v>83</x:v>
      </x:c>
      <x:c r="I145" s="6">
        <x:v>27.2612711226866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1</x:v>
      </x:c>
      <x:c r="P145">
        <x:v>0</x:v>
      </x:c>
      <x:c r="Q145" s="6">
        <x:v>21.839</x:v>
      </x:c>
      <x:c r="R145" s="8">
        <x:v>123490.702383741</x:v>
      </x:c>
      <x:c r="S145" s="12">
        <x:v>359922.2401744</x:v>
      </x:c>
      <x:c r="T145" s="12">
        <x:v>58.084829600876</x:v>
      </x:c>
      <x:c r="U145" s="12">
        <x:v>24</x:v>
      </x:c>
      <x:c r="V145" s="12">
        <x:f>NA()</x:f>
      </x:c>
    </x:row>
    <x:row r="146">
      <x:c r="A146">
        <x:v>2121443</x:v>
      </x:c>
      <x:c r="B146" s="1">
        <x:v>43313.8638255787</x:v>
      </x:c>
      <x:c r="C146" s="6">
        <x:v>2.39521105166667</x:v>
      </x:c>
      <x:c r="D146" s="14" t="s">
        <x:v>77</x:v>
      </x:c>
      <x:c r="E146" s="15">
        <x:v>43278.4143363426</x:v>
      </x:c>
      <x:c r="F146" t="s">
        <x:v>82</x:v>
      </x:c>
      <x:c r="G146" s="6">
        <x:v>183.720745188923</x:v>
      </x:c>
      <x:c r="H146" t="s">
        <x:v>83</x:v>
      </x:c>
      <x:c r="I146" s="6">
        <x:v>27.2612711226866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1</x:v>
      </x:c>
      <x:c r="P146">
        <x:v>0</x:v>
      </x:c>
      <x:c r="Q146" s="6">
        <x:v>21.839</x:v>
      </x:c>
      <x:c r="R146" s="8">
        <x:v>123494.785524241</x:v>
      </x:c>
      <x:c r="S146" s="12">
        <x:v>359932.364158637</x:v>
      </x:c>
      <x:c r="T146" s="12">
        <x:v>58.084829600876</x:v>
      </x:c>
      <x:c r="U146" s="12">
        <x:v>24</x:v>
      </x:c>
      <x:c r="V146" s="12">
        <x:f>NA()</x:f>
      </x:c>
    </x:row>
    <x:row r="147">
      <x:c r="A147">
        <x:v>2121447</x:v>
      </x:c>
      <x:c r="B147" s="1">
        <x:v>43313.8638372685</x:v>
      </x:c>
      <x:c r="C147" s="6">
        <x:v>2.41204995333333</x:v>
      </x:c>
      <x:c r="D147" s="14" t="s">
        <x:v>77</x:v>
      </x:c>
      <x:c r="E147" s="15">
        <x:v>43278.4143363426</x:v>
      </x:c>
      <x:c r="F147" t="s">
        <x:v>82</x:v>
      </x:c>
      <x:c r="G147" s="6">
        <x:v>183.638970378714</x:v>
      </x:c>
      <x:c r="H147" t="s">
        <x:v>83</x:v>
      </x:c>
      <x:c r="I147" s="6">
        <x:v>27.2674125015169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1</x:v>
      </x:c>
      <x:c r="P147">
        <x:v>0</x:v>
      </x:c>
      <x:c r="Q147" s="6">
        <x:v>21.842</x:v>
      </x:c>
      <x:c r="R147" s="8">
        <x:v>123508.83753205</x:v>
      </x:c>
      <x:c r="S147" s="12">
        <x:v>359934.237582142</x:v>
      </x:c>
      <x:c r="T147" s="12">
        <x:v>58.084829600876</x:v>
      </x:c>
      <x:c r="U147" s="12">
        <x:v>24</x:v>
      </x:c>
      <x:c r="V147" s="12">
        <x:f>NA()</x:f>
      </x:c>
    </x:row>
    <x:row r="148">
      <x:c r="A148">
        <x:v>2121452</x:v>
      </x:c>
      <x:c r="B148" s="1">
        <x:v>43313.8638484144</x:v>
      </x:c>
      <x:c r="C148" s="6">
        <x:v>2.42808130166667</x:v>
      </x:c>
      <x:c r="D148" s="14" t="s">
        <x:v>77</x:v>
      </x:c>
      <x:c r="E148" s="15">
        <x:v>43278.4143363426</x:v>
      </x:c>
      <x:c r="F148" t="s">
        <x:v>82</x:v>
      </x:c>
      <x:c r="G148" s="6">
        <x:v>183.751397415448</x:v>
      </x:c>
      <x:c r="H148" t="s">
        <x:v>83</x:v>
      </x:c>
      <x:c r="I148" s="6">
        <x:v>27.2674125015169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1</x:v>
      </x:c>
      <x:c r="P148">
        <x:v>0</x:v>
      </x:c>
      <x:c r="Q148" s="6">
        <x:v>21.835</x:v>
      </x:c>
      <x:c r="R148" s="8">
        <x:v>123499.045559163</x:v>
      </x:c>
      <x:c r="S148" s="12">
        <x:v>359920.350067953</x:v>
      </x:c>
      <x:c r="T148" s="12">
        <x:v>58.084829600876</x:v>
      </x:c>
      <x:c r="U148" s="12">
        <x:v>24</x:v>
      </x:c>
      <x:c r="V148" s="12">
        <x:f>NA()</x:f>
      </x:c>
    </x:row>
    <x:row r="149">
      <x:c r="A149">
        <x:v>2121461</x:v>
      </x:c>
      <x:c r="B149" s="1">
        <x:v>43313.8638601042</x:v>
      </x:c>
      <x:c r="C149" s="6">
        <x:v>2.44493589833333</x:v>
      </x:c>
      <x:c r="D149" s="14" t="s">
        <x:v>77</x:v>
      </x:c>
      <x:c r="E149" s="15">
        <x:v>43278.4143363426</x:v>
      </x:c>
      <x:c r="F149" t="s">
        <x:v>82</x:v>
      </x:c>
      <x:c r="G149" s="6">
        <x:v>183.719266721334</x:v>
      </x:c>
      <x:c r="H149" t="s">
        <x:v>83</x:v>
      </x:c>
      <x:c r="I149" s="6">
        <x:v>27.2674125015169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1</x:v>
      </x:c>
      <x:c r="P149">
        <x:v>0</x:v>
      </x:c>
      <x:c r="Q149" s="6">
        <x:v>21.837</x:v>
      </x:c>
      <x:c r="R149" s="8">
        <x:v>123502.038854683</x:v>
      </x:c>
      <x:c r="S149" s="12">
        <x:v>359919.857450524</x:v>
      </x:c>
      <x:c r="T149" s="12">
        <x:v>58.084829600876</x:v>
      </x:c>
      <x:c r="U149" s="12">
        <x:v>24</x:v>
      </x:c>
      <x:c r="V149" s="12">
        <x:f>NA()</x:f>
      </x:c>
    </x:row>
    <x:row r="150">
      <x:c r="A150">
        <x:v>2121471</x:v>
      </x:c>
      <x:c r="B150" s="1">
        <x:v>43313.863871875</x:v>
      </x:c>
      <x:c r="C150" s="6">
        <x:v>2.46186980833333</x:v>
      </x:c>
      <x:c r="D150" s="14" t="s">
        <x:v>77</x:v>
      </x:c>
      <x:c r="E150" s="15">
        <x:v>43278.4143363426</x:v>
      </x:c>
      <x:c r="F150" t="s">
        <x:v>82</x:v>
      </x:c>
      <x:c r="G150" s="6">
        <x:v>183.621433035757</x:v>
      </x:c>
      <x:c r="H150" t="s">
        <x:v>83</x:v>
      </x:c>
      <x:c r="I150" s="6">
        <x:v>27.2735538915836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1</x:v>
      </x:c>
      <x:c r="P150">
        <x:v>0</x:v>
      </x:c>
      <x:c r="Q150" s="6">
        <x:v>21.841</x:v>
      </x:c>
      <x:c r="R150" s="8">
        <x:v>123508.040316198</x:v>
      </x:c>
      <x:c r="S150" s="12">
        <x:v>359942.439772971</x:v>
      </x:c>
      <x:c r="T150" s="12">
        <x:v>58.084829600876</x:v>
      </x:c>
      <x:c r="U150" s="12">
        <x:v>24</x:v>
      </x:c>
      <x:c r="V150" s="12">
        <x:f>NA()</x:f>
      </x:c>
    </x:row>
    <x:row r="151">
      <x:c r="A151">
        <x:v>2121483</x:v>
      </x:c>
      <x:c r="B151" s="1">
        <x:v>43313.8638835995</x:v>
      </x:c>
      <x:c r="C151" s="6">
        <x:v>2.47875298833333</x:v>
      </x:c>
      <x:c r="D151" s="14" t="s">
        <x:v>77</x:v>
      </x:c>
      <x:c r="E151" s="15">
        <x:v>43278.4143363426</x:v>
      </x:c>
      <x:c r="F151" t="s">
        <x:v>82</x:v>
      </x:c>
      <x:c r="G151" s="6">
        <x:v>183.656506884232</x:v>
      </x:c>
      <x:c r="H151" t="s">
        <x:v>83</x:v>
      </x:c>
      <x:c r="I151" s="6">
        <x:v>27.2612711226866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1</x:v>
      </x:c>
      <x:c r="P151">
        <x:v>0</x:v>
      </x:c>
      <x:c r="Q151" s="6">
        <x:v>21.843</x:v>
      </x:c>
      <x:c r="R151" s="8">
        <x:v>123498.542233245</x:v>
      </x:c>
      <x:c r="S151" s="12">
        <x:v>359929.214923028</x:v>
      </x:c>
      <x:c r="T151" s="12">
        <x:v>58.084829600876</x:v>
      </x:c>
      <x:c r="U151" s="12">
        <x:v>24</x:v>
      </x:c>
      <x:c r="V151" s="12">
        <x:f>NA()</x:f>
      </x:c>
    </x:row>
    <x:row r="152">
      <x:c r="A152">
        <x:v>2121486</x:v>
      </x:c>
      <x:c r="B152" s="1">
        <x:v>43313.8638947106</x:v>
      </x:c>
      <x:c r="C152" s="6">
        <x:v>2.494780965</x:v>
      </x:c>
      <x:c r="D152" s="14" t="s">
        <x:v>77</x:v>
      </x:c>
      <x:c r="E152" s="15">
        <x:v>43278.4143363426</x:v>
      </x:c>
      <x:c r="F152" t="s">
        <x:v>82</x:v>
      </x:c>
      <x:c r="G152" s="6">
        <x:v>183.706160586803</x:v>
      </x:c>
      <x:c r="H152" t="s">
        <x:v>83</x:v>
      </x:c>
      <x:c r="I152" s="6">
        <x:v>27.2551297550935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1</x:v>
      </x:c>
      <x:c r="P152">
        <x:v>0</x:v>
      </x:c>
      <x:c r="Q152" s="6">
        <x:v>21.842</x:v>
      </x:c>
      <x:c r="R152" s="8">
        <x:v>123495.54165307</x:v>
      </x:c>
      <x:c r="S152" s="12">
        <x:v>359929.072747803</x:v>
      </x:c>
      <x:c r="T152" s="12">
        <x:v>58.084829600876</x:v>
      </x:c>
      <x:c r="U152" s="12">
        <x:v>24</x:v>
      </x:c>
      <x:c r="V152" s="12">
        <x:f>NA()</x:f>
      </x:c>
    </x:row>
    <x:row r="153">
      <x:c r="A153">
        <x:v>2121496</x:v>
      </x:c>
      <x:c r="B153" s="1">
        <x:v>43313.8639064005</x:v>
      </x:c>
      <x:c r="C153" s="6">
        <x:v>2.51161899</x:v>
      </x:c>
      <x:c r="D153" s="14" t="s">
        <x:v>77</x:v>
      </x:c>
      <x:c r="E153" s="15">
        <x:v>43278.4143363426</x:v>
      </x:c>
      <x:c r="F153" t="s">
        <x:v>82</x:v>
      </x:c>
      <x:c r="G153" s="6">
        <x:v>183.655026174813</x:v>
      </x:c>
      <x:c r="H153" t="s">
        <x:v>83</x:v>
      </x:c>
      <x:c r="I153" s="6">
        <x:v>27.2674125015169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1</x:v>
      </x:c>
      <x:c r="P153">
        <x:v>0</x:v>
      </x:c>
      <x:c r="Q153" s="6">
        <x:v>21.841</x:v>
      </x:c>
      <x:c r="R153" s="8">
        <x:v>123500.737454865</x:v>
      </x:c>
      <x:c r="S153" s="12">
        <x:v>359921.796726274</x:v>
      </x:c>
      <x:c r="T153" s="12">
        <x:v>58.084829600876</x:v>
      </x:c>
      <x:c r="U153" s="12">
        <x:v>24</x:v>
      </x:c>
      <x:c r="V153" s="12">
        <x:f>NA()</x:f>
      </x:c>
    </x:row>
    <x:row r="154">
      <x:c r="A154">
        <x:v>2121507</x:v>
      </x:c>
      <x:c r="B154" s="1">
        <x:v>43313.863918206</x:v>
      </x:c>
      <x:c r="C154" s="6">
        <x:v>2.528613505</x:v>
      </x:c>
      <x:c r="D154" s="14" t="s">
        <x:v>77</x:v>
      </x:c>
      <x:c r="E154" s="15">
        <x:v>43278.4143363426</x:v>
      </x:c>
      <x:c r="F154" t="s">
        <x:v>82</x:v>
      </x:c>
      <x:c r="G154" s="6">
        <x:v>183.738285563383</x:v>
      </x:c>
      <x:c r="H154" t="s">
        <x:v>83</x:v>
      </x:c>
      <x:c r="I154" s="6">
        <x:v>27.2551297550935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1</x:v>
      </x:c>
      <x:c r="P154">
        <x:v>0</x:v>
      </x:c>
      <x:c r="Q154" s="6">
        <x:v>21.84</x:v>
      </x:c>
      <x:c r="R154" s="8">
        <x:v>123509.975392996</x:v>
      </x:c>
      <x:c r="S154" s="12">
        <x:v>359924.599396228</x:v>
      </x:c>
      <x:c r="T154" s="12">
        <x:v>58.084829600876</x:v>
      </x:c>
      <x:c r="U154" s="12">
        <x:v>24</x:v>
      </x:c>
      <x:c r="V154" s="12">
        <x:f>NA()</x:f>
      </x:c>
    </x:row>
    <x:row r="155">
      <x:c r="A155">
        <x:v>2121514</x:v>
      </x:c>
      <x:c r="B155" s="1">
        <x:v>43313.8639299421</x:v>
      </x:c>
      <x:c r="C155" s="6">
        <x:v>2.545466275</x:v>
      </x:c>
      <x:c r="D155" s="14" t="s">
        <x:v>77</x:v>
      </x:c>
      <x:c r="E155" s="15">
        <x:v>43278.4143363426</x:v>
      </x:c>
      <x:c r="F155" t="s">
        <x:v>82</x:v>
      </x:c>
      <x:c r="G155" s="6">
        <x:v>183.656506884232</x:v>
      </x:c>
      <x:c r="H155" t="s">
        <x:v>83</x:v>
      </x:c>
      <x:c r="I155" s="6">
        <x:v>27.2612711226866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1</x:v>
      </x:c>
      <x:c r="P155">
        <x:v>0</x:v>
      </x:c>
      <x:c r="Q155" s="6">
        <x:v>21.843</x:v>
      </x:c>
      <x:c r="R155" s="8">
        <x:v>123497.355973126</x:v>
      </x:c>
      <x:c r="S155" s="12">
        <x:v>359921.71708402</x:v>
      </x:c>
      <x:c r="T155" s="12">
        <x:v>58.084829600876</x:v>
      </x:c>
      <x:c r="U155" s="12">
        <x:v>24</x:v>
      </x:c>
      <x:c r="V155" s="12">
        <x:f>NA()</x:f>
      </x:c>
    </x:row>
    <x:row r="156">
      <x:c r="A156">
        <x:v>2121516</x:v>
      </x:c>
      <x:c r="B156" s="1">
        <x:v>43313.8639410532</x:v>
      </x:c>
      <x:c r="C156" s="6">
        <x:v>2.56146999166667</x:v>
      </x:c>
      <x:c r="D156" s="14" t="s">
        <x:v>77</x:v>
      </x:c>
      <x:c r="E156" s="15">
        <x:v>43278.4143363426</x:v>
      </x:c>
      <x:c r="F156" t="s">
        <x:v>82</x:v>
      </x:c>
      <x:c r="G156" s="6">
        <x:v>183.706160586803</x:v>
      </x:c>
      <x:c r="H156" t="s">
        <x:v>83</x:v>
      </x:c>
      <x:c r="I156" s="6">
        <x:v>27.2551297550935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1</x:v>
      </x:c>
      <x:c r="P156">
        <x:v>0</x:v>
      </x:c>
      <x:c r="Q156" s="6">
        <x:v>21.842</x:v>
      </x:c>
      <x:c r="R156" s="8">
        <x:v>123485.047998747</x:v>
      </x:c>
      <x:c r="S156" s="12">
        <x:v>359907.300519248</x:v>
      </x:c>
      <x:c r="T156" s="12">
        <x:v>58.084829600876</x:v>
      </x:c>
      <x:c r="U156" s="12">
        <x:v>24</x:v>
      </x:c>
      <x:c r="V156" s="12">
        <x:f>NA()</x:f>
      </x:c>
    </x:row>
    <x:row r="157">
      <x:c r="A157">
        <x:v>2121524</x:v>
      </x:c>
      <x:c r="B157" s="1">
        <x:v>43313.8639526968</x:v>
      </x:c>
      <x:c r="C157" s="6">
        <x:v>2.57828269333333</x:v>
      </x:c>
      <x:c r="D157" s="14" t="s">
        <x:v>77</x:v>
      </x:c>
      <x:c r="E157" s="15">
        <x:v>43278.4143363426</x:v>
      </x:c>
      <x:c r="F157" t="s">
        <x:v>82</x:v>
      </x:c>
      <x:c r="G157" s="6">
        <x:v>183.671083706869</x:v>
      </x:c>
      <x:c r="H157" t="s">
        <x:v>83</x:v>
      </x:c>
      <x:c r="I157" s="6">
        <x:v>27.2674125015169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1</x:v>
      </x:c>
      <x:c r="P157">
        <x:v>0</x:v>
      </x:c>
      <x:c r="Q157" s="6">
        <x:v>21.84</x:v>
      </x:c>
      <x:c r="R157" s="8">
        <x:v>123482.430486736</x:v>
      </x:c>
      <x:c r="S157" s="12">
        <x:v>359912.88823648</x:v>
      </x:c>
      <x:c r="T157" s="12">
        <x:v>58.084829600876</x:v>
      </x:c>
      <x:c r="U157" s="12">
        <x:v>24</x:v>
      </x:c>
      <x:c r="V157" s="12">
        <x:f>NA()</x:f>
      </x:c>
    </x:row>
    <x:row r="158">
      <x:c r="A158">
        <x:v>2121532</x:v>
      </x:c>
      <x:c r="B158" s="1">
        <x:v>43313.8639644329</x:v>
      </x:c>
      <x:c r="C158" s="6">
        <x:v>2.59512421166667</x:v>
      </x:c>
      <x:c r="D158" s="14" t="s">
        <x:v>77</x:v>
      </x:c>
      <x:c r="E158" s="15">
        <x:v>43278.4143363426</x:v>
      </x:c>
      <x:c r="F158" t="s">
        <x:v>82</x:v>
      </x:c>
      <x:c r="G158" s="6">
        <x:v>183.704683008216</x:v>
      </x:c>
      <x:c r="H158" t="s">
        <x:v>83</x:v>
      </x:c>
      <x:c r="I158" s="6">
        <x:v>27.2612711226866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1</x:v>
      </x:c>
      <x:c r="P158">
        <x:v>0</x:v>
      </x:c>
      <x:c r="Q158" s="6">
        <x:v>21.84</x:v>
      </x:c>
      <x:c r="R158" s="8">
        <x:v>123489.108677005</x:v>
      </x:c>
      <x:c r="S158" s="12">
        <x:v>359918.59211446</x:v>
      </x:c>
      <x:c r="T158" s="12">
        <x:v>58.084829600876</x:v>
      </x:c>
      <x:c r="U158" s="12">
        <x:v>24</x:v>
      </x:c>
      <x:c r="V158" s="12">
        <x:f>NA()</x:f>
      </x:c>
    </x:row>
    <x:row r="159">
      <x:c r="A159">
        <x:v>2121547</x:v>
      </x:c>
      <x:c r="B159" s="1">
        <x:v>43313.8639761227</x:v>
      </x:c>
      <x:c r="C159" s="6">
        <x:v>2.61196779333333</x:v>
      </x:c>
      <x:c r="D159" s="14" t="s">
        <x:v>77</x:v>
      </x:c>
      <x:c r="E159" s="15">
        <x:v>43278.4143363426</x:v>
      </x:c>
      <x:c r="F159" t="s">
        <x:v>82</x:v>
      </x:c>
      <x:c r="G159" s="6">
        <x:v>183.688622564036</x:v>
      </x:c>
      <x:c r="H159" t="s">
        <x:v>83</x:v>
      </x:c>
      <x:c r="I159" s="6">
        <x:v>27.2612711226866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1</x:v>
      </x:c>
      <x:c r="P159">
        <x:v>0</x:v>
      </x:c>
      <x:c r="Q159" s="6">
        <x:v>21.841</x:v>
      </x:c>
      <x:c r="R159" s="8">
        <x:v>123472.20514801</x:v>
      </x:c>
      <x:c r="S159" s="12">
        <x:v>359907.620229559</x:v>
      </x:c>
      <x:c r="T159" s="12">
        <x:v>58.084829600876</x:v>
      </x:c>
      <x:c r="U159" s="12">
        <x:v>24</x:v>
      </x:c>
      <x:c r="V159" s="12">
        <x:f>NA()</x:f>
      </x:c>
    </x:row>
    <x:row r="160">
      <x:c r="A160">
        <x:v>2121551</x:v>
      </x:c>
      <x:c r="B160" s="1">
        <x:v>43313.8639878125</x:v>
      </x:c>
      <x:c r="C160" s="6">
        <x:v>2.628830735</x:v>
      </x:c>
      <x:c r="D160" s="14" t="s">
        <x:v>77</x:v>
      </x:c>
      <x:c r="E160" s="15">
        <x:v>43278.4143363426</x:v>
      </x:c>
      <x:c r="F160" t="s">
        <x:v>82</x:v>
      </x:c>
      <x:c r="G160" s="6">
        <x:v>183.720745188923</x:v>
      </x:c>
      <x:c r="H160" t="s">
        <x:v>83</x:v>
      </x:c>
      <x:c r="I160" s="6">
        <x:v>27.2612711226866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1</x:v>
      </x:c>
      <x:c r="P160">
        <x:v>0</x:v>
      </x:c>
      <x:c r="Q160" s="6">
        <x:v>21.839</x:v>
      </x:c>
      <x:c r="R160" s="8">
        <x:v>123486.583078044</x:v>
      </x:c>
      <x:c r="S160" s="12">
        <x:v>359925.240376974</x:v>
      </x:c>
      <x:c r="T160" s="12">
        <x:v>58.084829600876</x:v>
      </x:c>
      <x:c r="U160" s="12">
        <x:v>24</x:v>
      </x:c>
      <x:c r="V160" s="12">
        <x:f>NA()</x:f>
      </x:c>
    </x:row>
    <x:row r="161">
      <x:c r="A161">
        <x:v>2121556</x:v>
      </x:c>
      <x:c r="B161" s="1">
        <x:v>43313.8639989236</x:v>
      </x:c>
      <x:c r="C161" s="6">
        <x:v>2.64480487833333</x:v>
      </x:c>
      <x:c r="D161" s="14" t="s">
        <x:v>77</x:v>
      </x:c>
      <x:c r="E161" s="15">
        <x:v>43278.4143363426</x:v>
      </x:c>
      <x:c r="F161" t="s">
        <x:v>82</x:v>
      </x:c>
      <x:c r="G161" s="6">
        <x:v>183.656506884232</x:v>
      </x:c>
      <x:c r="H161" t="s">
        <x:v>83</x:v>
      </x:c>
      <x:c r="I161" s="6">
        <x:v>27.2612711226866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1</x:v>
      </x:c>
      <x:c r="P161">
        <x:v>0</x:v>
      </x:c>
      <x:c r="Q161" s="6">
        <x:v>21.843</x:v>
      </x:c>
      <x:c r="R161" s="8">
        <x:v>123470.128840045</x:v>
      </x:c>
      <x:c r="S161" s="12">
        <x:v>359909.935336939</x:v>
      </x:c>
      <x:c r="T161" s="12">
        <x:v>58.084829600876</x:v>
      </x:c>
      <x:c r="U161" s="12">
        <x:v>24</x:v>
      </x:c>
      <x:c r="V161" s="12">
        <x:f>NA()</x:f>
      </x:c>
    </x:row>
    <x:row r="162">
      <x:c r="A162">
        <x:v>2121567</x:v>
      </x:c>
      <x:c r="B162" s="1">
        <x:v>43313.8640106134</x:v>
      </x:c>
      <x:c r="C162" s="6">
        <x:v>2.66165418166667</x:v>
      </x:c>
      <x:c r="D162" s="14" t="s">
        <x:v>77</x:v>
      </x:c>
      <x:c r="E162" s="15">
        <x:v>43278.4143363426</x:v>
      </x:c>
      <x:c r="F162" t="s">
        <x:v>82</x:v>
      </x:c>
      <x:c r="G162" s="6">
        <x:v>183.688622564036</x:v>
      </x:c>
      <x:c r="H162" t="s">
        <x:v>83</x:v>
      </x:c>
      <x:c r="I162" s="6">
        <x:v>27.2612711226866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1</x:v>
      </x:c>
      <x:c r="P162">
        <x:v>0</x:v>
      </x:c>
      <x:c r="Q162" s="6">
        <x:v>21.841</x:v>
      </x:c>
      <x:c r="R162" s="8">
        <x:v>123478.197947882</x:v>
      </x:c>
      <x:c r="S162" s="12">
        <x:v>359916.936695322</x:v>
      </x:c>
      <x:c r="T162" s="12">
        <x:v>58.084829600876</x:v>
      </x:c>
      <x:c r="U162" s="12">
        <x:v>24</x:v>
      </x:c>
      <x:c r="V162" s="12">
        <x:f>NA()</x:f>
      </x:c>
    </x:row>
    <x:row r="163">
      <x:c r="A163">
        <x:v>2121575</x:v>
      </x:c>
      <x:c r="B163" s="1">
        <x:v>43313.8640223032</x:v>
      </x:c>
      <x:c r="C163" s="6">
        <x:v>2.67848877166667</x:v>
      </x:c>
      <x:c r="D163" s="14" t="s">
        <x:v>77</x:v>
      </x:c>
      <x:c r="E163" s="15">
        <x:v>43278.4143363426</x:v>
      </x:c>
      <x:c r="F163" t="s">
        <x:v>82</x:v>
      </x:c>
      <x:c r="G163" s="6">
        <x:v>183.669602104334</x:v>
      </x:c>
      <x:c r="H163" t="s">
        <x:v>83</x:v>
      </x:c>
      <x:c r="I163" s="6">
        <x:v>27.2735538915836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1</x:v>
      </x:c>
      <x:c r="P163">
        <x:v>0</x:v>
      </x:c>
      <x:c r="Q163" s="6">
        <x:v>21.838</x:v>
      </x:c>
      <x:c r="R163" s="8">
        <x:v>123474.334429751</x:v>
      </x:c>
      <x:c r="S163" s="12">
        <x:v>359903.308808931</x:v>
      </x:c>
      <x:c r="T163" s="12">
        <x:v>58.084829600876</x:v>
      </x:c>
      <x:c r="U163" s="12">
        <x:v>24</x:v>
      </x:c>
      <x:c r="V163" s="12">
        <x:f>NA()</x:f>
      </x:c>
    </x:row>
    <x:row r="164">
      <x:c r="A164">
        <x:v>2121581</x:v>
      </x:c>
      <x:c r="B164" s="1">
        <x:v>43313.8640339931</x:v>
      </x:c>
      <x:c r="C164" s="6">
        <x:v>2.69531383333333</x:v>
      </x:c>
      <x:c r="D164" s="14" t="s">
        <x:v>77</x:v>
      </x:c>
      <x:c r="E164" s="15">
        <x:v>43278.4143363426</x:v>
      </x:c>
      <x:c r="F164" t="s">
        <x:v>82</x:v>
      </x:c>
      <x:c r="G164" s="6">
        <x:v>183.655026174813</x:v>
      </x:c>
      <x:c r="H164" t="s">
        <x:v>83</x:v>
      </x:c>
      <x:c r="I164" s="6">
        <x:v>27.2674125015169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1</x:v>
      </x:c>
      <x:c r="P164">
        <x:v>0</x:v>
      </x:c>
      <x:c r="Q164" s="6">
        <x:v>21.841</x:v>
      </x:c>
      <x:c r="R164" s="8">
        <x:v>123465.786373906</x:v>
      </x:c>
      <x:c r="S164" s="12">
        <x:v>359892.322637098</x:v>
      </x:c>
      <x:c r="T164" s="12">
        <x:v>58.084829600876</x:v>
      </x:c>
      <x:c r="U164" s="12">
        <x:v>24</x:v>
      </x:c>
      <x:c r="V164" s="12">
        <x:f>NA()</x:f>
      </x:c>
    </x:row>
    <x:row r="165">
      <x:c r="A165">
        <x:v>2121589</x:v>
      </x:c>
      <x:c r="B165" s="1">
        <x:v>43313.8640456366</x:v>
      </x:c>
      <x:c r="C165" s="6">
        <x:v>2.71211551</x:v>
      </x:c>
      <x:c r="D165" s="14" t="s">
        <x:v>77</x:v>
      </x:c>
      <x:c r="E165" s="15">
        <x:v>43278.4143363426</x:v>
      </x:c>
      <x:c r="F165" t="s">
        <x:v>82</x:v>
      </x:c>
      <x:c r="G165" s="6">
        <x:v>183.672563856126</x:v>
      </x:c>
      <x:c r="H165" t="s">
        <x:v>83</x:v>
      </x:c>
      <x:c r="I165" s="6">
        <x:v>27.2612711226866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1</x:v>
      </x:c>
      <x:c r="P165">
        <x:v>0</x:v>
      </x:c>
      <x:c r="Q165" s="6">
        <x:v>21.842</x:v>
      </x:c>
      <x:c r="R165" s="8">
        <x:v>123479.669291239</x:v>
      </x:c>
      <x:c r="S165" s="12">
        <x:v>359915.388345688</x:v>
      </x:c>
      <x:c r="T165" s="12">
        <x:v>58.084829600876</x:v>
      </x:c>
      <x:c r="U165" s="12">
        <x:v>24</x:v>
      </x:c>
      <x:c r="V165" s="12">
        <x:f>NA()</x:f>
      </x:c>
    </x:row>
    <x:row r="166">
      <x:c r="A166">
        <x:v>2121598</x:v>
      </x:c>
      <x:c r="B166" s="1">
        <x:v>43313.864056794</x:v>
      </x:c>
      <x:c r="C166" s="6">
        <x:v>2.72818643166667</x:v>
      </x:c>
      <x:c r="D166" s="14" t="s">
        <x:v>77</x:v>
      </x:c>
      <x:c r="E166" s="15">
        <x:v>43278.4143363426</x:v>
      </x:c>
      <x:c r="F166" t="s">
        <x:v>82</x:v>
      </x:c>
      <x:c r="G166" s="6">
        <x:v>183.704683008216</x:v>
      </x:c>
      <x:c r="H166" t="s">
        <x:v>83</x:v>
      </x:c>
      <x:c r="I166" s="6">
        <x:v>27.2612711226866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1</x:v>
      </x:c>
      <x:c r="P166">
        <x:v>0</x:v>
      </x:c>
      <x:c r="Q166" s="6">
        <x:v>21.84</x:v>
      </x:c>
      <x:c r="R166" s="8">
        <x:v>123471.041684323</x:v>
      </x:c>
      <x:c r="S166" s="12">
        <x:v>359906.412050985</x:v>
      </x:c>
      <x:c r="T166" s="12">
        <x:v>58.084829600876</x:v>
      </x:c>
      <x:c r="U166" s="12">
        <x:v>24</x:v>
      </x:c>
      <x:c r="V166" s="12">
        <x:f>NA()</x:f>
      </x:c>
    </x:row>
    <x:row r="167">
      <x:c r="A167">
        <x:v>2121605</x:v>
      </x:c>
      <x:c r="B167" s="1">
        <x:v>43313.8640684838</x:v>
      </x:c>
      <x:c r="C167" s="6">
        <x:v>2.74501202166667</x:v>
      </x:c>
      <x:c r="D167" s="14" t="s">
        <x:v>77</x:v>
      </x:c>
      <x:c r="E167" s="15">
        <x:v>43278.4143363426</x:v>
      </x:c>
      <x:c r="F167" t="s">
        <x:v>82</x:v>
      </x:c>
      <x:c r="G167" s="6">
        <x:v>183.655026174813</x:v>
      </x:c>
      <x:c r="H167" t="s">
        <x:v>83</x:v>
      </x:c>
      <x:c r="I167" s="6">
        <x:v>27.2674125015169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1</x:v>
      </x:c>
      <x:c r="P167">
        <x:v>0</x:v>
      </x:c>
      <x:c r="Q167" s="6">
        <x:v>21.841</x:v>
      </x:c>
      <x:c r="R167" s="8">
        <x:v>123472.069049481</x:v>
      </x:c>
      <x:c r="S167" s="12">
        <x:v>359899.243522601</x:v>
      </x:c>
      <x:c r="T167" s="12">
        <x:v>58.084829600876</x:v>
      </x:c>
      <x:c r="U167" s="12">
        <x:v>24</x:v>
      </x:c>
      <x:c r="V167" s="12">
        <x:f>NA()</x:f>
      </x:c>
    </x:row>
    <x:row r="168">
      <x:c r="A168">
        <x:v>2121613</x:v>
      </x:c>
      <x:c r="B168" s="1">
        <x:v>43313.8640801736</x:v>
      </x:c>
      <x:c r="C168" s="6">
        <x:v>2.76180545333333</x:v>
      </x:c>
      <x:c r="D168" s="14" t="s">
        <x:v>77</x:v>
      </x:c>
      <x:c r="E168" s="15">
        <x:v>43278.4143363426</x:v>
      </x:c>
      <x:c r="F168" t="s">
        <x:v>82</x:v>
      </x:c>
      <x:c r="G168" s="6">
        <x:v>183.671083706869</x:v>
      </x:c>
      <x:c r="H168" t="s">
        <x:v>83</x:v>
      </x:c>
      <x:c r="I168" s="6">
        <x:v>27.2674125015169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1</x:v>
      </x:c>
      <x:c r="P168">
        <x:v>0</x:v>
      </x:c>
      <x:c r="Q168" s="6">
        <x:v>21.84</x:v>
      </x:c>
      <x:c r="R168" s="8">
        <x:v>123474.27600435</x:v>
      </x:c>
      <x:c r="S168" s="12">
        <x:v>359897.273809444</x:v>
      </x:c>
      <x:c r="T168" s="12">
        <x:v>58.084829600876</x:v>
      </x:c>
      <x:c r="U168" s="12">
        <x:v>24</x:v>
      </x:c>
      <x:c r="V168" s="12">
        <x:f>NA()</x:f>
      </x:c>
    </x:row>
    <x:row r="169">
      <x:c r="A169">
        <x:v>2121622</x:v>
      </x:c>
      <x:c r="B169" s="1">
        <x:v>43313.8640919329</x:v>
      </x:c>
      <x:c r="C169" s="6">
        <x:v>2.77876723666667</x:v>
      </x:c>
      <x:c r="D169" s="14" t="s">
        <x:v>77</x:v>
      </x:c>
      <x:c r="E169" s="15">
        <x:v>43278.4143363426</x:v>
      </x:c>
      <x:c r="F169" t="s">
        <x:v>82</x:v>
      </x:c>
      <x:c r="G169" s="6">
        <x:v>183.704683008216</x:v>
      </x:c>
      <x:c r="H169" t="s">
        <x:v>83</x:v>
      </x:c>
      <x:c r="I169" s="6">
        <x:v>27.2612711226866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1</x:v>
      </x:c>
      <x:c r="P169">
        <x:v>0</x:v>
      </x:c>
      <x:c r="Q169" s="6">
        <x:v>21.84</x:v>
      </x:c>
      <x:c r="R169" s="8">
        <x:v>123464.651212106</x:v>
      </x:c>
      <x:c r="S169" s="12">
        <x:v>359904.089916932</x:v>
      </x:c>
      <x:c r="T169" s="12">
        <x:v>58.084829600876</x:v>
      </x:c>
      <x:c r="U169" s="12">
        <x:v>24</x:v>
      </x:c>
      <x:c r="V169" s="12">
        <x:f>NA()</x:f>
      </x:c>
    </x:row>
    <x:row r="170">
      <x:c r="A170">
        <x:v>2121629</x:v>
      </x:c>
      <x:c r="B170" s="1">
        <x:v>43313.864103044</x:v>
      </x:c>
      <x:c r="C170" s="6">
        <x:v>2.79477875</x:v>
      </x:c>
      <x:c r="D170" s="14" t="s">
        <x:v>77</x:v>
      </x:c>
      <x:c r="E170" s="15">
        <x:v>43278.4143363426</x:v>
      </x:c>
      <x:c r="F170" t="s">
        <x:v>82</x:v>
      </x:c>
      <x:c r="G170" s="6">
        <x:v>183.687142975137</x:v>
      </x:c>
      <x:c r="H170" t="s">
        <x:v>83</x:v>
      </x:c>
      <x:c r="I170" s="6">
        <x:v>27.2674125015169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1</x:v>
      </x:c>
      <x:c r="P170">
        <x:v>0</x:v>
      </x:c>
      <x:c r="Q170" s="6">
        <x:v>21.839</x:v>
      </x:c>
      <x:c r="R170" s="8">
        <x:v>123466.320570504</x:v>
      </x:c>
      <x:c r="S170" s="12">
        <x:v>359903.99057495</x:v>
      </x:c>
      <x:c r="T170" s="12">
        <x:v>58.084829600876</x:v>
      </x:c>
      <x:c r="U170" s="12">
        <x:v>24</x:v>
      </x:c>
      <x:c r="V170" s="12">
        <x:f>NA()</x:f>
      </x:c>
    </x:row>
    <x:row r="171">
      <x:c r="A171">
        <x:v>2121638</x:v>
      </x:c>
      <x:c r="B171" s="1">
        <x:v>43313.8641148148</x:v>
      </x:c>
      <x:c r="C171" s="6">
        <x:v>2.81170028</x:v>
      </x:c>
      <x:c r="D171" s="14" t="s">
        <x:v>77</x:v>
      </x:c>
      <x:c r="E171" s="15">
        <x:v>43278.4143363426</x:v>
      </x:c>
      <x:c r="F171" t="s">
        <x:v>82</x:v>
      </x:c>
      <x:c r="G171" s="6">
        <x:v>183.672563856126</x:v>
      </x:c>
      <x:c r="H171" t="s">
        <x:v>83</x:v>
      </x:c>
      <x:c r="I171" s="6">
        <x:v>27.2612711226866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1</x:v>
      </x:c>
      <x:c r="P171">
        <x:v>0</x:v>
      </x:c>
      <x:c r="Q171" s="6">
        <x:v>21.842</x:v>
      </x:c>
      <x:c r="R171" s="8">
        <x:v>123467.45396609</x:v>
      </x:c>
      <x:c r="S171" s="12">
        <x:v>359903.6092634</x:v>
      </x:c>
      <x:c r="T171" s="12">
        <x:v>58.084829600876</x:v>
      </x:c>
      <x:c r="U171" s="12">
        <x:v>24</x:v>
      </x:c>
      <x:c r="V171" s="12">
        <x:f>NA()</x:f>
      </x:c>
    </x:row>
    <x:row r="172">
      <x:c r="A172">
        <x:v>2121644</x:v>
      </x:c>
      <x:c r="B172" s="1">
        <x:v>43313.8641265046</x:v>
      </x:c>
      <x:c r="C172" s="6">
        <x:v>2.82856138333333</x:v>
      </x:c>
      <x:c r="D172" s="14" t="s">
        <x:v>77</x:v>
      </x:c>
      <x:c r="E172" s="15">
        <x:v>43278.4143363426</x:v>
      </x:c>
      <x:c r="F172" t="s">
        <x:v>82</x:v>
      </x:c>
      <x:c r="G172" s="6">
        <x:v>183.704683008216</x:v>
      </x:c>
      <x:c r="H172" t="s">
        <x:v>83</x:v>
      </x:c>
      <x:c r="I172" s="6">
        <x:v>27.2612711226866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1</x:v>
      </x:c>
      <x:c r="P172">
        <x:v>0</x:v>
      </x:c>
      <x:c r="Q172" s="6">
        <x:v>21.84</x:v>
      </x:c>
      <x:c r="R172" s="8">
        <x:v>123455.438404673</x:v>
      </x:c>
      <x:c r="S172" s="12">
        <x:v>359879.78592688</x:v>
      </x:c>
      <x:c r="T172" s="12">
        <x:v>58.084829600876</x:v>
      </x:c>
      <x:c r="U172" s="12">
        <x:v>24</x:v>
      </x:c>
      <x:c r="V172" s="12">
        <x:f>NA()</x:f>
      </x:c>
    </x:row>
    <x:row r="173">
      <x:c r="A173">
        <x:v>2121656</x:v>
      </x:c>
      <x:c r="B173" s="1">
        <x:v>43313.8641382292</x:v>
      </x:c>
      <x:c r="C173" s="6">
        <x:v>2.84542197666667</x:v>
      </x:c>
      <x:c r="D173" s="14" t="s">
        <x:v>77</x:v>
      </x:c>
      <x:c r="E173" s="15">
        <x:v>43278.4143363426</x:v>
      </x:c>
      <x:c r="F173" t="s">
        <x:v>82</x:v>
      </x:c>
      <x:c r="G173" s="6">
        <x:v>183.704683008216</x:v>
      </x:c>
      <x:c r="H173" t="s">
        <x:v>83</x:v>
      </x:c>
      <x:c r="I173" s="6">
        <x:v>27.2612711226866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1</x:v>
      </x:c>
      <x:c r="P173">
        <x:v>0</x:v>
      </x:c>
      <x:c r="Q173" s="6">
        <x:v>21.84</x:v>
      </x:c>
      <x:c r="R173" s="8">
        <x:v>123459.208389009</x:v>
      </x:c>
      <x:c r="S173" s="12">
        <x:v>359890.248063324</x:v>
      </x:c>
      <x:c r="T173" s="12">
        <x:v>58.084829600876</x:v>
      </x:c>
      <x:c r="U173" s="12">
        <x:v>24</x:v>
      </x:c>
      <x:c r="V173" s="12">
        <x:f>NA()</x:f>
      </x:c>
    </x:row>
    <x:row r="174">
      <x:c r="A174">
        <x:v>2121660</x:v>
      </x:c>
      <x:c r="B174" s="1">
        <x:v>43313.8641494213</x:v>
      </x:c>
      <x:c r="C174" s="6">
        <x:v>2.861532835</x:v>
      </x:c>
      <x:c r="D174" s="14" t="s">
        <x:v>77</x:v>
      </x:c>
      <x:c r="E174" s="15">
        <x:v>43278.4143363426</x:v>
      </x:c>
      <x:c r="F174" t="s">
        <x:v>82</x:v>
      </x:c>
      <x:c r="G174" s="6">
        <x:v>183.720745188923</x:v>
      </x:c>
      <x:c r="H174" t="s">
        <x:v>83</x:v>
      </x:c>
      <x:c r="I174" s="6">
        <x:v>27.2612711226866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1</x:v>
      </x:c>
      <x:c r="P174">
        <x:v>0</x:v>
      </x:c>
      <x:c r="Q174" s="6">
        <x:v>21.839</x:v>
      </x:c>
      <x:c r="R174" s="8">
        <x:v>123448.192261613</x:v>
      </x:c>
      <x:c r="S174" s="12">
        <x:v>359883.745151838</x:v>
      </x:c>
      <x:c r="T174" s="12">
        <x:v>58.084829600876</x:v>
      </x:c>
      <x:c r="U174" s="12">
        <x:v>24</x:v>
      </x:c>
      <x:c r="V174" s="12">
        <x:f>NA()</x:f>
      </x:c>
    </x:row>
    <x:row r="175">
      <x:c r="A175">
        <x:v>2121669</x:v>
      </x:c>
      <x:c r="B175" s="1">
        <x:v>43313.8641611458</x:v>
      </x:c>
      <x:c r="C175" s="6">
        <x:v>2.87845179833333</x:v>
      </x:c>
      <x:c r="D175" s="14" t="s">
        <x:v>77</x:v>
      </x:c>
      <x:c r="E175" s="15">
        <x:v>43278.4143363426</x:v>
      </x:c>
      <x:c r="F175" t="s">
        <x:v>82</x:v>
      </x:c>
      <x:c r="G175" s="6">
        <x:v>183.720745188923</x:v>
      </x:c>
      <x:c r="H175" t="s">
        <x:v>83</x:v>
      </x:c>
      <x:c r="I175" s="6">
        <x:v>27.2612711226866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1</x:v>
      </x:c>
      <x:c r="P175">
        <x:v>0</x:v>
      </x:c>
      <x:c r="Q175" s="6">
        <x:v>21.839</x:v>
      </x:c>
      <x:c r="R175" s="8">
        <x:v>123457.992687335</x:v>
      </x:c>
      <x:c r="S175" s="12">
        <x:v>359871.568047957</x:v>
      </x:c>
      <x:c r="T175" s="12">
        <x:v>58.084829600876</x:v>
      </x:c>
      <x:c r="U175" s="12">
        <x:v>24</x:v>
      </x:c>
      <x:c r="V175" s="12">
        <x:f>NA()</x:f>
      </x:c>
    </x:row>
    <x:row r="176">
      <x:c r="A176">
        <x:v>2121677</x:v>
      </x:c>
      <x:c r="B176" s="1">
        <x:v>43313.8641728819</x:v>
      </x:c>
      <x:c r="C176" s="6">
        <x:v>2.89534727666667</x:v>
      </x:c>
      <x:c r="D176" s="14" t="s">
        <x:v>77</x:v>
      </x:c>
      <x:c r="E176" s="15">
        <x:v>43278.4143363426</x:v>
      </x:c>
      <x:c r="F176" t="s">
        <x:v>82</x:v>
      </x:c>
      <x:c r="G176" s="6">
        <x:v>183.656506884232</x:v>
      </x:c>
      <x:c r="H176" t="s">
        <x:v>83</x:v>
      </x:c>
      <x:c r="I176" s="6">
        <x:v>27.2612711226866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1</x:v>
      </x:c>
      <x:c r="P176">
        <x:v>0</x:v>
      </x:c>
      <x:c r="Q176" s="6">
        <x:v>21.843</x:v>
      </x:c>
      <x:c r="R176" s="8">
        <x:v>123456.876886187</x:v>
      </x:c>
      <x:c r="S176" s="12">
        <x:v>359893.024108686</x:v>
      </x:c>
      <x:c r="T176" s="12">
        <x:v>58.084829600876</x:v>
      </x:c>
      <x:c r="U176" s="12">
        <x:v>24</x:v>
      </x:c>
      <x:c r="V176" s="12">
        <x:f>NA()</x:f>
      </x:c>
    </x:row>
    <x:row r="177">
      <x:c r="A177">
        <x:v>2121687</x:v>
      </x:c>
      <x:c r="B177" s="1">
        <x:v>43313.8641846065</x:v>
      </x:c>
      <x:c r="C177" s="6">
        <x:v>2.91221698833333</x:v>
      </x:c>
      <x:c r="D177" s="14" t="s">
        <x:v>77</x:v>
      </x:c>
      <x:c r="E177" s="15">
        <x:v>43278.4143363426</x:v>
      </x:c>
      <x:c r="F177" t="s">
        <x:v>82</x:v>
      </x:c>
      <x:c r="G177" s="6">
        <x:v>183.672563856126</x:v>
      </x:c>
      <x:c r="H177" t="s">
        <x:v>83</x:v>
      </x:c>
      <x:c r="I177" s="6">
        <x:v>27.2612711226866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1</x:v>
      </x:c>
      <x:c r="P177">
        <x:v>0</x:v>
      </x:c>
      <x:c r="Q177" s="6">
        <x:v>21.842</x:v>
      </x:c>
      <x:c r="R177" s="8">
        <x:v>123452.779912073</x:v>
      </x:c>
      <x:c r="S177" s="12">
        <x:v>359896.564129875</x:v>
      </x:c>
      <x:c r="T177" s="12">
        <x:v>58.084829600876</x:v>
      </x:c>
      <x:c r="U177" s="12">
        <x:v>24</x:v>
      </x:c>
      <x:c r="V177" s="12">
        <x:f>NA()</x:f>
      </x:c>
    </x:row>
    <x:row r="178">
      <x:c r="A178">
        <x:v>2121692</x:v>
      </x:c>
      <x:c r="B178" s="1">
        <x:v>43313.8641957176</x:v>
      </x:c>
      <x:c r="C178" s="6">
        <x:v>2.92823572666667</x:v>
      </x:c>
      <x:c r="D178" s="14" t="s">
        <x:v>77</x:v>
      </x:c>
      <x:c r="E178" s="15">
        <x:v>43278.4143363426</x:v>
      </x:c>
      <x:c r="F178" t="s">
        <x:v>82</x:v>
      </x:c>
      <x:c r="G178" s="6">
        <x:v>183.704683008216</x:v>
      </x:c>
      <x:c r="H178" t="s">
        <x:v>83</x:v>
      </x:c>
      <x:c r="I178" s="6">
        <x:v>27.2612711226866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1</x:v>
      </x:c>
      <x:c r="P178">
        <x:v>0</x:v>
      </x:c>
      <x:c r="Q178" s="6">
        <x:v>21.84</x:v>
      </x:c>
      <x:c r="R178" s="8">
        <x:v>123453.702885821</x:v>
      </x:c>
      <x:c r="S178" s="12">
        <x:v>359875.657010864</x:v>
      </x:c>
      <x:c r="T178" s="12">
        <x:v>58.084829600876</x:v>
      </x:c>
      <x:c r="U178" s="12">
        <x:v>24</x:v>
      </x:c>
      <x:c r="V178" s="12">
        <x:f>NA()</x:f>
      </x:c>
    </x:row>
    <x:row r="179">
      <x:c r="A179">
        <x:v>2121703</x:v>
      </x:c>
      <x:c r="B179" s="1">
        <x:v>43313.8642074421</x:v>
      </x:c>
      <x:c r="C179" s="6">
        <x:v>2.94507558333333</x:v>
      </x:c>
      <x:c r="D179" s="14" t="s">
        <x:v>77</x:v>
      </x:c>
      <x:c r="E179" s="15">
        <x:v>43278.4143363426</x:v>
      </x:c>
      <x:c r="F179" t="s">
        <x:v>82</x:v>
      </x:c>
      <x:c r="G179" s="6">
        <x:v>183.706160586803</x:v>
      </x:c>
      <x:c r="H179" t="s">
        <x:v>83</x:v>
      </x:c>
      <x:c r="I179" s="6">
        <x:v>27.2551297550935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1</x:v>
      </x:c>
      <x:c r="P179">
        <x:v>0</x:v>
      </x:c>
      <x:c r="Q179" s="6">
        <x:v>21.842</x:v>
      </x:c>
      <x:c r="R179" s="8">
        <x:v>123438.58261727</x:v>
      </x:c>
      <x:c r="S179" s="12">
        <x:v>359876.337421497</x:v>
      </x:c>
      <x:c r="T179" s="12">
        <x:v>58.084829600876</x:v>
      </x:c>
      <x:c r="U179" s="12">
        <x:v>24</x:v>
      </x:c>
      <x:c r="V179" s="12">
        <x:f>NA()</x:f>
      </x:c>
    </x:row>
    <x:row r="180">
      <x:c r="A180">
        <x:v>2121708</x:v>
      </x:c>
      <x:c r="B180" s="1">
        <x:v>43313.8642191319</x:v>
      </x:c>
      <x:c r="C180" s="6">
        <x:v>2.96190325666667</x:v>
      </x:c>
      <x:c r="D180" s="14" t="s">
        <x:v>77</x:v>
      </x:c>
      <x:c r="E180" s="15">
        <x:v>43278.4143363426</x:v>
      </x:c>
      <x:c r="F180" t="s">
        <x:v>82</x:v>
      </x:c>
      <x:c r="G180" s="6">
        <x:v>183.655026174813</x:v>
      </x:c>
      <x:c r="H180" t="s">
        <x:v>83</x:v>
      </x:c>
      <x:c r="I180" s="6">
        <x:v>27.2674125015169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1</x:v>
      </x:c>
      <x:c r="P180">
        <x:v>0</x:v>
      </x:c>
      <x:c r="Q180" s="6">
        <x:v>21.841</x:v>
      </x:c>
      <x:c r="R180" s="8">
        <x:v>123451.577792708</x:v>
      </x:c>
      <x:c r="S180" s="12">
        <x:v>359878.452032708</x:v>
      </x:c>
      <x:c r="T180" s="12">
        <x:v>58.084829600876</x:v>
      </x:c>
      <x:c r="U180" s="12">
        <x:v>24</x:v>
      </x:c>
      <x:c r="V180" s="12">
        <x:f>NA()</x:f>
      </x:c>
    </x:row>
    <x:row r="181">
      <x:c r="A181">
        <x:v>2121718</x:v>
      </x:c>
      <x:c r="B181" s="1">
        <x:v>43313.864230787</x:v>
      </x:c>
      <x:c r="C181" s="6">
        <x:v>2.97870580666667</x:v>
      </x:c>
      <x:c r="D181" s="14" t="s">
        <x:v>77</x:v>
      </x:c>
      <x:c r="E181" s="15">
        <x:v>43278.4143363426</x:v>
      </x:c>
      <x:c r="F181" t="s">
        <x:v>82</x:v>
      </x:c>
      <x:c r="G181" s="6">
        <x:v>183.606863993367</x:v>
      </x:c>
      <x:c r="H181" t="s">
        <x:v>83</x:v>
      </x:c>
      <x:c r="I181" s="6">
        <x:v>27.2674125015169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1</x:v>
      </x:c>
      <x:c r="P181">
        <x:v>0</x:v>
      </x:c>
      <x:c r="Q181" s="6">
        <x:v>21.844</x:v>
      </x:c>
      <x:c r="R181" s="8">
        <x:v>123446.822170355</x:v>
      </x:c>
      <x:c r="S181" s="12">
        <x:v>359895.314246027</x:v>
      </x:c>
      <x:c r="T181" s="12">
        <x:v>58.084829600876</x:v>
      </x:c>
      <x:c r="U181" s="12">
        <x:v>24</x:v>
      </x:c>
      <x:c r="V181" s="12">
        <x:f>NA()</x:f>
      </x:c>
    </x:row>
    <x:row r="182">
      <x:c r="A182">
        <x:v>2121729</x:v>
      </x:c>
      <x:c r="B182" s="1">
        <x:v>43313.8642425116</x:v>
      </x:c>
      <x:c r="C182" s="6">
        <x:v>2.99557507333333</x:v>
      </x:c>
      <x:c r="D182" s="14" t="s">
        <x:v>77</x:v>
      </x:c>
      <x:c r="E182" s="15">
        <x:v>43278.4143363426</x:v>
      </x:c>
      <x:c r="F182" t="s">
        <x:v>82</x:v>
      </x:c>
      <x:c r="G182" s="6">
        <x:v>183.752874760936</x:v>
      </x:c>
      <x:c r="H182" t="s">
        <x:v>83</x:v>
      </x:c>
      <x:c r="I182" s="6">
        <x:v>27.2612711226866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1</x:v>
      </x:c>
      <x:c r="P182">
        <x:v>0</x:v>
      </x:c>
      <x:c r="Q182" s="6">
        <x:v>21.837</x:v>
      </x:c>
      <x:c r="R182" s="8">
        <x:v>123450.44145493</x:v>
      </x:c>
      <x:c r="S182" s="12">
        <x:v>359888.285789633</x:v>
      </x:c>
      <x:c r="T182" s="12">
        <x:v>58.084829600876</x:v>
      </x:c>
      <x:c r="U182" s="12">
        <x:v>24</x:v>
      </x:c>
      <x:c r="V182" s="12">
        <x:f>NA()</x:f>
      </x:c>
    </x:row>
    <x:row r="183">
      <x:c r="A183">
        <x:v>2121735</x:v>
      </x:c>
      <x:c r="B183" s="1">
        <x:v>43313.8642536227</x:v>
      </x:c>
      <x:c r="C183" s="6">
        <x:v>3.01159238166667</x:v>
      </x:c>
      <x:c r="D183" s="14" t="s">
        <x:v>77</x:v>
      </x:c>
      <x:c r="E183" s="15">
        <x:v>43278.4143363426</x:v>
      </x:c>
      <x:c r="F183" t="s">
        <x:v>82</x:v>
      </x:c>
      <x:c r="G183" s="6">
        <x:v>183.622916318318</x:v>
      </x:c>
      <x:c r="H183" t="s">
        <x:v>83</x:v>
      </x:c>
      <x:c r="I183" s="6">
        <x:v>27.2674125015169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1</x:v>
      </x:c>
      <x:c r="P183">
        <x:v>0</x:v>
      </x:c>
      <x:c r="Q183" s="6">
        <x:v>21.843</x:v>
      </x:c>
      <x:c r="R183" s="8">
        <x:v>123451.05834738</x:v>
      </x:c>
      <x:c r="S183" s="12">
        <x:v>359883.82481591</x:v>
      </x:c>
      <x:c r="T183" s="12">
        <x:v>58.084829600876</x:v>
      </x:c>
      <x:c r="U183" s="12">
        <x:v>24</x:v>
      </x:c>
      <x:c r="V183" s="12">
        <x:f>NA()</x:f>
      </x:c>
    </x:row>
    <x:row r="184">
      <x:c r="A184">
        <x:v>2121743</x:v>
      </x:c>
      <x:c r="B184" s="1">
        <x:v>43313.8642653125</x:v>
      </x:c>
      <x:c r="C184" s="6">
        <x:v>3.02844152166667</x:v>
      </x:c>
      <x:c r="D184" s="14" t="s">
        <x:v>77</x:v>
      </x:c>
      <x:c r="E184" s="15">
        <x:v>43278.4143363426</x:v>
      </x:c>
      <x:c r="F184" t="s">
        <x:v>82</x:v>
      </x:c>
      <x:c r="G184" s="6">
        <x:v>183.768942152754</x:v>
      </x:c>
      <x:c r="H184" t="s">
        <x:v>83</x:v>
      </x:c>
      <x:c r="I184" s="6">
        <x:v>27.2612711226866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1</x:v>
      </x:c>
      <x:c r="P184">
        <x:v>0</x:v>
      </x:c>
      <x:c r="Q184" s="6">
        <x:v>21.836</x:v>
      </x:c>
      <x:c r="R184" s="8">
        <x:v>123443.538649113</x:v>
      </x:c>
      <x:c r="S184" s="12">
        <x:v>359886.812637153</x:v>
      </x:c>
      <x:c r="T184" s="12">
        <x:v>58.084829600876</x:v>
      </x:c>
      <x:c r="U184" s="12">
        <x:v>24</x:v>
      </x:c>
      <x:c r="V184" s="12">
        <x:f>NA()</x:f>
      </x:c>
    </x:row>
    <x:row r="185">
      <x:c r="A185">
        <x:v>2121749</x:v>
      </x:c>
      <x:c r="B185" s="1">
        <x:v>43313.8642770023</x:v>
      </x:c>
      <x:c r="C185" s="6">
        <x:v>3.04527664666667</x:v>
      </x:c>
      <x:c r="D185" s="14" t="s">
        <x:v>77</x:v>
      </x:c>
      <x:c r="E185" s="15">
        <x:v>43278.4143363426</x:v>
      </x:c>
      <x:c r="F185" t="s">
        <x:v>82</x:v>
      </x:c>
      <x:c r="G185" s="6">
        <x:v>183.656506884232</x:v>
      </x:c>
      <x:c r="H185" t="s">
        <x:v>83</x:v>
      </x:c>
      <x:c r="I185" s="6">
        <x:v>27.2612711226866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1</x:v>
      </x:c>
      <x:c r="P185">
        <x:v>0</x:v>
      </x:c>
      <x:c r="Q185" s="6">
        <x:v>21.843</x:v>
      </x:c>
      <x:c r="R185" s="8">
        <x:v>123447.346255677</x:v>
      </x:c>
      <x:c r="S185" s="12">
        <x:v>359883.006372978</x:v>
      </x:c>
      <x:c r="T185" s="12">
        <x:v>58.084829600876</x:v>
      </x:c>
      <x:c r="U185" s="12">
        <x:v>24</x:v>
      </x:c>
      <x:c r="V185" s="12">
        <x:f>NA()</x:f>
      </x:c>
    </x:row>
    <x:row r="186">
      <x:c r="A186">
        <x:v>2121758</x:v>
      </x:c>
      <x:c r="B186" s="1">
        <x:v>43313.8642887731</x:v>
      </x:c>
      <x:c r="C186" s="6">
        <x:v>3.06221320666667</x:v>
      </x:c>
      <x:c r="D186" s="14" t="s">
        <x:v>77</x:v>
      </x:c>
      <x:c r="E186" s="15">
        <x:v>43278.4143363426</x:v>
      </x:c>
      <x:c r="F186" t="s">
        <x:v>82</x:v>
      </x:c>
      <x:c r="G186" s="6">
        <x:v>183.638970378714</x:v>
      </x:c>
      <x:c r="H186" t="s">
        <x:v>83</x:v>
      </x:c>
      <x:c r="I186" s="6">
        <x:v>27.2674125015169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1</x:v>
      </x:c>
      <x:c r="P186">
        <x:v>0</x:v>
      </x:c>
      <x:c r="Q186" s="6">
        <x:v>21.842</x:v>
      </x:c>
      <x:c r="R186" s="8">
        <x:v>123447.798899212</x:v>
      </x:c>
      <x:c r="S186" s="12">
        <x:v>359879.185445216</x:v>
      </x:c>
      <x:c r="T186" s="12">
        <x:v>58.084829600876</x:v>
      </x:c>
      <x:c r="U186" s="12">
        <x:v>24</x:v>
      </x:c>
      <x:c r="V186" s="12">
        <x:f>NA()</x:f>
      </x:c>
    </x:row>
    <x:row r="187">
      <x:c r="A187">
        <x:v>2121766</x:v>
      </x:c>
      <x:c r="B187" s="1">
        <x:v>43313.8642998843</x:v>
      </x:c>
      <x:c r="C187" s="6">
        <x:v>3.07822293833333</x:v>
      </x:c>
      <x:c r="D187" s="14" t="s">
        <x:v>77</x:v>
      </x:c>
      <x:c r="E187" s="15">
        <x:v>43278.4143363426</x:v>
      </x:c>
      <x:c r="F187" t="s">
        <x:v>82</x:v>
      </x:c>
      <x:c r="G187" s="6">
        <x:v>183.671083706869</x:v>
      </x:c>
      <x:c r="H187" t="s">
        <x:v>83</x:v>
      </x:c>
      <x:c r="I187" s="6">
        <x:v>27.2674125015169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1</x:v>
      </x:c>
      <x:c r="P187">
        <x:v>0</x:v>
      </x:c>
      <x:c r="Q187" s="6">
        <x:v>21.84</x:v>
      </x:c>
      <x:c r="R187" s="8">
        <x:v>123435.179785934</x:v>
      </x:c>
      <x:c r="S187" s="12">
        <x:v>359873.889062018</x:v>
      </x:c>
      <x:c r="T187" s="12">
        <x:v>58.084829600876</x:v>
      </x:c>
      <x:c r="U187" s="12">
        <x:v>24</x:v>
      </x:c>
      <x:c r="V187" s="12">
        <x:f>NA()</x:f>
      </x:c>
    </x:row>
    <x:row r="188">
      <x:c r="A188">
        <x:v>2121773</x:v>
      </x:c>
      <x:c r="B188" s="1">
        <x:v>43313.8643116088</x:v>
      </x:c>
      <x:c r="C188" s="6">
        <x:v>3.09507048</x:v>
      </x:c>
      <x:c r="D188" s="14" t="s">
        <x:v>77</x:v>
      </x:c>
      <x:c r="E188" s="15">
        <x:v>43278.4143363426</x:v>
      </x:c>
      <x:c r="F188" t="s">
        <x:v>82</x:v>
      </x:c>
      <x:c r="G188" s="6">
        <x:v>183.687142975137</x:v>
      </x:c>
      <x:c r="H188" t="s">
        <x:v>83</x:v>
      </x:c>
      <x:c r="I188" s="6">
        <x:v>27.2674125015169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1</x:v>
      </x:c>
      <x:c r="P188">
        <x:v>0</x:v>
      </x:c>
      <x:c r="Q188" s="6">
        <x:v>21.839</x:v>
      </x:c>
      <x:c r="R188" s="8">
        <x:v>123439.80334169</x:v>
      </x:c>
      <x:c r="S188" s="12">
        <x:v>359884.245035454</x:v>
      </x:c>
      <x:c r="T188" s="12">
        <x:v>58.084829600876</x:v>
      </x:c>
      <x:c r="U188" s="12">
        <x:v>24</x:v>
      </x:c>
      <x:c r="V188" s="12">
        <x:f>NA()</x:f>
      </x:c>
    </x:row>
    <x:row r="189">
      <x:c r="A189">
        <x:v>2121781</x:v>
      </x:c>
      <x:c r="B189" s="1">
        <x:v>43313.8643233449</x:v>
      </x:c>
      <x:c r="C189" s="6">
        <x:v>3.111954175</x:v>
      </x:c>
      <x:c r="D189" s="14" t="s">
        <x:v>77</x:v>
      </x:c>
      <x:c r="E189" s="15">
        <x:v>43278.4143363426</x:v>
      </x:c>
      <x:c r="F189" t="s">
        <x:v>82</x:v>
      </x:c>
      <x:c r="G189" s="6">
        <x:v>183.703203979873</x:v>
      </x:c>
      <x:c r="H189" t="s">
        <x:v>83</x:v>
      </x:c>
      <x:c r="I189" s="6">
        <x:v>27.2674125015169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1</x:v>
      </x:c>
      <x:c r="P189">
        <x:v>0</x:v>
      </x:c>
      <x:c r="Q189" s="6">
        <x:v>21.838</x:v>
      </x:c>
      <x:c r="R189" s="8">
        <x:v>123441.991262352</x:v>
      </x:c>
      <x:c r="S189" s="12">
        <x:v>359866.326598126</x:v>
      </x:c>
      <x:c r="T189" s="12">
        <x:v>58.084829600876</x:v>
      </x:c>
      <x:c r="U189" s="12">
        <x:v>24</x:v>
      </x:c>
      <x:c r="V189" s="12">
        <x:f>NA()</x:f>
      </x:c>
    </x:row>
    <x:row r="190">
      <x:c r="A190">
        <x:v>2121790</x:v>
      </x:c>
      <x:c r="B190" s="1">
        <x:v>43313.8643350347</x:v>
      </x:c>
      <x:c r="C190" s="6">
        <x:v>3.12880715333333</x:v>
      </x:c>
      <x:c r="D190" s="14" t="s">
        <x:v>77</x:v>
      </x:c>
      <x:c r="E190" s="15">
        <x:v>43278.4143363426</x:v>
      </x:c>
      <x:c r="F190" t="s">
        <x:v>82</x:v>
      </x:c>
      <x:c r="G190" s="6">
        <x:v>183.672563856126</x:v>
      </x:c>
      <x:c r="H190" t="s">
        <x:v>83</x:v>
      </x:c>
      <x:c r="I190" s="6">
        <x:v>27.2612711226866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1</x:v>
      </x:c>
      <x:c r="P190">
        <x:v>0</x:v>
      </x:c>
      <x:c r="Q190" s="6">
        <x:v>21.842</x:v>
      </x:c>
      <x:c r="R190" s="8">
        <x:v>123425.491619859</x:v>
      </x:c>
      <x:c r="S190" s="12">
        <x:v>359875.293326175</x:v>
      </x:c>
      <x:c r="T190" s="12">
        <x:v>58.084829600876</x:v>
      </x:c>
      <x:c r="U190" s="12">
        <x:v>24</x:v>
      </x:c>
      <x:c r="V190" s="12">
        <x:f>NA()</x:f>
      </x:c>
    </x:row>
    <x:row r="191">
      <x:c r="A191">
        <x:v>2121796</x:v>
      </x:c>
      <x:c r="B191" s="1">
        <x:v>43313.8643462153</x:v>
      </x:c>
      <x:c r="C191" s="6">
        <x:v>3.14491559666667</x:v>
      </x:c>
      <x:c r="D191" s="14" t="s">
        <x:v>77</x:v>
      </x:c>
      <x:c r="E191" s="15">
        <x:v>43278.4143363426</x:v>
      </x:c>
      <x:c r="F191" t="s">
        <x:v>82</x:v>
      </x:c>
      <x:c r="G191" s="6">
        <x:v>183.655026174813</x:v>
      </x:c>
      <x:c r="H191" t="s">
        <x:v>83</x:v>
      </x:c>
      <x:c r="I191" s="6">
        <x:v>27.2674125015169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1</x:v>
      </x:c>
      <x:c r="P191">
        <x:v>0</x:v>
      </x:c>
      <x:c r="Q191" s="6">
        <x:v>21.841</x:v>
      </x:c>
      <x:c r="R191" s="8">
        <x:v>123432.406680292</x:v>
      </x:c>
      <x:c r="S191" s="12">
        <x:v>359874.907679531</x:v>
      </x:c>
      <x:c r="T191" s="12">
        <x:v>58.084829600876</x:v>
      </x:c>
      <x:c r="U191" s="12">
        <x:v>24</x:v>
      </x:c>
      <x:c r="V191" s="12">
        <x:f>NA()</x:f>
      </x:c>
    </x:row>
    <x:row r="192">
      <x:c r="A192">
        <x:v>2121805</x:v>
      </x:c>
      <x:c r="B192" s="1">
        <x:v>43313.8643578704</x:v>
      </x:c>
      <x:c r="C192" s="6">
        <x:v>3.16172768166667</x:v>
      </x:c>
      <x:c r="D192" s="14" t="s">
        <x:v>77</x:v>
      </x:c>
      <x:c r="E192" s="15">
        <x:v>43278.4143363426</x:v>
      </x:c>
      <x:c r="F192" t="s">
        <x:v>82</x:v>
      </x:c>
      <x:c r="G192" s="6">
        <x:v>183.606863993367</x:v>
      </x:c>
      <x:c r="H192" t="s">
        <x:v>83</x:v>
      </x:c>
      <x:c r="I192" s="6">
        <x:v>27.2674125015169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1</x:v>
      </x:c>
      <x:c r="P192">
        <x:v>0</x:v>
      </x:c>
      <x:c r="Q192" s="6">
        <x:v>21.844</x:v>
      </x:c>
      <x:c r="R192" s="8">
        <x:v>123437.639913735</x:v>
      </x:c>
      <x:c r="S192" s="12">
        <x:v>359881.292550308</x:v>
      </x:c>
      <x:c r="T192" s="12">
        <x:v>58.084829600876</x:v>
      </x:c>
      <x:c r="U192" s="12">
        <x:v>24</x:v>
      </x:c>
      <x:c r="V192" s="12">
        <x:f>NA()</x:f>
      </x:c>
    </x:row>
    <x:row r="193">
      <x:c r="A193">
        <x:v>2121813</x:v>
      </x:c>
      <x:c r="B193" s="1">
        <x:v>43313.8643696412</x:v>
      </x:c>
      <x:c r="C193" s="6">
        <x:v>3.17864130166667</x:v>
      </x:c>
      <x:c r="D193" s="14" t="s">
        <x:v>77</x:v>
      </x:c>
      <x:c r="E193" s="15">
        <x:v>43278.4143363426</x:v>
      </x:c>
      <x:c r="F193" t="s">
        <x:v>82</x:v>
      </x:c>
      <x:c r="G193" s="6">
        <x:v>183.687142975137</x:v>
      </x:c>
      <x:c r="H193" t="s">
        <x:v>83</x:v>
      </x:c>
      <x:c r="I193" s="6">
        <x:v>27.2674125015169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1</x:v>
      </x:c>
      <x:c r="P193">
        <x:v>0</x:v>
      </x:c>
      <x:c r="Q193" s="6">
        <x:v>21.839</x:v>
      </x:c>
      <x:c r="R193" s="8">
        <x:v>123430.620267369</x:v>
      </x:c>
      <x:c r="S193" s="12">
        <x:v>359858.844629897</x:v>
      </x:c>
      <x:c r="T193" s="12">
        <x:v>58.084829600876</x:v>
      </x:c>
      <x:c r="U193" s="12">
        <x:v>24</x:v>
      </x:c>
      <x:c r="V193" s="12">
        <x:f>NA()</x:f>
      </x:c>
    </x:row>
    <x:row r="194">
      <x:c r="A194">
        <x:v>2121823</x:v>
      </x:c>
      <x:c r="B194" s="1">
        <x:v>43313.8643813657</x:v>
      </x:c>
      <x:c r="C194" s="6">
        <x:v>3.19552594166667</x:v>
      </x:c>
      <x:c r="D194" s="14" t="s">
        <x:v>77</x:v>
      </x:c>
      <x:c r="E194" s="15">
        <x:v>43278.4143363426</x:v>
      </x:c>
      <x:c r="F194" t="s">
        <x:v>82</x:v>
      </x:c>
      <x:c r="G194" s="6">
        <x:v>183.622916318318</x:v>
      </x:c>
      <x:c r="H194" t="s">
        <x:v>83</x:v>
      </x:c>
      <x:c r="I194" s="6">
        <x:v>27.2674125015169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1</x:v>
      </x:c>
      <x:c r="P194">
        <x:v>0</x:v>
      </x:c>
      <x:c r="Q194" s="6">
        <x:v>21.843</x:v>
      </x:c>
      <x:c r="R194" s="8">
        <x:v>123434.14209002</x:v>
      </x:c>
      <x:c r="S194" s="12">
        <x:v>359867.348574469</x:v>
      </x:c>
      <x:c r="T194" s="12">
        <x:v>58.084829600876</x:v>
      </x:c>
      <x:c r="U194" s="12">
        <x:v>24</x:v>
      </x:c>
      <x:c r="V194" s="12">
        <x:f>NA()</x:f>
      </x:c>
    </x:row>
    <x:row r="195">
      <x:c r="A195">
        <x:v>2121828</x:v>
      </x:c>
      <x:c r="B195" s="1">
        <x:v>43313.8643925116</x:v>
      </x:c>
      <x:c r="C195" s="6">
        <x:v>3.21158408833333</x:v>
      </x:c>
      <x:c r="D195" s="14" t="s">
        <x:v>77</x:v>
      </x:c>
      <x:c r="E195" s="15">
        <x:v>43278.4143363426</x:v>
      </x:c>
      <x:c r="F195" t="s">
        <x:v>82</x:v>
      </x:c>
      <x:c r="G195" s="6">
        <x:v>183.720745188923</x:v>
      </x:c>
      <x:c r="H195" t="s">
        <x:v>83</x:v>
      </x:c>
      <x:c r="I195" s="6">
        <x:v>27.2612711226866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1</x:v>
      </x:c>
      <x:c r="P195">
        <x:v>0</x:v>
      </x:c>
      <x:c r="Q195" s="6">
        <x:v>21.839</x:v>
      </x:c>
      <x:c r="R195" s="8">
        <x:v>123433.519316726</x:v>
      </x:c>
      <x:c r="S195" s="12">
        <x:v>359861.231916051</x:v>
      </x:c>
      <x:c r="T195" s="12">
        <x:v>58.084829600876</x:v>
      </x:c>
      <x:c r="U195" s="12">
        <x:v>24</x:v>
      </x:c>
      <x:c r="V195" s="12">
        <x:f>NA()</x:f>
      </x:c>
    </x:row>
    <x:row r="196">
      <x:c r="A196">
        <x:v>2121837</x:v>
      </x:c>
      <x:c r="B196" s="1">
        <x:v>43313.8644042014</x:v>
      </x:c>
      <x:c r="C196" s="6">
        <x:v>3.22841439166667</x:v>
      </x:c>
      <x:c r="D196" s="14" t="s">
        <x:v>77</x:v>
      </x:c>
      <x:c r="E196" s="15">
        <x:v>43278.4143363426</x:v>
      </x:c>
      <x:c r="F196" t="s">
        <x:v>82</x:v>
      </x:c>
      <x:c r="G196" s="6">
        <x:v>183.541185964271</x:v>
      </x:c>
      <x:c r="H196" t="s">
        <x:v>83</x:v>
      </x:c>
      <x:c r="I196" s="6">
        <x:v>27.2735538915836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1</x:v>
      </x:c>
      <x:c r="P196">
        <x:v>0</x:v>
      </x:c>
      <x:c r="Q196" s="6">
        <x:v>21.846</x:v>
      </x:c>
      <x:c r="R196" s="8">
        <x:v>123438.507532111</x:v>
      </x:c>
      <x:c r="S196" s="12">
        <x:v>359872.029538975</x:v>
      </x:c>
      <x:c r="T196" s="12">
        <x:v>58.084829600876</x:v>
      </x:c>
      <x:c r="U196" s="12">
        <x:v>24</x:v>
      </x:c>
      <x:c r="V196" s="12">
        <x:f>NA()</x:f>
      </x:c>
    </x:row>
    <x:row r="197">
      <x:c r="A197">
        <x:v>2121845</x:v>
      </x:c>
      <x:c r="B197" s="1">
        <x:v>43313.8644158912</x:v>
      </x:c>
      <x:c r="C197" s="6">
        <x:v>3.245257025</x:v>
      </x:c>
      <x:c r="D197" s="14" t="s">
        <x:v>77</x:v>
      </x:c>
      <x:c r="E197" s="15">
        <x:v>43278.4143363426</x:v>
      </x:c>
      <x:c r="F197" t="s">
        <x:v>82</x:v>
      </x:c>
      <x:c r="G197" s="6">
        <x:v>183.672563856126</x:v>
      </x:c>
      <x:c r="H197" t="s">
        <x:v>83</x:v>
      </x:c>
      <x:c r="I197" s="6">
        <x:v>27.2612711226866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1</x:v>
      </x:c>
      <x:c r="P197">
        <x:v>0</x:v>
      </x:c>
      <x:c r="Q197" s="6">
        <x:v>21.842</x:v>
      </x:c>
      <x:c r="R197" s="8">
        <x:v>123417.10650664</x:v>
      </x:c>
      <x:c r="S197" s="12">
        <x:v>359847.123537382</x:v>
      </x:c>
      <x:c r="T197" s="12">
        <x:v>58.084829600876</x:v>
      </x:c>
      <x:c r="U197" s="12">
        <x:v>24</x:v>
      </x:c>
      <x:c r="V197" s="12">
        <x:f>NA()</x:f>
      </x:c>
    </x:row>
    <x:row r="198">
      <x:c r="A198">
        <x:v>2121853</x:v>
      </x:c>
      <x:c r="B198" s="1">
        <x:v>43313.8644271181</x:v>
      </x:c>
      <x:c r="C198" s="6">
        <x:v>3.26144715333333</x:v>
      </x:c>
      <x:c r="D198" s="14" t="s">
        <x:v>77</x:v>
      </x:c>
      <x:c r="E198" s="15">
        <x:v>43278.4143363426</x:v>
      </x:c>
      <x:c r="F198" t="s">
        <x:v>82</x:v>
      </x:c>
      <x:c r="G198" s="6">
        <x:v>183.622916318318</x:v>
      </x:c>
      <x:c r="H198" t="s">
        <x:v>83</x:v>
      </x:c>
      <x:c r="I198" s="6">
        <x:v>27.2674125015169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1</x:v>
      </x:c>
      <x:c r="P198">
        <x:v>0</x:v>
      </x:c>
      <x:c r="Q198" s="6">
        <x:v>21.843</x:v>
      </x:c>
      <x:c r="R198" s="8">
        <x:v>123430.128638663</x:v>
      </x:c>
      <x:c r="S198" s="12">
        <x:v>359845.89708337</x:v>
      </x:c>
      <x:c r="T198" s="12">
        <x:v>58.084829600876</x:v>
      </x:c>
      <x:c r="U198" s="12">
        <x:v>24</x:v>
      </x:c>
      <x:c r="V198" s="12">
        <x:f>NA()</x:f>
      </x:c>
    </x:row>
    <x:row r="199">
      <x:c r="A199">
        <x:v>2121860</x:v>
      </x:c>
      <x:c r="B199" s="1">
        <x:v>43313.8644388889</x:v>
      </x:c>
      <x:c r="C199" s="6">
        <x:v>3.27840246666667</x:v>
      </x:c>
      <x:c r="D199" s="14" t="s">
        <x:v>77</x:v>
      </x:c>
      <x:c r="E199" s="15">
        <x:v>43278.4143363426</x:v>
      </x:c>
      <x:c r="F199" t="s">
        <x:v>82</x:v>
      </x:c>
      <x:c r="G199" s="6">
        <x:v>183.688622564036</x:v>
      </x:c>
      <x:c r="H199" t="s">
        <x:v>83</x:v>
      </x:c>
      <x:c r="I199" s="6">
        <x:v>27.2612711226866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1</x:v>
      </x:c>
      <x:c r="P199">
        <x:v>0</x:v>
      </x:c>
      <x:c r="Q199" s="6">
        <x:v>21.841</x:v>
      </x:c>
      <x:c r="R199" s="8">
        <x:v>123420.264767515</x:v>
      </x:c>
      <x:c r="S199" s="12">
        <x:v>359861.260611096</x:v>
      </x:c>
      <x:c r="T199" s="12">
        <x:v>58.084829600876</x:v>
      </x:c>
      <x:c r="U199" s="12">
        <x:v>24</x:v>
      </x:c>
      <x:c r="V199" s="12">
        <x:f>NA()</x:f>
      </x:c>
    </x:row>
    <x:row r="200">
      <x:c r="A200">
        <x:v>2121869</x:v>
      </x:c>
      <x:c r="B200" s="1">
        <x:v>43313.8644507292</x:v>
      </x:c>
      <x:c r="C200" s="6">
        <x:v>3.29541916333333</x:v>
      </x:c>
      <x:c r="D200" s="14" t="s">
        <x:v>77</x:v>
      </x:c>
      <x:c r="E200" s="15">
        <x:v>43278.4143363426</x:v>
      </x:c>
      <x:c r="F200" t="s">
        <x:v>82</x:v>
      </x:c>
      <x:c r="G200" s="6">
        <x:v>183.722222206801</x:v>
      </x:c>
      <x:c r="H200" t="s">
        <x:v>83</x:v>
      </x:c>
      <x:c r="I200" s="6">
        <x:v>27.2551297550935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1</x:v>
      </x:c>
      <x:c r="P200">
        <x:v>0</x:v>
      </x:c>
      <x:c r="Q200" s="6">
        <x:v>21.841</x:v>
      </x:c>
      <x:c r="R200" s="8">
        <x:v>123427.752896447</x:v>
      </x:c>
      <x:c r="S200" s="12">
        <x:v>359871.960482995</x:v>
      </x:c>
      <x:c r="T200" s="12">
        <x:v>58.084829600876</x:v>
      </x:c>
      <x:c r="U200" s="12">
        <x:v>24</x:v>
      </x:c>
      <x:c r="V200" s="12">
        <x:f>NA()</x:f>
      </x:c>
    </x:row>
    <x:row r="201">
      <x:c r="A201">
        <x:v>2121881</x:v>
      </x:c>
      <x:c r="B201" s="1">
        <x:v>43313.864462419</x:v>
      </x:c>
      <x:c r="C201" s="6">
        <x:v>3.31225588666667</x:v>
      </x:c>
      <x:c r="D201" s="14" t="s">
        <x:v>77</x:v>
      </x:c>
      <x:c r="E201" s="15">
        <x:v>43278.4143363426</x:v>
      </x:c>
      <x:c r="F201" t="s">
        <x:v>82</x:v>
      </x:c>
      <x:c r="G201" s="6">
        <x:v>183.638970378714</x:v>
      </x:c>
      <x:c r="H201" t="s">
        <x:v>83</x:v>
      </x:c>
      <x:c r="I201" s="6">
        <x:v>27.2674125015169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1</x:v>
      </x:c>
      <x:c r="P201">
        <x:v>0</x:v>
      </x:c>
      <x:c r="Q201" s="6">
        <x:v>21.842</x:v>
      </x:c>
      <x:c r="R201" s="8">
        <x:v>123427.495036291</x:v>
      </x:c>
      <x:c r="S201" s="12">
        <x:v>359863.364729125</x:v>
      </x:c>
      <x:c r="T201" s="12">
        <x:v>58.084829600876</x:v>
      </x:c>
      <x:c r="U201" s="12">
        <x:v>24</x:v>
      </x:c>
      <x:c r="V201" s="12">
        <x:f>NA()</x:f>
      </x:c>
    </x:row>
    <x:row r="202">
      <x:c r="A202">
        <x:v>2121885</x:v>
      </x:c>
      <x:c r="B202" s="1">
        <x:v>43313.8644735301</x:v>
      </x:c>
      <x:c r="C202" s="6">
        <x:v>3.32825769666667</x:v>
      </x:c>
      <x:c r="D202" s="14" t="s">
        <x:v>77</x:v>
      </x:c>
      <x:c r="E202" s="15">
        <x:v>43278.4143363426</x:v>
      </x:c>
      <x:c r="F202" t="s">
        <x:v>82</x:v>
      </x:c>
      <x:c r="G202" s="6">
        <x:v>183.671083706869</x:v>
      </x:c>
      <x:c r="H202" t="s">
        <x:v>83</x:v>
      </x:c>
      <x:c r="I202" s="6">
        <x:v>27.2674125015169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1</x:v>
      </x:c>
      <x:c r="P202">
        <x:v>0</x:v>
      </x:c>
      <x:c r="Q202" s="6">
        <x:v>21.84</x:v>
      </x:c>
      <x:c r="R202" s="8">
        <x:v>123424.654600508</x:v>
      </x:c>
      <x:c r="S202" s="12">
        <x:v>359853.205957506</x:v>
      </x:c>
      <x:c r="T202" s="12">
        <x:v>58.084829600876</x:v>
      </x:c>
      <x:c r="U202" s="12">
        <x:v>24</x:v>
      </x:c>
      <x:c r="V202" s="12">
        <x:f>NA()</x:f>
      </x:c>
    </x:row>
    <x:row r="203">
      <x:c r="A203">
        <x:v>2121897</x:v>
      </x:c>
      <x:c r="B203" s="1">
        <x:v>43313.8644852199</x:v>
      </x:c>
      <x:c r="C203" s="6">
        <x:v>3.34510141666667</x:v>
      </x:c>
      <x:c r="D203" s="14" t="s">
        <x:v>77</x:v>
      </x:c>
      <x:c r="E203" s="15">
        <x:v>43278.4143363426</x:v>
      </x:c>
      <x:c r="F203" t="s">
        <x:v>82</x:v>
      </x:c>
      <x:c r="G203" s="6">
        <x:v>183.704683008216</x:v>
      </x:c>
      <x:c r="H203" t="s">
        <x:v>83</x:v>
      </x:c>
      <x:c r="I203" s="6">
        <x:v>27.2612711226866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1</x:v>
      </x:c>
      <x:c r="P203">
        <x:v>0</x:v>
      </x:c>
      <x:c r="Q203" s="6">
        <x:v>21.84</x:v>
      </x:c>
      <x:c r="R203" s="8">
        <x:v>123421.305429329</x:v>
      </x:c>
      <x:c r="S203" s="12">
        <x:v>359851.932570849</x:v>
      </x:c>
      <x:c r="T203" s="12">
        <x:v>58.084829600876</x:v>
      </x:c>
      <x:c r="U203" s="12">
        <x:v>24</x:v>
      </x:c>
      <x:c r="V203" s="12">
        <x:f>NA()</x:f>
      </x:c>
    </x:row>
    <x:row r="204">
      <x:c r="A204">
        <x:v>2121902</x:v>
      </x:c>
      <x:c r="B204" s="1">
        <x:v>43313.8644969097</x:v>
      </x:c>
      <x:c r="C204" s="6">
        <x:v>3.361928575</x:v>
      </x:c>
      <x:c r="D204" s="14" t="s">
        <x:v>77</x:v>
      </x:c>
      <x:c r="E204" s="15">
        <x:v>43278.4143363426</x:v>
      </x:c>
      <x:c r="F204" t="s">
        <x:v>82</x:v>
      </x:c>
      <x:c r="G204" s="6">
        <x:v>183.672563856126</x:v>
      </x:c>
      <x:c r="H204" t="s">
        <x:v>83</x:v>
      </x:c>
      <x:c r="I204" s="6">
        <x:v>27.2612711226866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1</x:v>
      </x:c>
      <x:c r="P204">
        <x:v>0</x:v>
      </x:c>
      <x:c r="Q204" s="6">
        <x:v>21.842</x:v>
      </x:c>
      <x:c r="R204" s="8">
        <x:v>123422.112436014</x:v>
      </x:c>
      <x:c r="S204" s="12">
        <x:v>359864.712945421</x:v>
      </x:c>
      <x:c r="T204" s="12">
        <x:v>58.084829600876</x:v>
      </x:c>
      <x:c r="U204" s="12">
        <x:v>24</x:v>
      </x:c>
      <x:c r="V204" s="12">
        <x:f>NA()</x:f>
      </x:c>
    </x:row>
    <x:row r="205">
      <x:c r="A205">
        <x:v>2121909</x:v>
      </x:c>
      <x:c r="B205" s="1">
        <x:v>43313.8645085995</x:v>
      </x:c>
      <x:c r="C205" s="6">
        <x:v>3.37876108166667</x:v>
      </x:c>
      <x:c r="D205" s="14" t="s">
        <x:v>77</x:v>
      </x:c>
      <x:c r="E205" s="15">
        <x:v>43278.4143363426</x:v>
      </x:c>
      <x:c r="F205" t="s">
        <x:v>82</x:v>
      </x:c>
      <x:c r="G205" s="6">
        <x:v>183.655026174813</x:v>
      </x:c>
      <x:c r="H205" t="s">
        <x:v>83</x:v>
      </x:c>
      <x:c r="I205" s="6">
        <x:v>27.2674125015169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1</x:v>
      </x:c>
      <x:c r="P205">
        <x:v>0</x:v>
      </x:c>
      <x:c r="Q205" s="6">
        <x:v>21.841</x:v>
      </x:c>
      <x:c r="R205" s="8">
        <x:v>123420.121926592</x:v>
      </x:c>
      <x:c r="S205" s="12">
        <x:v>359845.549509823</x:v>
      </x:c>
      <x:c r="T205" s="12">
        <x:v>58.084829600876</x:v>
      </x:c>
      <x:c r="U205" s="12">
        <x:v>24</x:v>
      </x:c>
      <x:c r="V205" s="12">
        <x:f>NA()</x:f>
      </x:c>
    </x:row>
    <x:row r="206">
      <x:c r="A206">
        <x:v>2121917</x:v>
      </x:c>
      <x:c r="B206" s="1">
        <x:v>43313.8645197569</x:v>
      </x:c>
      <x:c r="C206" s="6">
        <x:v>3.39479397333333</x:v>
      </x:c>
      <x:c r="D206" s="14" t="s">
        <x:v>77</x:v>
      </x:c>
      <x:c r="E206" s="15">
        <x:v>43278.4143363426</x:v>
      </x:c>
      <x:c r="F206" t="s">
        <x:v>82</x:v>
      </x:c>
      <x:c r="G206" s="6">
        <x:v>183.674042555537</x:v>
      </x:c>
      <x:c r="H206" t="s">
        <x:v>83</x:v>
      </x:c>
      <x:c r="I206" s="6">
        <x:v>27.2551297550935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1</x:v>
      </x:c>
      <x:c r="P206">
        <x:v>0</x:v>
      </x:c>
      <x:c r="Q206" s="6">
        <x:v>21.844</x:v>
      </x:c>
      <x:c r="R206" s="8">
        <x:v>123410.510615569</x:v>
      </x:c>
      <x:c r="S206" s="12">
        <x:v>359839.782484446</x:v>
      </x:c>
      <x:c r="T206" s="12">
        <x:v>58.084829600876</x:v>
      </x:c>
      <x:c r="U206" s="12">
        <x:v>24</x:v>
      </x:c>
      <x:c r="V206" s="12">
        <x:f>NA()</x:f>
      </x:c>
    </x:row>
    <x:row r="207">
      <x:c r="A207">
        <x:v>2121924</x:v>
      </x:c>
      <x:c r="B207" s="1">
        <x:v>43313.8645314005</x:v>
      </x:c>
      <x:c r="C207" s="6">
        <x:v>3.41159853166667</x:v>
      </x:c>
      <x:c r="D207" s="14" t="s">
        <x:v>77</x:v>
      </x:c>
      <x:c r="E207" s="15">
        <x:v>43278.4143363426</x:v>
      </x:c>
      <x:c r="F207" t="s">
        <x:v>82</x:v>
      </x:c>
      <x:c r="G207" s="6">
        <x:v>183.656506884232</x:v>
      </x:c>
      <x:c r="H207" t="s">
        <x:v>83</x:v>
      </x:c>
      <x:c r="I207" s="6">
        <x:v>27.2612711226866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1</x:v>
      </x:c>
      <x:c r="P207">
        <x:v>0</x:v>
      </x:c>
      <x:c r="Q207" s="6">
        <x:v>21.843</x:v>
      </x:c>
      <x:c r="R207" s="8">
        <x:v>123415.175567506</x:v>
      </x:c>
      <x:c r="S207" s="12">
        <x:v>359844.354001137</x:v>
      </x:c>
      <x:c r="T207" s="12">
        <x:v>58.084829600876</x:v>
      </x:c>
      <x:c r="U207" s="12">
        <x:v>24</x:v>
      </x:c>
      <x:c r="V207" s="12">
        <x:f>NA()</x:f>
      </x:c>
    </x:row>
    <x:row r="208">
      <x:c r="A208">
        <x:v>2121933</x:v>
      </x:c>
      <x:c r="B208" s="1">
        <x:v>43313.8645430903</x:v>
      </x:c>
      <x:c r="C208" s="6">
        <x:v>3.42842419</x:v>
      </x:c>
      <x:c r="D208" s="14" t="s">
        <x:v>77</x:v>
      </x:c>
      <x:c r="E208" s="15">
        <x:v>43278.4143363426</x:v>
      </x:c>
      <x:c r="F208" t="s">
        <x:v>82</x:v>
      </x:c>
      <x:c r="G208" s="6">
        <x:v>183.656506884232</x:v>
      </x:c>
      <x:c r="H208" t="s">
        <x:v>83</x:v>
      </x:c>
      <x:c r="I208" s="6">
        <x:v>27.2612711226866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1</x:v>
      </x:c>
      <x:c r="P208">
        <x:v>0</x:v>
      </x:c>
      <x:c r="Q208" s="6">
        <x:v>21.843</x:v>
      </x:c>
      <x:c r="R208" s="8">
        <x:v>123408.812828872</x:v>
      </x:c>
      <x:c r="S208" s="12">
        <x:v>359846.096209719</x:v>
      </x:c>
      <x:c r="T208" s="12">
        <x:v>58.084829600876</x:v>
      </x:c>
      <x:c r="U208" s="12">
        <x:v>24</x:v>
      </x:c>
      <x:c r="V208" s="12">
        <x:f>NA()</x:f>
      </x:c>
    </x:row>
    <x:row r="209">
      <x:c r="A209">
        <x:v>2121941</x:v>
      </x:c>
      <x:c r="B209" s="1">
        <x:v>43313.8645548264</x:v>
      </x:c>
      <x:c r="C209" s="6">
        <x:v>3.44533297833333</x:v>
      </x:c>
      <x:c r="D209" s="14" t="s">
        <x:v>77</x:v>
      </x:c>
      <x:c r="E209" s="15">
        <x:v>43278.4143363426</x:v>
      </x:c>
      <x:c r="F209" t="s">
        <x:v>82</x:v>
      </x:c>
      <x:c r="G209" s="6">
        <x:v>183.706160586803</x:v>
      </x:c>
      <x:c r="H209" t="s">
        <x:v>83</x:v>
      </x:c>
      <x:c r="I209" s="6">
        <x:v>27.2551297550935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1</x:v>
      </x:c>
      <x:c r="P209">
        <x:v>0</x:v>
      </x:c>
      <x:c r="Q209" s="6">
        <x:v>21.842</x:v>
      </x:c>
      <x:c r="R209" s="8">
        <x:v>123410.75039991</x:v>
      </x:c>
      <x:c r="S209" s="12">
        <x:v>359863.139405608</x:v>
      </x:c>
      <x:c r="T209" s="12">
        <x:v>58.084829600876</x:v>
      </x:c>
      <x:c r="U209" s="12">
        <x:v>24</x:v>
      </x:c>
      <x:c r="V209" s="12">
        <x:f>NA()</x:f>
      </x:c>
    </x:row>
    <x:row r="210">
      <x:c r="A210">
        <x:v>2121953</x:v>
      </x:c>
      <x:c r="B210" s="1">
        <x:v>43313.8645665162</x:v>
      </x:c>
      <x:c r="C210" s="6">
        <x:v>3.46216589333333</x:v>
      </x:c>
      <x:c r="D210" s="14" t="s">
        <x:v>77</x:v>
      </x:c>
      <x:c r="E210" s="15">
        <x:v>43278.4143363426</x:v>
      </x:c>
      <x:c r="F210" t="s">
        <x:v>82</x:v>
      </x:c>
      <x:c r="G210" s="6">
        <x:v>183.688622564036</x:v>
      </x:c>
      <x:c r="H210" t="s">
        <x:v>83</x:v>
      </x:c>
      <x:c r="I210" s="6">
        <x:v>27.2612711226866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1</x:v>
      </x:c>
      <x:c r="P210">
        <x:v>0</x:v>
      </x:c>
      <x:c r="Q210" s="6">
        <x:v>21.841</x:v>
      </x:c>
      <x:c r="R210" s="8">
        <x:v>123406.381665204</x:v>
      </x:c>
      <x:c r="S210" s="12">
        <x:v>359847.120923971</x:v>
      </x:c>
      <x:c r="T210" s="12">
        <x:v>58.084829600876</x:v>
      </x:c>
      <x:c r="U210" s="12">
        <x:v>24</x:v>
      </x:c>
      <x:c r="V210" s="12">
        <x:f>NA()</x:f>
      </x:c>
    </x:row>
    <x:row r="211">
      <x:c r="A211">
        <x:v>2121957</x:v>
      </x:c>
      <x:c r="B211" s="1">
        <x:v>43313.864577662</x:v>
      </x:c>
      <x:c r="C211" s="6">
        <x:v>3.47819201333333</x:v>
      </x:c>
      <x:c r="D211" s="14" t="s">
        <x:v>77</x:v>
      </x:c>
      <x:c r="E211" s="15">
        <x:v>43278.4143363426</x:v>
      </x:c>
      <x:c r="F211" t="s">
        <x:v>82</x:v>
      </x:c>
      <x:c r="G211" s="6">
        <x:v>183.672563856126</x:v>
      </x:c>
      <x:c r="H211" t="s">
        <x:v>83</x:v>
      </x:c>
      <x:c r="I211" s="6">
        <x:v>27.2612711226866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1</x:v>
      </x:c>
      <x:c r="P211">
        <x:v>0</x:v>
      </x:c>
      <x:c r="Q211" s="6">
        <x:v>21.842</x:v>
      </x:c>
      <x:c r="R211" s="8">
        <x:v>123398.314762318</x:v>
      </x:c>
      <x:c r="S211" s="12">
        <x:v>359842.26841935</x:v>
      </x:c>
      <x:c r="T211" s="12">
        <x:v>58.084829600876</x:v>
      </x:c>
      <x:c r="U211" s="12">
        <x:v>24</x:v>
      </x:c>
      <x:c r="V211" s="12">
        <x:f>NA()</x:f>
      </x:c>
    </x:row>
    <x:row r="212">
      <x:c r="A212">
        <x:v>2121966</x:v>
      </x:c>
      <x:c r="B212" s="1">
        <x:v>43313.8645894329</x:v>
      </x:c>
      <x:c r="C212" s="6">
        <x:v>3.495164885</x:v>
      </x:c>
      <x:c r="D212" s="14" t="s">
        <x:v>77</x:v>
      </x:c>
      <x:c r="E212" s="15">
        <x:v>43278.4143363426</x:v>
      </x:c>
      <x:c r="F212" t="s">
        <x:v>82</x:v>
      </x:c>
      <x:c r="G212" s="6">
        <x:v>183.704683008216</x:v>
      </x:c>
      <x:c r="H212" t="s">
        <x:v>83</x:v>
      </x:c>
      <x:c r="I212" s="6">
        <x:v>27.2612711226866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1</x:v>
      </x:c>
      <x:c r="P212">
        <x:v>0</x:v>
      </x:c>
      <x:c r="Q212" s="6">
        <x:v>21.84</x:v>
      </x:c>
      <x:c r="R212" s="8">
        <x:v>123409.0292043</x:v>
      </x:c>
      <x:c r="S212" s="12">
        <x:v>359851.391618927</x:v>
      </x:c>
      <x:c r="T212" s="12">
        <x:v>58.084829600876</x:v>
      </x:c>
      <x:c r="U212" s="12">
        <x:v>24</x:v>
      </x:c>
      <x:c r="V212" s="12">
        <x:f>NA()</x:f>
      </x:c>
    </x:row>
    <x:row r="213">
      <x:c r="A213">
        <x:v>2121973</x:v>
      </x:c>
      <x:c r="B213" s="1">
        <x:v>43313.8646011227</x:v>
      </x:c>
      <x:c r="C213" s="6">
        <x:v>3.51201491833333</x:v>
      </x:c>
      <x:c r="D213" s="14" t="s">
        <x:v>77</x:v>
      </x:c>
      <x:c r="E213" s="15">
        <x:v>43278.4143363426</x:v>
      </x:c>
      <x:c r="F213" t="s">
        <x:v>82</x:v>
      </x:c>
      <x:c r="G213" s="6">
        <x:v>183.687142975137</x:v>
      </x:c>
      <x:c r="H213" t="s">
        <x:v>83</x:v>
      </x:c>
      <x:c r="I213" s="6">
        <x:v>27.2674125015169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1</x:v>
      </x:c>
      <x:c r="P213">
        <x:v>0</x:v>
      </x:c>
      <x:c r="Q213" s="6">
        <x:v>21.839</x:v>
      </x:c>
      <x:c r="R213" s="8">
        <x:v>123397.100274288</x:v>
      </x:c>
      <x:c r="S213" s="12">
        <x:v>359838.050241645</x:v>
      </x:c>
      <x:c r="T213" s="12">
        <x:v>58.084829600876</x:v>
      </x:c>
      <x:c r="U213" s="12">
        <x:v>24</x:v>
      </x:c>
      <x:c r="V213" s="12">
        <x:f>NA()</x:f>
      </x:c>
    </x:row>
    <x:row r="214">
      <x:c r="A214">
        <x:v>2121981</x:v>
      </x:c>
      <x:c r="B214" s="1">
        <x:v>43313.8646123495</x:v>
      </x:c>
      <x:c r="C214" s="6">
        <x:v>3.52816472</x:v>
      </x:c>
      <x:c r="D214" s="14" t="s">
        <x:v>77</x:v>
      </x:c>
      <x:c r="E214" s="15">
        <x:v>43278.4143363426</x:v>
      </x:c>
      <x:c r="F214" t="s">
        <x:v>82</x:v>
      </x:c>
      <x:c r="G214" s="6">
        <x:v>183.638970378714</x:v>
      </x:c>
      <x:c r="H214" t="s">
        <x:v>83</x:v>
      </x:c>
      <x:c r="I214" s="6">
        <x:v>27.2674125015169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1</x:v>
      </x:c>
      <x:c r="P214">
        <x:v>0</x:v>
      </x:c>
      <x:c r="Q214" s="6">
        <x:v>21.842</x:v>
      </x:c>
      <x:c r="R214" s="8">
        <x:v>123391.077365986</x:v>
      </x:c>
      <x:c r="S214" s="12">
        <x:v>359844.04725228</x:v>
      </x:c>
      <x:c r="T214" s="12">
        <x:v>58.084829600876</x:v>
      </x:c>
      <x:c r="U214" s="12">
        <x:v>24</x:v>
      </x:c>
      <x:c r="V214" s="12">
        <x:f>NA()</x:f>
      </x:c>
    </x:row>
    <x:row r="215">
      <x:c r="A215">
        <x:v>2121992</x:v>
      </x:c>
      <x:c r="B215" s="1">
        <x:v>43313.8646240741</x:v>
      </x:c>
      <x:c r="C215" s="6">
        <x:v>3.54504384</x:v>
      </x:c>
      <x:c r="D215" s="14" t="s">
        <x:v>77</x:v>
      </x:c>
      <x:c r="E215" s="15">
        <x:v>43278.4143363426</x:v>
      </x:c>
      <x:c r="F215" t="s">
        <x:v>82</x:v>
      </x:c>
      <x:c r="G215" s="6">
        <x:v>183.672563856126</x:v>
      </x:c>
      <x:c r="H215" t="s">
        <x:v>83</x:v>
      </x:c>
      <x:c r="I215" s="6">
        <x:v>27.2612711226866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1</x:v>
      </x:c>
      <x:c r="P215">
        <x:v>0</x:v>
      </x:c>
      <x:c r="Q215" s="6">
        <x:v>21.842</x:v>
      </x:c>
      <x:c r="R215" s="8">
        <x:v>123396.964572439</x:v>
      </x:c>
      <x:c r="S215" s="12">
        <x:v>359846.998070973</x:v>
      </x:c>
      <x:c r="T215" s="12">
        <x:v>58.084829600876</x:v>
      </x:c>
      <x:c r="U215" s="12">
        <x:v>24</x:v>
      </x:c>
      <x:c r="V215" s="12">
        <x:f>NA()</x:f>
      </x:c>
    </x:row>
    <x:row r="216">
      <x:c r="A216">
        <x:v>2121996</x:v>
      </x:c>
      <x:c r="B216" s="1">
        <x:v>43313.8646358449</x:v>
      </x:c>
      <x:c r="C216" s="6">
        <x:v>3.56196929166667</x:v>
      </x:c>
      <x:c r="D216" s="14" t="s">
        <x:v>77</x:v>
      </x:c>
      <x:c r="E216" s="15">
        <x:v>43278.4143363426</x:v>
      </x:c>
      <x:c r="F216" t="s">
        <x:v>82</x:v>
      </x:c>
      <x:c r="G216" s="6">
        <x:v>183.606863993367</x:v>
      </x:c>
      <x:c r="H216" t="s">
        <x:v>83</x:v>
      </x:c>
      <x:c r="I216" s="6">
        <x:v>27.2674125015169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1</x:v>
      </x:c>
      <x:c r="P216">
        <x:v>0</x:v>
      </x:c>
      <x:c r="Q216" s="6">
        <x:v>21.844</x:v>
      </x:c>
      <x:c r="R216" s="8">
        <x:v>123390.561195138</x:v>
      </x:c>
      <x:c r="S216" s="12">
        <x:v>359847.982602559</x:v>
      </x:c>
      <x:c r="T216" s="12">
        <x:v>58.084829600876</x:v>
      </x:c>
      <x:c r="U216" s="12">
        <x:v>24</x:v>
      </x:c>
      <x:c r="V216" s="12">
        <x:f>NA()</x:f>
      </x:c>
    </x:row>
    <x:row r="217">
      <x:c r="A217">
        <x:v>2122006</x:v>
      </x:c>
      <x:c r="B217" s="1">
        <x:v>43313.8646470255</x:v>
      </x:c>
      <x:c r="C217" s="6">
        <x:v>3.57809876666667</x:v>
      </x:c>
      <x:c r="D217" s="14" t="s">
        <x:v>77</x:v>
      </x:c>
      <x:c r="E217" s="15">
        <x:v>43278.4143363426</x:v>
      </x:c>
      <x:c r="F217" t="s">
        <x:v>82</x:v>
      </x:c>
      <x:c r="G217" s="6">
        <x:v>183.671083706869</x:v>
      </x:c>
      <x:c r="H217" t="s">
        <x:v>83</x:v>
      </x:c>
      <x:c r="I217" s="6">
        <x:v>27.2674125015169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1</x:v>
      </x:c>
      <x:c r="P217">
        <x:v>0</x:v>
      </x:c>
      <x:c r="Q217" s="6">
        <x:v>21.84</x:v>
      </x:c>
      <x:c r="R217" s="8">
        <x:v>123384.620610906</x:v>
      </x:c>
      <x:c r="S217" s="12">
        <x:v>359838.302012788</x:v>
      </x:c>
      <x:c r="T217" s="12">
        <x:v>58.084829600876</x:v>
      </x:c>
      <x:c r="U217" s="12">
        <x:v>24</x:v>
      </x:c>
      <x:c r="V217" s="12">
        <x:f>NA()</x:f>
      </x:c>
    </x:row>
    <x:row r="218">
      <x:c r="A218">
        <x:v>2122017</x:v>
      </x:c>
      <x:c r="B218" s="1">
        <x:v>43313.8646587616</x:v>
      </x:c>
      <x:c r="C218" s="6">
        <x:v>3.59496357666667</x:v>
      </x:c>
      <x:c r="D218" s="14" t="s">
        <x:v>77</x:v>
      </x:c>
      <x:c r="E218" s="15">
        <x:v>43278.4143363426</x:v>
      </x:c>
      <x:c r="F218" t="s">
        <x:v>82</x:v>
      </x:c>
      <x:c r="G218" s="6">
        <x:v>183.690100703134</x:v>
      </x:c>
      <x:c r="H218" t="s">
        <x:v>83</x:v>
      </x:c>
      <x:c r="I218" s="6">
        <x:v>27.2551297550935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1</x:v>
      </x:c>
      <x:c r="P218">
        <x:v>0</x:v>
      </x:c>
      <x:c r="Q218" s="6">
        <x:v>21.843</x:v>
      </x:c>
      <x:c r="R218" s="8">
        <x:v>123385.346775778</x:v>
      </x:c>
      <x:c r="S218" s="12">
        <x:v>359838.461279841</x:v>
      </x:c>
      <x:c r="T218" s="12">
        <x:v>58.084829600876</x:v>
      </x:c>
      <x:c r="U218" s="12">
        <x:v>24</x:v>
      </x:c>
      <x:c r="V218" s="12">
        <x:f>NA()</x:f>
      </x:c>
    </x:row>
    <x:row r="219">
      <x:c r="A219">
        <x:v>2122025</x:v>
      </x:c>
      <x:c r="B219" s="1">
        <x:v>43313.8646704514</x:v>
      </x:c>
      <x:c r="C219" s="6">
        <x:v>3.61180581833333</x:v>
      </x:c>
      <x:c r="D219" s="14" t="s">
        <x:v>77</x:v>
      </x:c>
      <x:c r="E219" s="15">
        <x:v>43278.4143363426</x:v>
      </x:c>
      <x:c r="F219" t="s">
        <x:v>82</x:v>
      </x:c>
      <x:c r="G219" s="6">
        <x:v>183.736809106411</x:v>
      </x:c>
      <x:c r="H219" t="s">
        <x:v>83</x:v>
      </x:c>
      <x:c r="I219" s="6">
        <x:v>27.2612711226866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1</x:v>
      </x:c>
      <x:c r="P219">
        <x:v>0</x:v>
      </x:c>
      <x:c r="Q219" s="6">
        <x:v>21.838</x:v>
      </x:c>
      <x:c r="R219" s="8">
        <x:v>123392.860487463</x:v>
      </x:c>
      <x:c r="S219" s="12">
        <x:v>359831.350537574</x:v>
      </x:c>
      <x:c r="T219" s="12">
        <x:v>58.084829600876</x:v>
      </x:c>
      <x:c r="U219" s="12">
        <x:v>24</x:v>
      </x:c>
      <x:c r="V219" s="12">
        <x:f>NA()</x:f>
      </x:c>
    </x:row>
    <x:row r="220">
      <x:c r="A220">
        <x:v>2122032</x:v>
      </x:c>
      <x:c r="B220" s="1">
        <x:v>43313.8646821759</x:v>
      </x:c>
      <x:c r="C220" s="6">
        <x:v>3.62870067833333</x:v>
      </x:c>
      <x:c r="D220" s="14" t="s">
        <x:v>77</x:v>
      </x:c>
      <x:c r="E220" s="15">
        <x:v>43278.4143363426</x:v>
      </x:c>
      <x:c r="F220" t="s">
        <x:v>82</x:v>
      </x:c>
      <x:c r="G220" s="6">
        <x:v>183.704683008216</x:v>
      </x:c>
      <x:c r="H220" t="s">
        <x:v>83</x:v>
      </x:c>
      <x:c r="I220" s="6">
        <x:v>27.2612711226866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1</x:v>
      </x:c>
      <x:c r="P220">
        <x:v>0</x:v>
      </x:c>
      <x:c r="Q220" s="6">
        <x:v>21.84</x:v>
      </x:c>
      <x:c r="R220" s="8">
        <x:v>123388.840509471</x:v>
      </x:c>
      <x:c r="S220" s="12">
        <x:v>359820.029992662</x:v>
      </x:c>
      <x:c r="T220" s="12">
        <x:v>58.084829600876</x:v>
      </x:c>
      <x:c r="U220" s="12">
        <x:v>24</x:v>
      </x:c>
      <x:c r="V220" s="12">
        <x:f>NA()</x:f>
      </x:c>
    </x:row>
    <x:row r="221">
      <x:c r="A221">
        <x:v>2122040</x:v>
      </x:c>
      <x:c r="B221" s="1">
        <x:v>43313.8646938657</x:v>
      </x:c>
      <x:c r="C221" s="6">
        <x:v>3.64555968666667</x:v>
      </x:c>
      <x:c r="D221" s="14" t="s">
        <x:v>77</x:v>
      </x:c>
      <x:c r="E221" s="15">
        <x:v>43278.4143363426</x:v>
      </x:c>
      <x:c r="F221" t="s">
        <x:v>82</x:v>
      </x:c>
      <x:c r="G221" s="6">
        <x:v>183.605380151193</x:v>
      </x:c>
      <x:c r="H221" t="s">
        <x:v>83</x:v>
      </x:c>
      <x:c r="I221" s="6">
        <x:v>27.2735538915836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1</x:v>
      </x:c>
      <x:c r="P221">
        <x:v>0</x:v>
      </x:c>
      <x:c r="Q221" s="6">
        <x:v>21.842</x:v>
      </x:c>
      <x:c r="R221" s="8">
        <x:v>123381.57557989</x:v>
      </x:c>
      <x:c r="S221" s="12">
        <x:v>359819.059843943</x:v>
      </x:c>
      <x:c r="T221" s="12">
        <x:v>58.084829600876</x:v>
      </x:c>
      <x:c r="U221" s="12">
        <x:v>24</x:v>
      </x:c>
      <x:c r="V221" s="12">
        <x:f>NA()</x:f>
      </x:c>
    </x:row>
    <x:row r="222">
      <x:c r="A222">
        <x:v>2122046</x:v>
      </x:c>
      <x:c r="B222" s="1">
        <x:v>43313.8647050926</x:v>
      </x:c>
      <x:c r="C222" s="6">
        <x:v>3.66170198</x:v>
      </x:c>
      <x:c r="D222" s="14" t="s">
        <x:v>77</x:v>
      </x:c>
      <x:c r="E222" s="15">
        <x:v>43278.4143363426</x:v>
      </x:c>
      <x:c r="F222" t="s">
        <x:v>82</x:v>
      </x:c>
      <x:c r="G222" s="6">
        <x:v>183.672563856126</x:v>
      </x:c>
      <x:c r="H222" t="s">
        <x:v>83</x:v>
      </x:c>
      <x:c r="I222" s="6">
        <x:v>27.2612711226866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1</x:v>
      </x:c>
      <x:c r="P222">
        <x:v>0</x:v>
      </x:c>
      <x:c r="Q222" s="6">
        <x:v>21.842</x:v>
      </x:c>
      <x:c r="R222" s="8">
        <x:v>123375.185295595</x:v>
      </x:c>
      <x:c r="S222" s="12">
        <x:v>359814.582987586</x:v>
      </x:c>
      <x:c r="T222" s="12">
        <x:v>58.084829600876</x:v>
      </x:c>
      <x:c r="U222" s="12">
        <x:v>24</x:v>
      </x:c>
      <x:c r="V222" s="12">
        <x:f>NA()</x:f>
      </x:c>
    </x:row>
    <x:row r="223">
      <x:c r="A223">
        <x:v>2122052</x:v>
      </x:c>
      <x:c r="B223" s="1">
        <x:v>43313.8647168171</x:v>
      </x:c>
      <x:c r="C223" s="6">
        <x:v>3.67857203833333</x:v>
      </x:c>
      <x:c r="D223" s="14" t="s">
        <x:v>77</x:v>
      </x:c>
      <x:c r="E223" s="15">
        <x:v>43278.4143363426</x:v>
      </x:c>
      <x:c r="F223" t="s">
        <x:v>82</x:v>
      </x:c>
      <x:c r="G223" s="6">
        <x:v>183.638970378714</x:v>
      </x:c>
      <x:c r="H223" t="s">
        <x:v>83</x:v>
      </x:c>
      <x:c r="I223" s="6">
        <x:v>27.2674125015169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1</x:v>
      </x:c>
      <x:c r="P223">
        <x:v>0</x:v>
      </x:c>
      <x:c r="Q223" s="6">
        <x:v>21.842</x:v>
      </x:c>
      <x:c r="R223" s="8">
        <x:v>123391.862455051</x:v>
      </x:c>
      <x:c r="S223" s="12">
        <x:v>359815.062558562</x:v>
      </x:c>
      <x:c r="T223" s="12">
        <x:v>58.084829600876</x:v>
      </x:c>
      <x:c r="U223" s="12">
        <x:v>24</x:v>
      </x:c>
      <x:c r="V223" s="12">
        <x:f>NA()</x:f>
      </x:c>
    </x:row>
    <x:row r="224">
      <x:c r="A224">
        <x:v>2122065</x:v>
      </x:c>
      <x:c r="B224" s="1">
        <x:v>43313.8647285069</x:v>
      </x:c>
      <x:c r="C224" s="6">
        <x:v>3.69541675333333</x:v>
      </x:c>
      <x:c r="D224" s="14" t="s">
        <x:v>77</x:v>
      </x:c>
      <x:c r="E224" s="15">
        <x:v>43278.4143363426</x:v>
      </x:c>
      <x:c r="F224" t="s">
        <x:v>82</x:v>
      </x:c>
      <x:c r="G224" s="6">
        <x:v>183.688622564036</x:v>
      </x:c>
      <x:c r="H224" t="s">
        <x:v>83</x:v>
      </x:c>
      <x:c r="I224" s="6">
        <x:v>27.2612711226866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1</x:v>
      </x:c>
      <x:c r="P224">
        <x:v>0</x:v>
      </x:c>
      <x:c r="Q224" s="6">
        <x:v>21.841</x:v>
      </x:c>
      <x:c r="R224" s="8">
        <x:v>123374.792258525</x:v>
      </x:c>
      <x:c r="S224" s="12">
        <x:v>359815.802876799</x:v>
      </x:c>
      <x:c r="T224" s="12">
        <x:v>58.084829600876</x:v>
      </x:c>
      <x:c r="U224" s="12">
        <x:v>24</x:v>
      </x:c>
      <x:c r="V224" s="12">
        <x:f>NA()</x:f>
      </x:c>
    </x:row>
    <x:row r="225">
      <x:c r="A225">
        <x:v>2122070</x:v>
      </x:c>
      <x:c r="B225" s="1">
        <x:v>43313.8647396181</x:v>
      </x:c>
      <x:c r="C225" s="6">
        <x:v>3.71141958833333</x:v>
      </x:c>
      <x:c r="D225" s="14" t="s">
        <x:v>77</x:v>
      </x:c>
      <x:c r="E225" s="15">
        <x:v>43278.4143363426</x:v>
      </x:c>
      <x:c r="F225" t="s">
        <x:v>82</x:v>
      </x:c>
      <x:c r="G225" s="6">
        <x:v>183.671083706869</x:v>
      </x:c>
      <x:c r="H225" t="s">
        <x:v>83</x:v>
      </x:c>
      <x:c r="I225" s="6">
        <x:v>27.2674125015169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1</x:v>
      </x:c>
      <x:c r="P225">
        <x:v>0</x:v>
      </x:c>
      <x:c r="Q225" s="6">
        <x:v>21.84</x:v>
      </x:c>
      <x:c r="R225" s="8">
        <x:v>123363.559515584</x:v>
      </x:c>
      <x:c r="S225" s="12">
        <x:v>359815.641605016</x:v>
      </x:c>
      <x:c r="T225" s="12">
        <x:v>58.084829600876</x:v>
      </x:c>
      <x:c r="U225" s="12">
        <x:v>24</x:v>
      </x:c>
      <x:c r="V225" s="12">
        <x:f>NA()</x:f>
      </x:c>
    </x:row>
    <x:row r="226">
      <x:c r="A226">
        <x:v>2122076</x:v>
      </x:c>
      <x:c r="B226" s="1">
        <x:v>43313.8647513079</x:v>
      </x:c>
      <x:c r="C226" s="6">
        <x:v>3.72827286333333</x:v>
      </x:c>
      <x:c r="D226" s="14" t="s">
        <x:v>77</x:v>
      </x:c>
      <x:c r="E226" s="15">
        <x:v>43278.4143363426</x:v>
      </x:c>
      <x:c r="F226" t="s">
        <x:v>82</x:v>
      </x:c>
      <x:c r="G226" s="6">
        <x:v>183.687142975137</x:v>
      </x:c>
      <x:c r="H226" t="s">
        <x:v>83</x:v>
      </x:c>
      <x:c r="I226" s="6">
        <x:v>27.2674125015169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1</x:v>
      </x:c>
      <x:c r="P226">
        <x:v>0</x:v>
      </x:c>
      <x:c r="Q226" s="6">
        <x:v>21.839</x:v>
      </x:c>
      <x:c r="R226" s="8">
        <x:v>123364.593411963</x:v>
      </x:c>
      <x:c r="S226" s="12">
        <x:v>359815.951232183</x:v>
      </x:c>
      <x:c r="T226" s="12">
        <x:v>58.084829600876</x:v>
      </x:c>
      <x:c r="U226" s="12">
        <x:v>24</x:v>
      </x:c>
      <x:c r="V226" s="12">
        <x:f>NA()</x:f>
      </x:c>
    </x:row>
    <x:row r="227">
      <x:c r="A227">
        <x:v>2122091</x:v>
      </x:c>
      <x:c r="B227" s="1">
        <x:v>43313.8647629977</x:v>
      </x:c>
      <x:c r="C227" s="6">
        <x:v>3.745111115</x:v>
      </x:c>
      <x:c r="D227" s="14" t="s">
        <x:v>77</x:v>
      </x:c>
      <x:c r="E227" s="15">
        <x:v>43278.4143363426</x:v>
      </x:c>
      <x:c r="F227" t="s">
        <x:v>82</x:v>
      </x:c>
      <x:c r="G227" s="6">
        <x:v>183.671083706869</x:v>
      </x:c>
      <x:c r="H227" t="s">
        <x:v>83</x:v>
      </x:c>
      <x:c r="I227" s="6">
        <x:v>27.2674125015169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1</x:v>
      </x:c>
      <x:c r="P227">
        <x:v>0</x:v>
      </x:c>
      <x:c r="Q227" s="6">
        <x:v>21.84</x:v>
      </x:c>
      <x:c r="R227" s="8">
        <x:v>123356.876101483</x:v>
      </x:c>
      <x:c r="S227" s="12">
        <x:v>359821.050717596</x:v>
      </x:c>
      <x:c r="T227" s="12">
        <x:v>58.084829600876</x:v>
      </x:c>
      <x:c r="U227" s="12">
        <x:v>24</x:v>
      </x:c>
      <x:c r="V227" s="12">
        <x:f>NA()</x:f>
      </x:c>
    </x:row>
    <x:row r="228">
      <x:c r="A228">
        <x:v>2122094</x:v>
      </x:c>
      <x:c r="B228" s="1">
        <x:v>43313.8647746875</x:v>
      </x:c>
      <x:c r="C228" s="6">
        <x:v>3.76193386166667</x:v>
      </x:c>
      <x:c r="D228" s="14" t="s">
        <x:v>77</x:v>
      </x:c>
      <x:c r="E228" s="15">
        <x:v>43278.4143363426</x:v>
      </x:c>
      <x:c r="F228" t="s">
        <x:v>82</x:v>
      </x:c>
      <x:c r="G228" s="6">
        <x:v>183.703203979873</x:v>
      </x:c>
      <x:c r="H228" t="s">
        <x:v>83</x:v>
      </x:c>
      <x:c r="I228" s="6">
        <x:v>27.2674125015169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1</x:v>
      </x:c>
      <x:c r="P228">
        <x:v>0</x:v>
      </x:c>
      <x:c r="Q228" s="6">
        <x:v>21.838</x:v>
      </x:c>
      <x:c r="R228" s="8">
        <x:v>123364.031412387</x:v>
      </x:c>
      <x:c r="S228" s="12">
        <x:v>359804.480088188</x:v>
      </x:c>
      <x:c r="T228" s="12">
        <x:v>58.084829600876</x:v>
      </x:c>
      <x:c r="U228" s="12">
        <x:v>24</x:v>
      </x:c>
      <x:c r="V228" s="12">
        <x:f>NA()</x:f>
      </x:c>
    </x:row>
    <x:row r="229">
      <x:c r="A229">
        <x:v>2122103</x:v>
      </x:c>
      <x:c r="B229" s="1">
        <x:v>43313.8647864236</x:v>
      </x:c>
      <x:c r="C229" s="6">
        <x:v>3.77880188666667</x:v>
      </x:c>
      <x:c r="D229" s="14" t="s">
        <x:v>77</x:v>
      </x:c>
      <x:c r="E229" s="15">
        <x:v>43278.4143363426</x:v>
      </x:c>
      <x:c r="F229" t="s">
        <x:v>82</x:v>
      </x:c>
      <x:c r="G229" s="6">
        <x:v>183.719266721334</x:v>
      </x:c>
      <x:c r="H229" t="s">
        <x:v>83</x:v>
      </x:c>
      <x:c r="I229" s="6">
        <x:v>27.2674125015169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1</x:v>
      </x:c>
      <x:c r="P229">
        <x:v>0</x:v>
      </x:c>
      <x:c r="Q229" s="6">
        <x:v>21.837</x:v>
      </x:c>
      <x:c r="R229" s="8">
        <x:v>123357.059320458</x:v>
      </x:c>
      <x:c r="S229" s="12">
        <x:v>359828.153994887</x:v>
      </x:c>
      <x:c r="T229" s="12">
        <x:v>58.084829600876</x:v>
      </x:c>
      <x:c r="U229" s="12">
        <x:v>24</x:v>
      </x:c>
      <x:c r="V229" s="12">
        <x:f>NA()</x:f>
      </x:c>
    </x:row>
    <x:row r="230">
      <x:c r="A230">
        <x:v>2122111</x:v>
      </x:c>
      <x:c r="B230" s="1">
        <x:v>43313.8647974884</x:v>
      </x:c>
      <x:c r="C230" s="6">
        <x:v>3.79478183333333</x:v>
      </x:c>
      <x:c r="D230" s="14" t="s">
        <x:v>77</x:v>
      </x:c>
      <x:c r="E230" s="15">
        <x:v>43278.4143363426</x:v>
      </x:c>
      <x:c r="F230" t="s">
        <x:v>82</x:v>
      </x:c>
      <x:c r="G230" s="6">
        <x:v>183.704683008216</x:v>
      </x:c>
      <x:c r="H230" t="s">
        <x:v>83</x:v>
      </x:c>
      <x:c r="I230" s="6">
        <x:v>27.2612711226866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1</x:v>
      </x:c>
      <x:c r="P230">
        <x:v>0</x:v>
      </x:c>
      <x:c r="Q230" s="6">
        <x:v>21.84</x:v>
      </x:c>
      <x:c r="R230" s="8">
        <x:v>123352.639673846</x:v>
      </x:c>
      <x:c r="S230" s="12">
        <x:v>359808.083516125</x:v>
      </x:c>
      <x:c r="T230" s="12">
        <x:v>58.084829600876</x:v>
      </x:c>
      <x:c r="U230" s="12">
        <x:v>24</x:v>
      </x:c>
      <x:c r="V230" s="12">
        <x:f>NA()</x:f>
      </x:c>
    </x:row>
    <x:row r="231">
      <x:c r="A231">
        <x:v>2122117</x:v>
      </x:c>
      <x:c r="B231" s="1">
        <x:v>43313.8648092245</x:v>
      </x:c>
      <x:c r="C231" s="6">
        <x:v>3.81165634</x:v>
      </x:c>
      <x:c r="D231" s="14" t="s">
        <x:v>77</x:v>
      </x:c>
      <x:c r="E231" s="15">
        <x:v>43278.4143363426</x:v>
      </x:c>
      <x:c r="F231" t="s">
        <x:v>82</x:v>
      </x:c>
      <x:c r="G231" s="6">
        <x:v>183.687142975137</x:v>
      </x:c>
      <x:c r="H231" t="s">
        <x:v>83</x:v>
      </x:c>
      <x:c r="I231" s="6">
        <x:v>27.2674125015169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1</x:v>
      </x:c>
      <x:c r="P231">
        <x:v>0</x:v>
      </x:c>
      <x:c r="Q231" s="6">
        <x:v>21.839</x:v>
      </x:c>
      <x:c r="R231" s="8">
        <x:v>123356.833489946</x:v>
      </x:c>
      <x:c r="S231" s="12">
        <x:v>359805.021046726</x:v>
      </x:c>
      <x:c r="T231" s="12">
        <x:v>58.084829600876</x:v>
      </x:c>
      <x:c r="U231" s="12">
        <x:v>24</x:v>
      </x:c>
      <x:c r="V231" s="12">
        <x:f>NA()</x:f>
      </x:c>
    </x:row>
    <x:row r="232">
      <x:c r="A232">
        <x:v>2122125</x:v>
      </x:c>
      <x:c r="B232" s="1">
        <x:v>43313.8648209144</x:v>
      </x:c>
      <x:c r="C232" s="6">
        <x:v>3.82848711</x:v>
      </x:c>
      <x:c r="D232" s="14" t="s">
        <x:v>77</x:v>
      </x:c>
      <x:c r="E232" s="15">
        <x:v>43278.4143363426</x:v>
      </x:c>
      <x:c r="F232" t="s">
        <x:v>82</x:v>
      </x:c>
      <x:c r="G232" s="6">
        <x:v>183.687142975137</x:v>
      </x:c>
      <x:c r="H232" t="s">
        <x:v>83</x:v>
      </x:c>
      <x:c r="I232" s="6">
        <x:v>27.2674125015169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1</x:v>
      </x:c>
      <x:c r="P232">
        <x:v>0</x:v>
      </x:c>
      <x:c r="Q232" s="6">
        <x:v>21.839</x:v>
      </x:c>
      <x:c r="R232" s="8">
        <x:v>123355.375514391</x:v>
      </x:c>
      <x:c r="S232" s="12">
        <x:v>359807.842209189</x:v>
      </x:c>
      <x:c r="T232" s="12">
        <x:v>58.084829600876</x:v>
      </x:c>
      <x:c r="U232" s="12">
        <x:v>24</x:v>
      </x:c>
      <x:c r="V232" s="12">
        <x:f>NA()</x:f>
      </x:c>
    </x:row>
    <x:row r="233">
      <x:c r="A233">
        <x:v>2122133</x:v>
      </x:c>
      <x:c r="B233" s="1">
        <x:v>43313.8648326042</x:v>
      </x:c>
      <x:c r="C233" s="6">
        <x:v>3.84532076166667</x:v>
      </x:c>
      <x:c r="D233" s="14" t="s">
        <x:v>77</x:v>
      </x:c>
      <x:c r="E233" s="15">
        <x:v>43278.4143363426</x:v>
      </x:c>
      <x:c r="F233" t="s">
        <x:v>82</x:v>
      </x:c>
      <x:c r="G233" s="6">
        <x:v>183.720745188923</x:v>
      </x:c>
      <x:c r="H233" t="s">
        <x:v>83</x:v>
      </x:c>
      <x:c r="I233" s="6">
        <x:v>27.2612711226866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1</x:v>
      </x:c>
      <x:c r="P233">
        <x:v>0</x:v>
      </x:c>
      <x:c r="Q233" s="6">
        <x:v>21.839</x:v>
      </x:c>
      <x:c r="R233" s="8">
        <x:v>123357.165905171</x:v>
      </x:c>
      <x:c r="S233" s="12">
        <x:v>359814.31784839</x:v>
      </x:c>
      <x:c r="T233" s="12">
        <x:v>58.084829600876</x:v>
      </x:c>
      <x:c r="U233" s="12">
        <x:v>24</x:v>
      </x:c>
      <x:c r="V233" s="12">
        <x:f>NA()</x:f>
      </x:c>
    </x:row>
    <x:row r="234">
      <x:c r="A234">
        <x:v>2122141</x:v>
      </x:c>
      <x:c r="B234" s="1">
        <x:v>43313.864844294</x:v>
      </x:c>
      <x:c r="C234" s="6">
        <x:v>3.862156535</x:v>
      </x:c>
      <x:c r="D234" s="14" t="s">
        <x:v>77</x:v>
      </x:c>
      <x:c r="E234" s="15">
        <x:v>43278.4143363426</x:v>
      </x:c>
      <x:c r="F234" t="s">
        <x:v>82</x:v>
      </x:c>
      <x:c r="G234" s="6">
        <x:v>183.672563856126</x:v>
      </x:c>
      <x:c r="H234" t="s">
        <x:v>83</x:v>
      </x:c>
      <x:c r="I234" s="6">
        <x:v>27.2612711226866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1</x:v>
      </x:c>
      <x:c r="P234">
        <x:v>0</x:v>
      </x:c>
      <x:c r="Q234" s="6">
        <x:v>21.842</x:v>
      </x:c>
      <x:c r="R234" s="8">
        <x:v>123362.414995521</x:v>
      </x:c>
      <x:c r="S234" s="12">
        <x:v>359807.234402903</x:v>
      </x:c>
      <x:c r="T234" s="12">
        <x:v>58.084829600876</x:v>
      </x:c>
      <x:c r="U234" s="12">
        <x:v>24</x:v>
      </x:c>
      <x:c r="V234" s="12">
        <x:f>NA()</x:f>
      </x:c>
    </x:row>
    <x:row r="235">
      <x:c r="A235">
        <x:v>2122148</x:v>
      </x:c>
      <x:c r="B235" s="1">
        <x:v>43313.8648554051</x:v>
      </x:c>
      <x:c r="C235" s="6">
        <x:v>3.878145985</x:v>
      </x:c>
      <x:c r="D235" s="14" t="s">
        <x:v>77</x:v>
      </x:c>
      <x:c r="E235" s="15">
        <x:v>43278.4143363426</x:v>
      </x:c>
      <x:c r="F235" t="s">
        <x:v>82</x:v>
      </x:c>
      <x:c r="G235" s="6">
        <x:v>183.621433035757</x:v>
      </x:c>
      <x:c r="H235" t="s">
        <x:v>83</x:v>
      </x:c>
      <x:c r="I235" s="6">
        <x:v>27.2735538915836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1</x:v>
      </x:c>
      <x:c r="P235">
        <x:v>0</x:v>
      </x:c>
      <x:c r="Q235" s="6">
        <x:v>21.841</x:v>
      </x:c>
      <x:c r="R235" s="8">
        <x:v>123355.892941965</x:v>
      </x:c>
      <x:c r="S235" s="12">
        <x:v>359821.664711442</x:v>
      </x:c>
      <x:c r="T235" s="12">
        <x:v>58.084829600876</x:v>
      </x:c>
      <x:c r="U235" s="12">
        <x:v>24</x:v>
      </x:c>
      <x:c r="V235" s="12">
        <x:f>NA()</x:f>
      </x:c>
    </x:row>
    <x:row r="236">
      <x:c r="A236">
        <x:v>2122161</x:v>
      </x:c>
      <x:c r="B236" s="1">
        <x:v>43313.8648671296</x:v>
      </x:c>
      <x:c r="C236" s="6">
        <x:v>3.89502379</x:v>
      </x:c>
      <x:c r="D236" s="14" t="s">
        <x:v>77</x:v>
      </x:c>
      <x:c r="E236" s="15">
        <x:v>43278.4143363426</x:v>
      </x:c>
      <x:c r="F236" t="s">
        <x:v>82</x:v>
      </x:c>
      <x:c r="G236" s="6">
        <x:v>183.720745188923</x:v>
      </x:c>
      <x:c r="H236" t="s">
        <x:v>83</x:v>
      </x:c>
      <x:c r="I236" s="6">
        <x:v>27.2612711226866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1</x:v>
      </x:c>
      <x:c r="P236">
        <x:v>0</x:v>
      </x:c>
      <x:c r="Q236" s="6">
        <x:v>21.839</x:v>
      </x:c>
      <x:c r="R236" s="8">
        <x:v>123359.153849028</x:v>
      </x:c>
      <x:c r="S236" s="12">
        <x:v>359812.988914361</x:v>
      </x:c>
      <x:c r="T236" s="12">
        <x:v>58.084829600876</x:v>
      </x:c>
      <x:c r="U236" s="12">
        <x:v>24</x:v>
      </x:c>
      <x:c r="V236" s="12">
        <x:f>NA()</x:f>
      </x:c>
    </x:row>
    <x:row r="237">
      <x:c r="A237">
        <x:v>2122168</x:v>
      </x:c>
      <x:c r="B237" s="1">
        <x:v>43313.8648788194</x:v>
      </x:c>
      <x:c r="C237" s="6">
        <x:v>3.911861495</x:v>
      </x:c>
      <x:c r="D237" s="14" t="s">
        <x:v>77</x:v>
      </x:c>
      <x:c r="E237" s="15">
        <x:v>43278.4143363426</x:v>
      </x:c>
      <x:c r="F237" t="s">
        <x:v>82</x:v>
      </x:c>
      <x:c r="G237" s="6">
        <x:v>183.672563856126</x:v>
      </x:c>
      <x:c r="H237" t="s">
        <x:v>83</x:v>
      </x:c>
      <x:c r="I237" s="6">
        <x:v>27.2612711226866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1</x:v>
      </x:c>
      <x:c r="P237">
        <x:v>0</x:v>
      </x:c>
      <x:c r="Q237" s="6">
        <x:v>21.842</x:v>
      </x:c>
      <x:c r="R237" s="8">
        <x:v>123359.801886482</x:v>
      </x:c>
      <x:c r="S237" s="12">
        <x:v>359803.840384972</x:v>
      </x:c>
      <x:c r="T237" s="12">
        <x:v>58.084829600876</x:v>
      </x:c>
      <x:c r="U237" s="12">
        <x:v>24</x:v>
      </x:c>
      <x:c r="V237" s="12">
        <x:f>NA()</x:f>
      </x:c>
    </x:row>
    <x:row r="238">
      <x:c r="A238">
        <x:v>2122175</x:v>
      </x:c>
      <x:c r="B238" s="1">
        <x:v>43313.8648905093</x:v>
      </x:c>
      <x:c r="C238" s="6">
        <x:v>3.928716915</x:v>
      </x:c>
      <x:c r="D238" s="14" t="s">
        <x:v>77</x:v>
      </x:c>
      <x:c r="E238" s="15">
        <x:v>43278.4143363426</x:v>
      </x:c>
      <x:c r="F238" t="s">
        <x:v>82</x:v>
      </x:c>
      <x:c r="G238" s="6">
        <x:v>183.672563856126</x:v>
      </x:c>
      <x:c r="H238" t="s">
        <x:v>83</x:v>
      </x:c>
      <x:c r="I238" s="6">
        <x:v>27.2612711226866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1</x:v>
      </x:c>
      <x:c r="P238">
        <x:v>0</x:v>
      </x:c>
      <x:c r="Q238" s="6">
        <x:v>21.842</x:v>
      </x:c>
      <x:c r="R238" s="8">
        <x:v>123354.263167345</x:v>
      </x:c>
      <x:c r="S238" s="12">
        <x:v>359813.655432448</x:v>
      </x:c>
      <x:c r="T238" s="12">
        <x:v>58.084829600876</x:v>
      </x:c>
      <x:c r="U238" s="12">
        <x:v>24</x:v>
      </x:c>
      <x:c r="V238" s="12">
        <x:f>NA()</x:f>
      </x:c>
    </x:row>
    <x:row r="239">
      <x:c r="A239">
        <x:v>2122184</x:v>
      </x:c>
      <x:c r="B239" s="1">
        <x:v>43313.8649020486</x:v>
      </x:c>
      <x:c r="C239" s="6">
        <x:v>3.94530847833333</x:v>
      </x:c>
      <x:c r="D239" s="14" t="s">
        <x:v>77</x:v>
      </x:c>
      <x:c r="E239" s="15">
        <x:v>43278.4143363426</x:v>
      </x:c>
      <x:c r="F239" t="s">
        <x:v>82</x:v>
      </x:c>
      <x:c r="G239" s="6">
        <x:v>183.622916318318</x:v>
      </x:c>
      <x:c r="H239" t="s">
        <x:v>83</x:v>
      </x:c>
      <x:c r="I239" s="6">
        <x:v>27.2674125015169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1</x:v>
      </x:c>
      <x:c r="P239">
        <x:v>0</x:v>
      </x:c>
      <x:c r="Q239" s="6">
        <x:v>21.843</x:v>
      </x:c>
      <x:c r="R239" s="8">
        <x:v>123359.659407905</x:v>
      </x:c>
      <x:c r="S239" s="12">
        <x:v>359817.549447013</x:v>
      </x:c>
      <x:c r="T239" s="12">
        <x:v>58.084829600876</x:v>
      </x:c>
      <x:c r="U239" s="12">
        <x:v>24</x:v>
      </x:c>
      <x:c r="V239" s="12">
        <x:f>NA()</x:f>
      </x:c>
    </x:row>
    <x:row r="240">
      <x:c r="A240">
        <x:v>2122192</x:v>
      </x:c>
      <x:c r="B240" s="1">
        <x:v>43313.8649137731</x:v>
      </x:c>
      <x:c r="C240" s="6">
        <x:v>3.962207145</x:v>
      </x:c>
      <x:c r="D240" s="14" t="s">
        <x:v>77</x:v>
      </x:c>
      <x:c r="E240" s="15">
        <x:v>43278.4143363426</x:v>
      </x:c>
      <x:c r="F240" t="s">
        <x:v>82</x:v>
      </x:c>
      <x:c r="G240" s="6">
        <x:v>183.638970378714</x:v>
      </x:c>
      <x:c r="H240" t="s">
        <x:v>83</x:v>
      </x:c>
      <x:c r="I240" s="6">
        <x:v>27.2674125015169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1</x:v>
      </x:c>
      <x:c r="P240">
        <x:v>0</x:v>
      </x:c>
      <x:c r="Q240" s="6">
        <x:v>21.842</x:v>
      </x:c>
      <x:c r="R240" s="8">
        <x:v>123356.408567415</x:v>
      </x:c>
      <x:c r="S240" s="12">
        <x:v>359794.638765656</x:v>
      </x:c>
      <x:c r="T240" s="12">
        <x:v>58.084829600876</x:v>
      </x:c>
      <x:c r="U240" s="12">
        <x:v>24</x:v>
      </x:c>
      <x:c r="V240" s="12">
        <x:f>NA()</x:f>
      </x:c>
    </x:row>
    <x:row r="241">
      <x:c r="A241">
        <x:v>2122197</x:v>
      </x:c>
      <x:c r="B241" s="1">
        <x:v>43313.8649248843</x:v>
      </x:c>
      <x:c r="C241" s="6">
        <x:v>3.97819828833333</x:v>
      </x:c>
      <x:c r="D241" s="14" t="s">
        <x:v>77</x:v>
      </x:c>
      <x:c r="E241" s="15">
        <x:v>43278.4143363426</x:v>
      </x:c>
      <x:c r="F241" t="s">
        <x:v>82</x:v>
      </x:c>
      <x:c r="G241" s="6">
        <x:v>183.656506884232</x:v>
      </x:c>
      <x:c r="H241" t="s">
        <x:v>83</x:v>
      </x:c>
      <x:c r="I241" s="6">
        <x:v>27.2612711226866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1</x:v>
      </x:c>
      <x:c r="P241">
        <x:v>0</x:v>
      </x:c>
      <x:c r="Q241" s="6">
        <x:v>21.843</x:v>
      </x:c>
      <x:c r="R241" s="8">
        <x:v>123353.776305413</x:v>
      </x:c>
      <x:c r="S241" s="12">
        <x:v>359817.191738981</x:v>
      </x:c>
      <x:c r="T241" s="12">
        <x:v>58.084829600876</x:v>
      </x:c>
      <x:c r="U241" s="12">
        <x:v>24</x:v>
      </x:c>
      <x:c r="V241" s="12">
        <x:f>NA()</x:f>
      </x:c>
    </x:row>
    <x:row r="242">
      <x:c r="A242">
        <x:v>2122207</x:v>
      </x:c>
      <x:c r="B242" s="1">
        <x:v>43313.8649366088</x:v>
      </x:c>
      <x:c r="C242" s="6">
        <x:v>3.99507071166667</x:v>
      </x:c>
      <x:c r="D242" s="14" t="s">
        <x:v>77</x:v>
      </x:c>
      <x:c r="E242" s="15">
        <x:v>43278.4143363426</x:v>
      </x:c>
      <x:c r="F242" t="s">
        <x:v>82</x:v>
      </x:c>
      <x:c r="G242" s="6">
        <x:v>183.672563856126</x:v>
      </x:c>
      <x:c r="H242" t="s">
        <x:v>83</x:v>
      </x:c>
      <x:c r="I242" s="6">
        <x:v>27.2612711226866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1</x:v>
      </x:c>
      <x:c r="P242">
        <x:v>0</x:v>
      </x:c>
      <x:c r="Q242" s="6">
        <x:v>21.842</x:v>
      </x:c>
      <x:c r="R242" s="8">
        <x:v>123358.318261315</x:v>
      </x:c>
      <x:c r="S242" s="12">
        <x:v>359814.930930115</x:v>
      </x:c>
      <x:c r="T242" s="12">
        <x:v>58.084829600876</x:v>
      </x:c>
      <x:c r="U242" s="12">
        <x:v>24</x:v>
      </x:c>
      <x:c r="V242" s="12">
        <x:f>NA()</x:f>
      </x:c>
    </x:row>
    <x:row r="243">
      <x:c r="A243">
        <x:v>2122216</x:v>
      </x:c>
      <x:c r="B243" s="1">
        <x:v>43313.8649483449</x:v>
      </x:c>
      <x:c r="C243" s="6">
        <x:v>4.01197645333333</x:v>
      </x:c>
      <x:c r="D243" s="14" t="s">
        <x:v>77</x:v>
      </x:c>
      <x:c r="E243" s="15">
        <x:v>43278.4143363426</x:v>
      </x:c>
      <x:c r="F243" t="s">
        <x:v>82</x:v>
      </x:c>
      <x:c r="G243" s="6">
        <x:v>183.752874760936</x:v>
      </x:c>
      <x:c r="H243" t="s">
        <x:v>83</x:v>
      </x:c>
      <x:c r="I243" s="6">
        <x:v>27.2612711226866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1</x:v>
      </x:c>
      <x:c r="P243">
        <x:v>0</x:v>
      </x:c>
      <x:c r="Q243" s="6">
        <x:v>21.837</x:v>
      </x:c>
      <x:c r="R243" s="8">
        <x:v>123361.434060989</x:v>
      </x:c>
      <x:c r="S243" s="12">
        <x:v>359807.438091276</x:v>
      </x:c>
      <x:c r="T243" s="12">
        <x:v>58.084829600876</x:v>
      </x:c>
      <x:c r="U243" s="12">
        <x:v>24</x:v>
      </x:c>
      <x:c r="V243" s="12">
        <x:f>NA()</x:f>
      </x:c>
    </x:row>
    <x:row r="244">
      <x:c r="A244">
        <x:v>2122221</x:v>
      </x:c>
      <x:c r="B244" s="1">
        <x:v>43313.8649599884</x:v>
      </x:c>
      <x:c r="C244" s="6">
        <x:v>4.02878218833333</x:v>
      </x:c>
      <x:c r="D244" s="14" t="s">
        <x:v>77</x:v>
      </x:c>
      <x:c r="E244" s="15">
        <x:v>43278.4143363426</x:v>
      </x:c>
      <x:c r="F244" t="s">
        <x:v>82</x:v>
      </x:c>
      <x:c r="G244" s="6">
        <x:v>183.638970378714</x:v>
      </x:c>
      <x:c r="H244" t="s">
        <x:v>83</x:v>
      </x:c>
      <x:c r="I244" s="6">
        <x:v>27.2674125015169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1</x:v>
      </x:c>
      <x:c r="P244">
        <x:v>0</x:v>
      </x:c>
      <x:c r="Q244" s="6">
        <x:v>21.842</x:v>
      </x:c>
      <x:c r="R244" s="8">
        <x:v>123359.640367675</x:v>
      </x:c>
      <x:c r="S244" s="12">
        <x:v>359815.399111702</x:v>
      </x:c>
      <x:c r="T244" s="12">
        <x:v>58.084829600876</x:v>
      </x:c>
      <x:c r="U244" s="12">
        <x:v>24</x:v>
      </x:c>
      <x:c r="V244" s="12">
        <x:f>NA()</x:f>
      </x:c>
    </x:row>
    <x:row r="245">
      <x:c r="A245">
        <x:v>2122231</x:v>
      </x:c>
      <x:c r="B245" s="1">
        <x:v>43313.8649711806</x:v>
      </x:c>
      <x:c r="C245" s="6">
        <x:v>4.04488564666667</x:v>
      </x:c>
      <x:c r="D245" s="14" t="s">
        <x:v>77</x:v>
      </x:c>
      <x:c r="E245" s="15">
        <x:v>43278.4143363426</x:v>
      </x:c>
      <x:c r="F245" t="s">
        <x:v>82</x:v>
      </x:c>
      <x:c r="G245" s="6">
        <x:v>183.671083706869</x:v>
      </x:c>
      <x:c r="H245" t="s">
        <x:v>83</x:v>
      </x:c>
      <x:c r="I245" s="6">
        <x:v>27.2674125015169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1</x:v>
      </x:c>
      <x:c r="P245">
        <x:v>0</x:v>
      </x:c>
      <x:c r="Q245" s="6">
        <x:v>21.84</x:v>
      </x:c>
      <x:c r="R245" s="8">
        <x:v>123340.292880488</x:v>
      </x:c>
      <x:c r="S245" s="12">
        <x:v>359797.541681525</x:v>
      </x:c>
      <x:c r="T245" s="12">
        <x:v>58.084829600876</x:v>
      </x:c>
      <x:c r="U245" s="12">
        <x:v>24</x:v>
      </x:c>
      <x:c r="V245" s="12">
        <x:f>NA()</x:f>
      </x:c>
    </x:row>
    <x:row r="246">
      <x:c r="A246">
        <x:v>2122239</x:v>
      </x:c>
      <x:c r="B246" s="1">
        <x:v>43313.8649829051</x:v>
      </x:c>
      <x:c r="C246" s="6">
        <x:v>4.0617404</x:v>
      </x:c>
      <x:c r="D246" s="14" t="s">
        <x:v>77</x:v>
      </x:c>
      <x:c r="E246" s="15">
        <x:v>43278.4143363426</x:v>
      </x:c>
      <x:c r="F246" t="s">
        <x:v>82</x:v>
      </x:c>
      <x:c r="G246" s="6">
        <x:v>183.704683008216</x:v>
      </x:c>
      <x:c r="H246" t="s">
        <x:v>83</x:v>
      </x:c>
      <x:c r="I246" s="6">
        <x:v>27.2612711226866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1</x:v>
      </x:c>
      <x:c r="P246">
        <x:v>0</x:v>
      </x:c>
      <x:c r="Q246" s="6">
        <x:v>21.84</x:v>
      </x:c>
      <x:c r="R246" s="8">
        <x:v>123339.266526915</x:v>
      </x:c>
      <x:c r="S246" s="12">
        <x:v>359816.676847756</x:v>
      </x:c>
      <x:c r="T246" s="12">
        <x:v>58.084829600876</x:v>
      </x:c>
      <x:c r="U246" s="12">
        <x:v>24</x:v>
      </x:c>
      <x:c r="V246" s="12">
        <x:f>NA()</x:f>
      </x:c>
    </x:row>
    <x:row r="247">
      <x:c r="A247">
        <x:v>2122249</x:v>
      </x:c>
      <x:c r="B247" s="1">
        <x:v>43313.8649945949</x:v>
      </x:c>
      <x:c r="C247" s="6">
        <x:v>4.07859955166667</x:v>
      </x:c>
      <x:c r="D247" s="14" t="s">
        <x:v>77</x:v>
      </x:c>
      <x:c r="E247" s="15">
        <x:v>43278.4143363426</x:v>
      </x:c>
      <x:c r="F247" t="s">
        <x:v>82</x:v>
      </x:c>
      <x:c r="G247" s="6">
        <x:v>183.655026174813</x:v>
      </x:c>
      <x:c r="H247" t="s">
        <x:v>83</x:v>
      </x:c>
      <x:c r="I247" s="6">
        <x:v>27.2674125015169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1</x:v>
      </x:c>
      <x:c r="P247">
        <x:v>0</x:v>
      </x:c>
      <x:c r="Q247" s="6">
        <x:v>21.841</x:v>
      </x:c>
      <x:c r="R247" s="8">
        <x:v>123330.994155263</x:v>
      </x:c>
      <x:c r="S247" s="12">
        <x:v>359802.690594895</x:v>
      </x:c>
      <x:c r="T247" s="12">
        <x:v>58.084829600876</x:v>
      </x:c>
      <x:c r="U247" s="12">
        <x:v>24</x:v>
      </x:c>
      <x:c r="V247" s="12">
        <x:f>NA()</x:f>
      </x:c>
    </x:row>
    <x:row r="248">
      <x:c r="A248">
        <x:v>2122254</x:v>
      </x:c>
      <x:c r="B248" s="1">
        <x:v>43313.8650062847</x:v>
      </x:c>
      <x:c r="C248" s="6">
        <x:v>4.09545100166667</x:v>
      </x:c>
      <x:c r="D248" s="14" t="s">
        <x:v>77</x:v>
      </x:c>
      <x:c r="E248" s="15">
        <x:v>43278.4143363426</x:v>
      </x:c>
      <x:c r="F248" t="s">
        <x:v>82</x:v>
      </x:c>
      <x:c r="G248" s="6">
        <x:v>183.671083706869</x:v>
      </x:c>
      <x:c r="H248" t="s">
        <x:v>83</x:v>
      </x:c>
      <x:c r="I248" s="6">
        <x:v>27.2674125015169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1</x:v>
      </x:c>
      <x:c r="P248">
        <x:v>0</x:v>
      </x:c>
      <x:c r="Q248" s="6">
        <x:v>21.84</x:v>
      </x:c>
      <x:c r="R248" s="8">
        <x:v>123333.190467264</x:v>
      </x:c>
      <x:c r="S248" s="12">
        <x:v>359804.102949981</x:v>
      </x:c>
      <x:c r="T248" s="12">
        <x:v>58.084829600876</x:v>
      </x:c>
      <x:c r="U248" s="12">
        <x:v>24</x:v>
      </x:c>
      <x:c r="V248" s="12">
        <x:f>NA()</x:f>
      </x:c>
    </x:row>
    <x:row r="249">
      <x:c r="A249">
        <x:v>2122263</x:v>
      </x:c>
      <x:c r="B249" s="1">
        <x:v>43313.8650174421</x:v>
      </x:c>
      <x:c r="C249" s="6">
        <x:v>4.111506335</x:v>
      </x:c>
      <x:c r="D249" s="14" t="s">
        <x:v>77</x:v>
      </x:c>
      <x:c r="E249" s="15">
        <x:v>43278.4143363426</x:v>
      </x:c>
      <x:c r="F249" t="s">
        <x:v>82</x:v>
      </x:c>
      <x:c r="G249" s="6">
        <x:v>183.573279587976</x:v>
      </x:c>
      <x:c r="H249" t="s">
        <x:v>83</x:v>
      </x:c>
      <x:c r="I249" s="6">
        <x:v>27.2735538915836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1</x:v>
      </x:c>
      <x:c r="P249">
        <x:v>0</x:v>
      </x:c>
      <x:c r="Q249" s="6">
        <x:v>21.844</x:v>
      </x:c>
      <x:c r="R249" s="8">
        <x:v>123347.929923496</x:v>
      </x:c>
      <x:c r="S249" s="12">
        <x:v>359786.900131002</x:v>
      </x:c>
      <x:c r="T249" s="12">
        <x:v>58.084829600876</x:v>
      </x:c>
      <x:c r="U249" s="12">
        <x:v>24</x:v>
      </x:c>
      <x:c r="V249" s="12">
        <x:f>NA()</x:f>
      </x:c>
    </x:row>
    <x:row r="250">
      <x:c r="A250">
        <x:v>2122270</x:v>
      </x:c>
      <x:c r="B250" s="1">
        <x:v>43313.8650291667</x:v>
      </x:c>
      <x:c r="C250" s="6">
        <x:v>4.12837743833333</x:v>
      </x:c>
      <x:c r="D250" s="14" t="s">
        <x:v>77</x:v>
      </x:c>
      <x:c r="E250" s="15">
        <x:v>43278.4143363426</x:v>
      </x:c>
      <x:c r="F250" t="s">
        <x:v>82</x:v>
      </x:c>
      <x:c r="G250" s="6">
        <x:v>183.622916318318</x:v>
      </x:c>
      <x:c r="H250" t="s">
        <x:v>83</x:v>
      </x:c>
      <x:c r="I250" s="6">
        <x:v>27.2674125015169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1</x:v>
      </x:c>
      <x:c r="P250">
        <x:v>0</x:v>
      </x:c>
      <x:c r="Q250" s="6">
        <x:v>21.843</x:v>
      </x:c>
      <x:c r="R250" s="8">
        <x:v>123343.15668105</x:v>
      </x:c>
      <x:c r="S250" s="12">
        <x:v>359787.71393088</x:v>
      </x:c>
      <x:c r="T250" s="12">
        <x:v>58.084829600876</x:v>
      </x:c>
      <x:c r="U250" s="12">
        <x:v>24</x:v>
      </x:c>
      <x:c r="V250" s="12">
        <x:f>NA()</x:f>
      </x:c>
    </x:row>
    <x:row r="251">
      <x:c r="A251">
        <x:v>2122277</x:v>
      </x:c>
      <x:c r="B251" s="1">
        <x:v>43313.8650408565</x:v>
      </x:c>
      <x:c r="C251" s="6">
        <x:v>4.14523464</x:v>
      </x:c>
      <x:c r="D251" s="14" t="s">
        <x:v>77</x:v>
      </x:c>
      <x:c r="E251" s="15">
        <x:v>43278.4143363426</x:v>
      </x:c>
      <x:c r="F251" t="s">
        <x:v>82</x:v>
      </x:c>
      <x:c r="G251" s="6">
        <x:v>183.688622564036</x:v>
      </x:c>
      <x:c r="H251" t="s">
        <x:v>83</x:v>
      </x:c>
      <x:c r="I251" s="6">
        <x:v>27.2612711226866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1</x:v>
      </x:c>
      <x:c r="P251">
        <x:v>0</x:v>
      </x:c>
      <x:c r="Q251" s="6">
        <x:v>21.841</x:v>
      </x:c>
      <x:c r="R251" s="8">
        <x:v>123348.157946208</x:v>
      </x:c>
      <x:c r="S251" s="12">
        <x:v>359800.611683512</x:v>
      </x:c>
      <x:c r="T251" s="12">
        <x:v>58.084829600876</x:v>
      </x:c>
      <x:c r="U251" s="12">
        <x:v>24</x:v>
      </x:c>
      <x:c r="V251" s="12">
        <x:f>NA()</x:f>
      </x:c>
    </x:row>
    <x:row r="252">
      <x:c r="A252">
        <x:v>2122286</x:v>
      </x:c>
      <x:c r="B252" s="1">
        <x:v>43313.865052581</x:v>
      </x:c>
      <x:c r="C252" s="6">
        <x:v>4.16211267833333</x:v>
      </x:c>
      <x:c r="D252" s="14" t="s">
        <x:v>77</x:v>
      </x:c>
      <x:c r="E252" s="15">
        <x:v>43278.4143363426</x:v>
      </x:c>
      <x:c r="F252" t="s">
        <x:v>82</x:v>
      </x:c>
      <x:c r="G252" s="6">
        <x:v>183.688622564036</x:v>
      </x:c>
      <x:c r="H252" t="s">
        <x:v>83</x:v>
      </x:c>
      <x:c r="I252" s="6">
        <x:v>27.2612711226866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1</x:v>
      </x:c>
      <x:c r="P252">
        <x:v>0</x:v>
      </x:c>
      <x:c r="Q252" s="6">
        <x:v>21.841</x:v>
      </x:c>
      <x:c r="R252" s="8">
        <x:v>123338.583264919</x:v>
      </x:c>
      <x:c r="S252" s="12">
        <x:v>359794.409428475</x:v>
      </x:c>
      <x:c r="T252" s="12">
        <x:v>58.084829600876</x:v>
      </x:c>
      <x:c r="U252" s="12">
        <x:v>24</x:v>
      </x:c>
      <x:c r="V252" s="12">
        <x:f>NA()</x:f>
      </x:c>
    </x:row>
    <x:row r="253">
      <x:c r="A253">
        <x:v>2122299</x:v>
      </x:c>
      <x:c r="B253" s="1">
        <x:v>43313.8650637384</x:v>
      </x:c>
      <x:c r="C253" s="6">
        <x:v>4.17812290666667</x:v>
      </x:c>
      <x:c r="D253" s="14" t="s">
        <x:v>77</x:v>
      </x:c>
      <x:c r="E253" s="15">
        <x:v>43278.4143363426</x:v>
      </x:c>
      <x:c r="F253" t="s">
        <x:v>82</x:v>
      </x:c>
      <x:c r="G253" s="6">
        <x:v>183.622916318318</x:v>
      </x:c>
      <x:c r="H253" t="s">
        <x:v>83</x:v>
      </x:c>
      <x:c r="I253" s="6">
        <x:v>27.2674125015169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1</x:v>
      </x:c>
      <x:c r="P253">
        <x:v>0</x:v>
      </x:c>
      <x:c r="Q253" s="6">
        <x:v>21.843</x:v>
      </x:c>
      <x:c r="R253" s="8">
        <x:v>123340.815140831</x:v>
      </x:c>
      <x:c r="S253" s="12">
        <x:v>359799.107021465</x:v>
      </x:c>
      <x:c r="T253" s="12">
        <x:v>58.084829600876</x:v>
      </x:c>
      <x:c r="U253" s="12">
        <x:v>24</x:v>
      </x:c>
      <x:c r="V253" s="12">
        <x:f>NA()</x:f>
      </x:c>
    </x:row>
    <x:row r="254">
      <x:c r="A254">
        <x:v>2122306</x:v>
      </x:c>
      <x:c r="B254" s="1">
        <x:v>43313.8650753819</x:v>
      </x:c>
      <x:c r="C254" s="6">
        <x:v>4.19494302166667</x:v>
      </x:c>
      <x:c r="D254" s="14" t="s">
        <x:v>77</x:v>
      </x:c>
      <x:c r="E254" s="15">
        <x:v>43278.4143363426</x:v>
      </x:c>
      <x:c r="F254" t="s">
        <x:v>82</x:v>
      </x:c>
      <x:c r="G254" s="6">
        <x:v>183.656506884232</x:v>
      </x:c>
      <x:c r="H254" t="s">
        <x:v>83</x:v>
      </x:c>
      <x:c r="I254" s="6">
        <x:v>27.2612711226866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1</x:v>
      </x:c>
      <x:c r="P254">
        <x:v>0</x:v>
      </x:c>
      <x:c r="Q254" s="6">
        <x:v>21.843</x:v>
      </x:c>
      <x:c r="R254" s="8">
        <x:v>123340.333021021</x:v>
      </x:c>
      <x:c r="S254" s="12">
        <x:v>359784.304622308</x:v>
      </x:c>
      <x:c r="T254" s="12">
        <x:v>58.084829600876</x:v>
      </x:c>
      <x:c r="U254" s="12">
        <x:v>24</x:v>
      </x:c>
      <x:c r="V254" s="12">
        <x:f>NA()</x:f>
      </x:c>
    </x:row>
    <x:row r="255">
      <x:c r="A255">
        <x:v>2122313</x:v>
      </x:c>
      <x:c r="B255" s="1">
        <x:v>43313.8650871181</x:v>
      </x:c>
      <x:c r="C255" s="6">
        <x:v>4.211790865</x:v>
      </x:c>
      <x:c r="D255" s="14" t="s">
        <x:v>77</x:v>
      </x:c>
      <x:c r="E255" s="15">
        <x:v>43278.4143363426</x:v>
      </x:c>
      <x:c r="F255" t="s">
        <x:v>82</x:v>
      </x:c>
      <x:c r="G255" s="6">
        <x:v>183.736809106411</x:v>
      </x:c>
      <x:c r="H255" t="s">
        <x:v>83</x:v>
      </x:c>
      <x:c r="I255" s="6">
        <x:v>27.2612711226866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1</x:v>
      </x:c>
      <x:c r="P255">
        <x:v>0</x:v>
      </x:c>
      <x:c r="Q255" s="6">
        <x:v>21.838</x:v>
      </x:c>
      <x:c r="R255" s="8">
        <x:v>123329.500755015</x:v>
      </x:c>
      <x:c r="S255" s="12">
        <x:v>359783.202214777</x:v>
      </x:c>
      <x:c r="T255" s="12">
        <x:v>58.084829600876</x:v>
      </x:c>
      <x:c r="U255" s="12">
        <x:v>24</x:v>
      </x:c>
      <x:c r="V255" s="12">
        <x:f>NA()</x:f>
      </x:c>
    </x:row>
    <x:row r="256">
      <x:c r="A256">
        <x:v>2122317</x:v>
      </x:c>
      <x:c r="B256" s="1">
        <x:v>43313.8650987616</x:v>
      </x:c>
      <x:c r="C256" s="6">
        <x:v>4.22860027</x:v>
      </x:c>
      <x:c r="D256" s="14" t="s">
        <x:v>77</x:v>
      </x:c>
      <x:c r="E256" s="15">
        <x:v>43278.4143363426</x:v>
      </x:c>
      <x:c r="F256" t="s">
        <x:v>82</x:v>
      </x:c>
      <x:c r="G256" s="6">
        <x:v>183.674042555537</x:v>
      </x:c>
      <x:c r="H256" t="s">
        <x:v>83</x:v>
      </x:c>
      <x:c r="I256" s="6">
        <x:v>27.2551297550935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1</x:v>
      </x:c>
      <x:c r="P256">
        <x:v>0</x:v>
      </x:c>
      <x:c r="Q256" s="6">
        <x:v>21.844</x:v>
      </x:c>
      <x:c r="R256" s="8">
        <x:v>123333.181904773</x:v>
      </x:c>
      <x:c r="S256" s="12">
        <x:v>359781.164059806</x:v>
      </x:c>
      <x:c r="T256" s="12">
        <x:v>58.084829600876</x:v>
      </x:c>
      <x:c r="U256" s="12">
        <x:v>24</x:v>
      </x:c>
      <x:c r="V256" s="12">
        <x:f>NA()</x:f>
      </x:c>
    </x:row>
    <x:row r="257">
      <x:c r="A257">
        <x:v>2122325</x:v>
      </x:c>
      <x:c r="B257" s="1">
        <x:v>43313.8651104977</x:v>
      </x:c>
      <x:c r="C257" s="6">
        <x:v>4.24550638833333</x:v>
      </x:c>
      <x:c r="D257" s="14" t="s">
        <x:v>77</x:v>
      </x:c>
      <x:c r="E257" s="15">
        <x:v>43278.4143363426</x:v>
      </x:c>
      <x:c r="F257" t="s">
        <x:v>82</x:v>
      </x:c>
      <x:c r="G257" s="6">
        <x:v>183.655026174813</x:v>
      </x:c>
      <x:c r="H257" t="s">
        <x:v>83</x:v>
      </x:c>
      <x:c r="I257" s="6">
        <x:v>27.2674125015169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1</x:v>
      </x:c>
      <x:c r="P257">
        <x:v>0</x:v>
      </x:c>
      <x:c r="Q257" s="6">
        <x:v>21.841</x:v>
      </x:c>
      <x:c r="R257" s="8">
        <x:v>123331.834415597</x:v>
      </x:c>
      <x:c r="S257" s="12">
        <x:v>359800.532650863</x:v>
      </x:c>
      <x:c r="T257" s="12">
        <x:v>58.084829600876</x:v>
      </x:c>
      <x:c r="U257" s="12">
        <x:v>24</x:v>
      </x:c>
      <x:c r="V257" s="12">
        <x:f>NA()</x:f>
      </x:c>
    </x:row>
    <x:row r="258">
      <x:c r="A258">
        <x:v>2122333</x:v>
      </x:c>
      <x:c r="B258" s="1">
        <x:v>43313.8651216088</x:v>
      </x:c>
      <x:c r="C258" s="6">
        <x:v>4.26150897833333</x:v>
      </x:c>
      <x:c r="D258" s="14" t="s">
        <x:v>77</x:v>
      </x:c>
      <x:c r="E258" s="15">
        <x:v>43278.4143363426</x:v>
      </x:c>
      <x:c r="F258" t="s">
        <x:v>82</x:v>
      </x:c>
      <x:c r="G258" s="6">
        <x:v>183.638970378714</x:v>
      </x:c>
      <x:c r="H258" t="s">
        <x:v>83</x:v>
      </x:c>
      <x:c r="I258" s="6">
        <x:v>27.2674125015169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1</x:v>
      </x:c>
      <x:c r="P258">
        <x:v>0</x:v>
      </x:c>
      <x:c r="Q258" s="6">
        <x:v>21.842</x:v>
      </x:c>
      <x:c r="R258" s="8">
        <x:v>123339.66056139</x:v>
      </x:c>
      <x:c r="S258" s="12">
        <x:v>359793.652362579</x:v>
      </x:c>
      <x:c r="T258" s="12">
        <x:v>58.084829600876</x:v>
      </x:c>
      <x:c r="U258" s="12">
        <x:v>24</x:v>
      </x:c>
      <x:c r="V258" s="12">
        <x:f>NA()</x:f>
      </x:c>
    </x:row>
    <x:row r="259">
      <x:c r="A259">
        <x:v>2122342</x:v>
      </x:c>
      <x:c r="B259" s="1">
        <x:v>43313.8651333333</x:v>
      </x:c>
      <x:c r="C259" s="6">
        <x:v>4.27837431</x:v>
      </x:c>
      <x:c r="D259" s="14" t="s">
        <x:v>77</x:v>
      </x:c>
      <x:c r="E259" s="15">
        <x:v>43278.4143363426</x:v>
      </x:c>
      <x:c r="F259" t="s">
        <x:v>82</x:v>
      </x:c>
      <x:c r="G259" s="6">
        <x:v>183.655026174813</x:v>
      </x:c>
      <x:c r="H259" t="s">
        <x:v>83</x:v>
      </x:c>
      <x:c r="I259" s="6">
        <x:v>27.2674125015169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1</x:v>
      </x:c>
      <x:c r="P259">
        <x:v>0</x:v>
      </x:c>
      <x:c r="Q259" s="6">
        <x:v>21.841</x:v>
      </x:c>
      <x:c r="R259" s="8">
        <x:v>123328.682925501</x:v>
      </x:c>
      <x:c r="S259" s="12">
        <x:v>359795.810365865</x:v>
      </x:c>
      <x:c r="T259" s="12">
        <x:v>58.084829600876</x:v>
      </x:c>
      <x:c r="U259" s="12">
        <x:v>24</x:v>
      </x:c>
      <x:c r="V259" s="12">
        <x:f>NA()</x:f>
      </x:c>
    </x:row>
    <x:row r="260">
      <x:c r="A260">
        <x:v>2122348</x:v>
      </x:c>
      <x:c r="B260" s="1">
        <x:v>43313.8651450231</x:v>
      </x:c>
      <x:c r="C260" s="6">
        <x:v>4.29521716833333</x:v>
      </x:c>
      <x:c r="D260" s="14" t="s">
        <x:v>77</x:v>
      </x:c>
      <x:c r="E260" s="15">
        <x:v>43278.4143363426</x:v>
      </x:c>
      <x:c r="F260" t="s">
        <x:v>82</x:v>
      </x:c>
      <x:c r="G260" s="6">
        <x:v>183.720745188923</x:v>
      </x:c>
      <x:c r="H260" t="s">
        <x:v>83</x:v>
      </x:c>
      <x:c r="I260" s="6">
        <x:v>27.2612711226866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1</x:v>
      </x:c>
      <x:c r="P260">
        <x:v>0</x:v>
      </x:c>
      <x:c r="Q260" s="6">
        <x:v>21.839</x:v>
      </x:c>
      <x:c r="R260" s="8">
        <x:v>123328.387681551</x:v>
      </x:c>
      <x:c r="S260" s="12">
        <x:v>359777.216939419</x:v>
      </x:c>
      <x:c r="T260" s="12">
        <x:v>58.084829600876</x:v>
      </x:c>
      <x:c r="U260" s="12">
        <x:v>24</x:v>
      </x:c>
      <x:c r="V260" s="12">
        <x:f>NA()</x:f>
      </x:c>
    </x:row>
    <x:row r="261">
      <x:c r="A261">
        <x:v>2122359</x:v>
      </x:c>
      <x:c r="B261" s="1">
        <x:v>43313.865156713</x:v>
      </x:c>
      <x:c r="C261" s="6">
        <x:v>4.31205195333333</x:v>
      </x:c>
      <x:c r="D261" s="14" t="s">
        <x:v>77</x:v>
      </x:c>
      <x:c r="E261" s="15">
        <x:v>43278.4143363426</x:v>
      </x:c>
      <x:c r="F261" t="s">
        <x:v>82</x:v>
      </x:c>
      <x:c r="G261" s="6">
        <x:v>183.704683008216</x:v>
      </x:c>
      <x:c r="H261" t="s">
        <x:v>83</x:v>
      </x:c>
      <x:c r="I261" s="6">
        <x:v>27.2612711226866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1</x:v>
      </x:c>
      <x:c r="P261">
        <x:v>0</x:v>
      </x:c>
      <x:c r="Q261" s="6">
        <x:v>21.84</x:v>
      </x:c>
      <x:c r="R261" s="8">
        <x:v>123336.166516482</x:v>
      </x:c>
      <x:c r="S261" s="12">
        <x:v>359798.59984804</x:v>
      </x:c>
      <x:c r="T261" s="12">
        <x:v>58.084829600876</x:v>
      </x:c>
      <x:c r="U261" s="12">
        <x:v>24</x:v>
      </x:c>
      <x:c r="V261" s="12">
        <x:f>NA()</x:f>
      </x:c>
    </x:row>
    <x:row r="262">
      <x:c r="A262">
        <x:v>2122367</x:v>
      </x:c>
      <x:c r="B262" s="1">
        <x:v>43313.8651684028</x:v>
      </x:c>
      <x:c r="C262" s="6">
        <x:v>4.32888697166667</x:v>
      </x:c>
      <x:c r="D262" s="14" t="s">
        <x:v>77</x:v>
      </x:c>
      <x:c r="E262" s="15">
        <x:v>43278.4143363426</x:v>
      </x:c>
      <x:c r="F262" t="s">
        <x:v>82</x:v>
      </x:c>
      <x:c r="G262" s="6">
        <x:v>183.672563856126</x:v>
      </x:c>
      <x:c r="H262" t="s">
        <x:v>83</x:v>
      </x:c>
      <x:c r="I262" s="6">
        <x:v>27.2612711226866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1</x:v>
      </x:c>
      <x:c r="P262">
        <x:v>0</x:v>
      </x:c>
      <x:c r="Q262" s="6">
        <x:v>21.842</x:v>
      </x:c>
      <x:c r="R262" s="8">
        <x:v>123329.270414868</x:v>
      </x:c>
      <x:c r="S262" s="12">
        <x:v>359787.432851301</x:v>
      </x:c>
      <x:c r="T262" s="12">
        <x:v>58.084829600876</x:v>
      </x:c>
      <x:c r="U262" s="12">
        <x:v>24</x:v>
      </x:c>
      <x:c r="V262" s="12">
        <x:f>NA()</x:f>
      </x:c>
    </x:row>
    <x:row r="263">
      <x:c r="A263">
        <x:v>2122375</x:v>
      </x:c>
      <x:c r="B263" s="1">
        <x:v>43313.8651795949</x:v>
      </x:c>
      <x:c r="C263" s="6">
        <x:v>4.34501881833333</x:v>
      </x:c>
      <x:c r="D263" s="14" t="s">
        <x:v>77</x:v>
      </x:c>
      <x:c r="E263" s="15">
        <x:v>43278.4143363426</x:v>
      </x:c>
      <x:c r="F263" t="s">
        <x:v>82</x:v>
      </x:c>
      <x:c r="G263" s="6">
        <x:v>183.672563856126</x:v>
      </x:c>
      <x:c r="H263" t="s">
        <x:v>83</x:v>
      </x:c>
      <x:c r="I263" s="6">
        <x:v>27.2612711226866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1</x:v>
      </x:c>
      <x:c r="P263">
        <x:v>0</x:v>
      </x:c>
      <x:c r="Q263" s="6">
        <x:v>21.842</x:v>
      </x:c>
      <x:c r="R263" s="8">
        <x:v>123325.853821904</x:v>
      </x:c>
      <x:c r="S263" s="12">
        <x:v>359800.785704576</x:v>
      </x:c>
      <x:c r="T263" s="12">
        <x:v>58.084829600876</x:v>
      </x:c>
      <x:c r="U263" s="12">
        <x:v>24</x:v>
      </x:c>
      <x:c r="V263" s="12">
        <x:f>NA()</x:f>
      </x:c>
    </x:row>
    <x:row r="264">
      <x:c r="A264">
        <x:v>2122382</x:v>
      </x:c>
      <x:c r="B264" s="1">
        <x:v>43313.8651913194</x:v>
      </x:c>
      <x:c r="C264" s="6">
        <x:v>4.361897675</x:v>
      </x:c>
      <x:c r="D264" s="14" t="s">
        <x:v>77</x:v>
      </x:c>
      <x:c r="E264" s="15">
        <x:v>43278.4143363426</x:v>
      </x:c>
      <x:c r="F264" t="s">
        <x:v>82</x:v>
      </x:c>
      <x:c r="G264" s="6">
        <x:v>183.656506884232</x:v>
      </x:c>
      <x:c r="H264" t="s">
        <x:v>83</x:v>
      </x:c>
      <x:c r="I264" s="6">
        <x:v>27.2612711226866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1</x:v>
      </x:c>
      <x:c r="P264">
        <x:v>0</x:v>
      </x:c>
      <x:c r="Q264" s="6">
        <x:v>21.843</x:v>
      </x:c>
      <x:c r="R264" s="8">
        <x:v>123312.099886722</x:v>
      </x:c>
      <x:c r="S264" s="12">
        <x:v>359787.417114468</x:v>
      </x:c>
      <x:c r="T264" s="12">
        <x:v>58.084829600876</x:v>
      </x:c>
      <x:c r="U264" s="12">
        <x:v>24</x:v>
      </x:c>
      <x:c r="V264" s="12">
        <x:f>NA()</x:f>
      </x:c>
    </x:row>
    <x:row r="265">
      <x:c r="A265">
        <x:v>2122394</x:v>
      </x:c>
      <x:c r="B265" s="1">
        <x:v>43313.8652030903</x:v>
      </x:c>
      <x:c r="C265" s="6">
        <x:v>4.378790955</x:v>
      </x:c>
      <x:c r="D265" s="14" t="s">
        <x:v>77</x:v>
      </x:c>
      <x:c r="E265" s="15">
        <x:v>43278.4143363426</x:v>
      </x:c>
      <x:c r="F265" t="s">
        <x:v>82</x:v>
      </x:c>
      <x:c r="G265" s="6">
        <x:v>183.688622564036</x:v>
      </x:c>
      <x:c r="H265" t="s">
        <x:v>83</x:v>
      </x:c>
      <x:c r="I265" s="6">
        <x:v>27.2612711226866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1</x:v>
      </x:c>
      <x:c r="P265">
        <x:v>0</x:v>
      </x:c>
      <x:c r="Q265" s="6">
        <x:v>21.841</x:v>
      </x:c>
      <x:c r="R265" s="8">
        <x:v>123314.466932797</x:v>
      </x:c>
      <x:c r="S265" s="12">
        <x:v>359786.535945803</x:v>
      </x:c>
      <x:c r="T265" s="12">
        <x:v>58.084829600876</x:v>
      </x:c>
      <x:c r="U265" s="12">
        <x:v>24</x:v>
      </x:c>
      <x:c r="V265" s="12">
        <x:f>NA()</x:f>
      </x:c>
    </x:row>
    <x:row r="266">
      <x:c r="A266">
        <x:v>2122397</x:v>
      </x:c>
      <x:c r="B266" s="1">
        <x:v>43313.8652142361</x:v>
      </x:c>
      <x:c r="C266" s="6">
        <x:v>4.39488148666667</x:v>
      </x:c>
      <x:c r="D266" s="14" t="s">
        <x:v>77</x:v>
      </x:c>
      <x:c r="E266" s="15">
        <x:v>43278.4143363426</x:v>
      </x:c>
      <x:c r="F266" t="s">
        <x:v>82</x:v>
      </x:c>
      <x:c r="G266" s="6">
        <x:v>183.703203979873</x:v>
      </x:c>
      <x:c r="H266" t="s">
        <x:v>83</x:v>
      </x:c>
      <x:c r="I266" s="6">
        <x:v>27.2674125015169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1</x:v>
      </x:c>
      <x:c r="P266">
        <x:v>0</x:v>
      </x:c>
      <x:c r="Q266" s="6">
        <x:v>21.838</x:v>
      </x:c>
      <x:c r="R266" s="8">
        <x:v>123321.386706617</x:v>
      </x:c>
      <x:c r="S266" s="12">
        <x:v>359766.224158836</x:v>
      </x:c>
      <x:c r="T266" s="12">
        <x:v>58.084829600876</x:v>
      </x:c>
      <x:c r="U266" s="12">
        <x:v>24</x:v>
      </x:c>
      <x:c r="V266" s="12">
        <x:f>NA()</x:f>
      </x:c>
    </x:row>
    <x:row r="267">
      <x:c r="A267">
        <x:v>2122409</x:v>
      </x:c>
      <x:c r="B267" s="1">
        <x:v>43313.8652259606</x:v>
      </x:c>
      <x:c r="C267" s="6">
        <x:v>4.41174221833333</x:v>
      </x:c>
      <x:c r="D267" s="14" t="s">
        <x:v>77</x:v>
      </x:c>
      <x:c r="E267" s="15">
        <x:v>43278.4143363426</x:v>
      </x:c>
      <x:c r="F267" t="s">
        <x:v>82</x:v>
      </x:c>
      <x:c r="G267" s="6">
        <x:v>183.704683008216</x:v>
      </x:c>
      <x:c r="H267" t="s">
        <x:v>83</x:v>
      </x:c>
      <x:c r="I267" s="6">
        <x:v>27.2612711226866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1</x:v>
      </x:c>
      <x:c r="P267">
        <x:v>0</x:v>
      </x:c>
      <x:c r="Q267" s="6">
        <x:v>21.84</x:v>
      </x:c>
      <x:c r="R267" s="8">
        <x:v>123304.969484376</x:v>
      </x:c>
      <x:c r="S267" s="12">
        <x:v>359778.04890807</x:v>
      </x:c>
      <x:c r="T267" s="12">
        <x:v>58.084829600876</x:v>
      </x:c>
      <x:c r="U267" s="12">
        <x:v>24</x:v>
      </x:c>
      <x:c r="V267" s="12">
        <x:f>NA()</x:f>
      </x:c>
    </x:row>
    <x:row r="268">
      <x:c r="A268">
        <x:v>2122412</x:v>
      </x:c>
      <x:c r="B268" s="1">
        <x:v>43313.8652377315</x:v>
      </x:c>
      <x:c r="C268" s="6">
        <x:v>4.42868662</x:v>
      </x:c>
      <x:c r="D268" s="14" t="s">
        <x:v>77</x:v>
      </x:c>
      <x:c r="E268" s="15">
        <x:v>43278.4143363426</x:v>
      </x:c>
      <x:c r="F268" t="s">
        <x:v>82</x:v>
      </x:c>
      <x:c r="G268" s="6">
        <x:v>183.638970378714</x:v>
      </x:c>
      <x:c r="H268" t="s">
        <x:v>83</x:v>
      </x:c>
      <x:c r="I268" s="6">
        <x:v>27.2674125015169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1</x:v>
      </x:c>
      <x:c r="P268">
        <x:v>0</x:v>
      </x:c>
      <x:c r="Q268" s="6">
        <x:v>21.842</x:v>
      </x:c>
      <x:c r="R268" s="8">
        <x:v>123316.483298898</x:v>
      </x:c>
      <x:c r="S268" s="12">
        <x:v>359773.072612502</x:v>
      </x:c>
      <x:c r="T268" s="12">
        <x:v>58.084829600876</x:v>
      </x:c>
      <x:c r="U268" s="12">
        <x:v>24</x:v>
      </x:c>
      <x:c r="V268" s="12">
        <x:f>NA()</x:f>
      </x:c>
    </x:row>
    <x:row r="269">
      <x:c r="A269">
        <x:v>2122427</x:v>
      </x:c>
      <x:c r="B269" s="1">
        <x:v>43313.8652494213</x:v>
      </x:c>
      <x:c r="C269" s="6">
        <x:v>4.44553041666667</x:v>
      </x:c>
      <x:c r="D269" s="14" t="s">
        <x:v>77</x:v>
      </x:c>
      <x:c r="E269" s="15">
        <x:v>43278.4143363426</x:v>
      </x:c>
      <x:c r="F269" t="s">
        <x:v>82</x:v>
      </x:c>
      <x:c r="G269" s="6">
        <x:v>183.655026174813</x:v>
      </x:c>
      <x:c r="H269" t="s">
        <x:v>83</x:v>
      </x:c>
      <x:c r="I269" s="6">
        <x:v>27.2674125015169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1</x:v>
      </x:c>
      <x:c r="P269">
        <x:v>0</x:v>
      </x:c>
      <x:c r="Q269" s="6">
        <x:v>21.841</x:v>
      </x:c>
      <x:c r="R269" s="8">
        <x:v>123318.72427368</x:v>
      </x:c>
      <x:c r="S269" s="12">
        <x:v>359779.456407512</x:v>
      </x:c>
      <x:c r="T269" s="12">
        <x:v>58.084829600876</x:v>
      </x:c>
      <x:c r="U269" s="12">
        <x:v>24</x:v>
      </x:c>
      <x:c r="V269" s="12">
        <x:f>NA()</x:f>
      </x:c>
    </x:row>
    <x:row r="270">
      <x:c r="A270">
        <x:v>2122433</x:v>
      </x:c>
      <x:c r="B270" s="1">
        <x:v>43313.8652604977</x:v>
      </x:c>
      <x:c r="C270" s="6">
        <x:v>4.46151687666667</x:v>
      </x:c>
      <x:c r="D270" s="14" t="s">
        <x:v>77</x:v>
      </x:c>
      <x:c r="E270" s="15">
        <x:v>43278.4143363426</x:v>
      </x:c>
      <x:c r="F270" t="s">
        <x:v>82</x:v>
      </x:c>
      <x:c r="G270" s="6">
        <x:v>183.638970378714</x:v>
      </x:c>
      <x:c r="H270" t="s">
        <x:v>83</x:v>
      </x:c>
      <x:c r="I270" s="6">
        <x:v>27.2674125015169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1</x:v>
      </x:c>
      <x:c r="P270">
        <x:v>0</x:v>
      </x:c>
      <x:c r="Q270" s="6">
        <x:v>21.842</x:v>
      </x:c>
      <x:c r="R270" s="8">
        <x:v>123317.910064313</x:v>
      </x:c>
      <x:c r="S270" s="12">
        <x:v>359789.774284817</x:v>
      </x:c>
      <x:c r="T270" s="12">
        <x:v>58.084829600876</x:v>
      </x:c>
      <x:c r="U270" s="12">
        <x:v>24</x:v>
      </x:c>
      <x:c r="V270" s="12">
        <x:f>NA()</x:f>
      </x:c>
    </x:row>
    <x:row r="271">
      <x:c r="A271">
        <x:v>2122437</x:v>
      </x:c>
      <x:c r="B271" s="1">
        <x:v>43313.8652723032</x:v>
      </x:c>
      <x:c r="C271" s="6">
        <x:v>4.47848699666667</x:v>
      </x:c>
      <x:c r="D271" s="14" t="s">
        <x:v>77</x:v>
      </x:c>
      <x:c r="E271" s="15">
        <x:v>43278.4143363426</x:v>
      </x:c>
      <x:c r="F271" t="s">
        <x:v>82</x:v>
      </x:c>
      <x:c r="G271" s="6">
        <x:v>183.622916318318</x:v>
      </x:c>
      <x:c r="H271" t="s">
        <x:v>83</x:v>
      </x:c>
      <x:c r="I271" s="6">
        <x:v>27.2674125015169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1</x:v>
      </x:c>
      <x:c r="P271">
        <x:v>0</x:v>
      </x:c>
      <x:c r="Q271" s="6">
        <x:v>21.843</x:v>
      </x:c>
      <x:c r="R271" s="8">
        <x:v>123313.951378476</x:v>
      </x:c>
      <x:c r="S271" s="12">
        <x:v>359766.579403615</x:v>
      </x:c>
      <x:c r="T271" s="12">
        <x:v>58.084829600876</x:v>
      </x:c>
      <x:c r="U271" s="12">
        <x:v>24</x:v>
      </x:c>
      <x:c r="V271" s="12">
        <x:f>NA()</x:f>
      </x:c>
    </x:row>
    <x:row r="272">
      <x:c r="A272">
        <x:v>2122449</x:v>
      </x:c>
      <x:c r="B272" s="1">
        <x:v>43313.8652840625</x:v>
      </x:c>
      <x:c r="C272" s="6">
        <x:v>4.49541849</x:v>
      </x:c>
      <x:c r="D272" s="14" t="s">
        <x:v>77</x:v>
      </x:c>
      <x:c r="E272" s="15">
        <x:v>43278.4143363426</x:v>
      </x:c>
      <x:c r="F272" t="s">
        <x:v>82</x:v>
      </x:c>
      <x:c r="G272" s="6">
        <x:v>183.671083706869</x:v>
      </x:c>
      <x:c r="H272" t="s">
        <x:v>83</x:v>
      </x:c>
      <x:c r="I272" s="6">
        <x:v>27.2674125015169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1</x:v>
      </x:c>
      <x:c r="P272">
        <x:v>0</x:v>
      </x:c>
      <x:c r="Q272" s="6">
        <x:v>21.84</x:v>
      </x:c>
      <x:c r="R272" s="8">
        <x:v>123313.390981047</x:v>
      </x:c>
      <x:c r="S272" s="12">
        <x:v>359789.060928299</x:v>
      </x:c>
      <x:c r="T272" s="12">
        <x:v>58.084829600876</x:v>
      </x:c>
      <x:c r="U272" s="12">
        <x:v>24</x:v>
      </x:c>
      <x:c r="V272" s="12">
        <x:f>NA()</x:f>
      </x:c>
    </x:row>
    <x:row r="273">
      <x:c r="A273">
        <x:v>2122455</x:v>
      </x:c>
      <x:c r="B273" s="1">
        <x:v>43313.8652952546</x:v>
      </x:c>
      <x:c r="C273" s="6">
        <x:v>4.51152691333333</x:v>
      </x:c>
      <x:c r="D273" s="14" t="s">
        <x:v>77</x:v>
      </x:c>
      <x:c r="E273" s="15">
        <x:v>43278.4143363426</x:v>
      </x:c>
      <x:c r="F273" t="s">
        <x:v>82</x:v>
      </x:c>
      <x:c r="G273" s="6">
        <x:v>183.655026174813</x:v>
      </x:c>
      <x:c r="H273" t="s">
        <x:v>83</x:v>
      </x:c>
      <x:c r="I273" s="6">
        <x:v>27.2674125015169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1</x:v>
      </x:c>
      <x:c r="P273">
        <x:v>0</x:v>
      </x:c>
      <x:c r="Q273" s="6">
        <x:v>21.841</x:v>
      </x:c>
      <x:c r="R273" s="8">
        <x:v>123312.388393437</x:v>
      </x:c>
      <x:c r="S273" s="12">
        <x:v>359774.350247091</x:v>
      </x:c>
      <x:c r="T273" s="12">
        <x:v>58.084829600876</x:v>
      </x:c>
      <x:c r="U273" s="12">
        <x:v>24</x:v>
      </x:c>
      <x:c r="V273" s="12">
        <x:f>NA()</x:f>
      </x:c>
    </x:row>
    <x:row r="274">
      <x:c r="A274">
        <x:v>2122463</x:v>
      </x:c>
      <x:c r="B274" s="1">
        <x:v>43313.8653069444</x:v>
      </x:c>
      <x:c r="C274" s="6">
        <x:v>4.52835565666667</x:v>
      </x:c>
      <x:c r="D274" s="14" t="s">
        <x:v>77</x:v>
      </x:c>
      <x:c r="E274" s="15">
        <x:v>43278.4143363426</x:v>
      </x:c>
      <x:c r="F274" t="s">
        <x:v>82</x:v>
      </x:c>
      <x:c r="G274" s="6">
        <x:v>183.640451648097</x:v>
      </x:c>
      <x:c r="H274" t="s">
        <x:v>83</x:v>
      </x:c>
      <x:c r="I274" s="6">
        <x:v>27.2612711226866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1</x:v>
      </x:c>
      <x:c r="P274">
        <x:v>0</x:v>
      </x:c>
      <x:c r="Q274" s="6">
        <x:v>21.844</x:v>
      </x:c>
      <x:c r="R274" s="8">
        <x:v>123299.368017109</x:v>
      </x:c>
      <x:c r="S274" s="12">
        <x:v>359774.976942832</x:v>
      </x:c>
      <x:c r="T274" s="12">
        <x:v>58.084829600876</x:v>
      </x:c>
      <x:c r="U274" s="12">
        <x:v>24</x:v>
      </x:c>
      <x:c r="V274" s="12">
        <x:f>NA()</x:f>
      </x:c>
    </x:row>
    <x:row r="275">
      <x:c r="A275">
        <x:v>2122473</x:v>
      </x:c>
      <x:c r="B275" s="1">
        <x:v>43313.8653185995</x:v>
      </x:c>
      <x:c r="C275" s="6">
        <x:v>4.54518341833333</x:v>
      </x:c>
      <x:c r="D275" s="14" t="s">
        <x:v>77</x:v>
      </x:c>
      <x:c r="E275" s="15">
        <x:v>43278.4143363426</x:v>
      </x:c>
      <x:c r="F275" t="s">
        <x:v>82</x:v>
      </x:c>
      <x:c r="G275" s="6">
        <x:v>183.622916318318</x:v>
      </x:c>
      <x:c r="H275" t="s">
        <x:v>83</x:v>
      </x:c>
      <x:c r="I275" s="6">
        <x:v>27.2674125015169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1</x:v>
      </x:c>
      <x:c r="P275">
        <x:v>0</x:v>
      </x:c>
      <x:c r="Q275" s="6">
        <x:v>21.843</x:v>
      </x:c>
      <x:c r="R275" s="8">
        <x:v>123314.576628911</x:v>
      </x:c>
      <x:c r="S275" s="12">
        <x:v>359773.105751681</x:v>
      </x:c>
      <x:c r="T275" s="12">
        <x:v>58.084829600876</x:v>
      </x:c>
      <x:c r="U275" s="12">
        <x:v>24</x:v>
      </x:c>
      <x:c r="V275" s="12">
        <x:f>NA()</x:f>
      </x:c>
    </x:row>
    <x:row r="276">
      <x:c r="A276">
        <x:v>2122483</x:v>
      </x:c>
      <x:c r="B276" s="1">
        <x:v>43313.8653303241</x:v>
      </x:c>
      <x:c r="C276" s="6">
        <x:v>4.562042595</x:v>
      </x:c>
      <x:c r="D276" s="14" t="s">
        <x:v>77</x:v>
      </x:c>
      <x:c r="E276" s="15">
        <x:v>43278.4143363426</x:v>
      </x:c>
      <x:c r="F276" t="s">
        <x:v>82</x:v>
      </x:c>
      <x:c r="G276" s="6">
        <x:v>183.688622564036</x:v>
      </x:c>
      <x:c r="H276" t="s">
        <x:v>83</x:v>
      </x:c>
      <x:c r="I276" s="6">
        <x:v>27.2612711226866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1</x:v>
      </x:c>
      <x:c r="P276">
        <x:v>0</x:v>
      </x:c>
      <x:c r="Q276" s="6">
        <x:v>21.841</x:v>
      </x:c>
      <x:c r="R276" s="8">
        <x:v>123306.578603857</x:v>
      </x:c>
      <x:c r="S276" s="12">
        <x:v>359772.230817546</x:v>
      </x:c>
      <x:c r="T276" s="12">
        <x:v>58.084829600876</x:v>
      </x:c>
      <x:c r="U276" s="12">
        <x:v>24</x:v>
      </x:c>
      <x:c r="V276" s="12">
        <x:f>NA()</x:f>
      </x:c>
    </x:row>
    <x:row r="277">
      <x:c r="A277">
        <x:v>2122488</x:v>
      </x:c>
      <x:c r="B277" s="1">
        <x:v>43313.8653419792</x:v>
      </x:c>
      <x:c r="C277" s="6">
        <x:v>4.57883527833333</x:v>
      </x:c>
      <x:c r="D277" s="14" t="s">
        <x:v>77</x:v>
      </x:c>
      <x:c r="E277" s="15">
        <x:v>43278.4143363426</x:v>
      </x:c>
      <x:c r="F277" t="s">
        <x:v>82</x:v>
      </x:c>
      <x:c r="G277" s="6">
        <x:v>183.655026174813</x:v>
      </x:c>
      <x:c r="H277" t="s">
        <x:v>83</x:v>
      </x:c>
      <x:c r="I277" s="6">
        <x:v>27.2674125015169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1</x:v>
      </x:c>
      <x:c r="P277">
        <x:v>0</x:v>
      </x:c>
      <x:c r="Q277" s="6">
        <x:v>21.841</x:v>
      </x:c>
      <x:c r="R277" s="8">
        <x:v>123307.899839646</x:v>
      </x:c>
      <x:c r="S277" s="12">
        <x:v>359775.825971559</x:v>
      </x:c>
      <x:c r="T277" s="12">
        <x:v>58.084829600876</x:v>
      </x:c>
      <x:c r="U277" s="12">
        <x:v>24</x:v>
      </x:c>
      <x:c r="V277" s="12">
        <x:f>NA()</x:f>
      </x:c>
    </x:row>
    <x:row r="278">
      <x:c r="A278">
        <x:v>2122494</x:v>
      </x:c>
      <x:c r="B278" s="1">
        <x:v>43313.865353125</x:v>
      </x:c>
      <x:c r="C278" s="6">
        <x:v>4.59486487333333</x:v>
      </x:c>
      <x:c r="D278" s="14" t="s">
        <x:v>77</x:v>
      </x:c>
      <x:c r="E278" s="15">
        <x:v>43278.4143363426</x:v>
      </x:c>
      <x:c r="F278" t="s">
        <x:v>82</x:v>
      </x:c>
      <x:c r="G278" s="6">
        <x:v>183.622916318318</x:v>
      </x:c>
      <x:c r="H278" t="s">
        <x:v>83</x:v>
      </x:c>
      <x:c r="I278" s="6">
        <x:v>27.2674125015169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1</x:v>
      </x:c>
      <x:c r="P278">
        <x:v>0</x:v>
      </x:c>
      <x:c r="Q278" s="6">
        <x:v>21.843</x:v>
      </x:c>
      <x:c r="R278" s="8">
        <x:v>123300.765211382</x:v>
      </x:c>
      <x:c r="S278" s="12">
        <x:v>359758.380437528</x:v>
      </x:c>
      <x:c r="T278" s="12">
        <x:v>58.084829600876</x:v>
      </x:c>
      <x:c r="U278" s="12">
        <x:v>24</x:v>
      </x:c>
      <x:c r="V278" s="12">
        <x:f>NA()</x:f>
      </x:c>
    </x:row>
    <x:row r="279">
      <x:c r="A279">
        <x:v>2122500</x:v>
      </x:c>
      <x:c r="B279" s="1">
        <x:v>43313.8653648495</x:v>
      </x:c>
      <x:c r="C279" s="6">
        <x:v>4.611762275</x:v>
      </x:c>
      <x:c r="D279" s="14" t="s">
        <x:v>77</x:v>
      </x:c>
      <x:c r="E279" s="15">
        <x:v>43278.4143363426</x:v>
      </x:c>
      <x:c r="F279" t="s">
        <x:v>82</x:v>
      </x:c>
      <x:c r="G279" s="6">
        <x:v>183.671083706869</x:v>
      </x:c>
      <x:c r="H279" t="s">
        <x:v>83</x:v>
      </x:c>
      <x:c r="I279" s="6">
        <x:v>27.2674125015169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1</x:v>
      </x:c>
      <x:c r="P279">
        <x:v>0</x:v>
      </x:c>
      <x:c r="Q279" s="6">
        <x:v>21.84</x:v>
      </x:c>
      <x:c r="R279" s="8">
        <x:v>123298.892989438</x:v>
      </x:c>
      <x:c r="S279" s="12">
        <x:v>359768.600345187</x:v>
      </x:c>
      <x:c r="T279" s="12">
        <x:v>58.084829600876</x:v>
      </x:c>
      <x:c r="U279" s="12">
        <x:v>24</x:v>
      </x:c>
      <x:c r="V279" s="12">
        <x:f>NA()</x:f>
      </x:c>
    </x:row>
    <x:row r="280">
      <x:c r="A280">
        <x:v>2122515</x:v>
      </x:c>
      <x:c r="B280" s="1">
        <x:v>43313.8653765856</x:v>
      </x:c>
      <x:c r="C280" s="6">
        <x:v>4.62862989833333</x:v>
      </x:c>
      <x:c r="D280" s="14" t="s">
        <x:v>77</x:v>
      </x:c>
      <x:c r="E280" s="15">
        <x:v>43278.4143363426</x:v>
      </x:c>
      <x:c r="F280" t="s">
        <x:v>82</x:v>
      </x:c>
      <x:c r="G280" s="6">
        <x:v>183.621433035757</x:v>
      </x:c>
      <x:c r="H280" t="s">
        <x:v>83</x:v>
      </x:c>
      <x:c r="I280" s="6">
        <x:v>27.2735538915836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1</x:v>
      </x:c>
      <x:c r="P280">
        <x:v>0</x:v>
      </x:c>
      <x:c r="Q280" s="6">
        <x:v>21.841</x:v>
      </x:c>
      <x:c r="R280" s="8">
        <x:v>123301.255342762</x:v>
      </x:c>
      <x:c r="S280" s="12">
        <x:v>359781.536737865</x:v>
      </x:c>
      <x:c r="T280" s="12">
        <x:v>58.084829600876</x:v>
      </x:c>
      <x:c r="U280" s="12">
        <x:v>24</x:v>
      </x:c>
      <x:c r="V280" s="12">
        <x:f>NA()</x:f>
      </x:c>
    </x:row>
    <x:row r="281">
      <x:c r="A281">
        <x:v>2122522</x:v>
      </x:c>
      <x:c r="B281" s="1">
        <x:v>43313.8653883102</x:v>
      </x:c>
      <x:c r="C281" s="6">
        <x:v>4.64553886833333</x:v>
      </x:c>
      <x:c r="D281" s="14" t="s">
        <x:v>77</x:v>
      </x:c>
      <x:c r="E281" s="15">
        <x:v>43278.4143363426</x:v>
      </x:c>
      <x:c r="F281" t="s">
        <x:v>82</x:v>
      </x:c>
      <x:c r="G281" s="6">
        <x:v>183.606863993367</x:v>
      </x:c>
      <x:c r="H281" t="s">
        <x:v>83</x:v>
      </x:c>
      <x:c r="I281" s="6">
        <x:v>27.2674125015169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1</x:v>
      </x:c>
      <x:c r="P281">
        <x:v>0</x:v>
      </x:c>
      <x:c r="Q281" s="6">
        <x:v>21.844</x:v>
      </x:c>
      <x:c r="R281" s="8">
        <x:v>123311.34911181</x:v>
      </x:c>
      <x:c r="S281" s="12">
        <x:v>359768.429526656</x:v>
      </x:c>
      <x:c r="T281" s="12">
        <x:v>58.084829600876</x:v>
      </x:c>
      <x:c r="U281" s="12">
        <x:v>24</x:v>
      </x:c>
      <x:c r="V281" s="12">
        <x:f>NA()</x:f>
      </x:c>
    </x:row>
    <x:row r="282">
      <x:c r="A282">
        <x:v>2122526</x:v>
      </x:c>
      <x:c r="B282" s="1">
        <x:v>43313.8653994213</x:v>
      </x:c>
      <x:c r="C282" s="6">
        <x:v>4.6615304</x:v>
      </x:c>
      <x:c r="D282" s="14" t="s">
        <x:v>77</x:v>
      </x:c>
      <x:c r="E282" s="15">
        <x:v>43278.4143363426</x:v>
      </x:c>
      <x:c r="F282" t="s">
        <x:v>82</x:v>
      </x:c>
      <x:c r="G282" s="6">
        <x:v>183.688622564036</x:v>
      </x:c>
      <x:c r="H282" t="s">
        <x:v>83</x:v>
      </x:c>
      <x:c r="I282" s="6">
        <x:v>27.2612711226866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1</x:v>
      </x:c>
      <x:c r="P282">
        <x:v>0</x:v>
      </x:c>
      <x:c r="Q282" s="6">
        <x:v>21.841</x:v>
      </x:c>
      <x:c r="R282" s="8">
        <x:v>123290.824191269</x:v>
      </x:c>
      <x:c r="S282" s="12">
        <x:v>359765.646089314</x:v>
      </x:c>
      <x:c r="T282" s="12">
        <x:v>58.084829600876</x:v>
      </x:c>
      <x:c r="U282" s="12">
        <x:v>24</x:v>
      </x:c>
      <x:c r="V282" s="12">
        <x:f>NA()</x:f>
      </x:c>
    </x:row>
    <x:row r="283">
      <x:c r="A283">
        <x:v>2122534</x:v>
      </x:c>
      <x:c r="B283" s="1">
        <x:v>43313.8654111458</x:v>
      </x:c>
      <x:c r="C283" s="6">
        <x:v>4.67843757666667</x:v>
      </x:c>
      <x:c r="D283" s="14" t="s">
        <x:v>77</x:v>
      </x:c>
      <x:c r="E283" s="15">
        <x:v>43278.4143363426</x:v>
      </x:c>
      <x:c r="F283" t="s">
        <x:v>82</x:v>
      </x:c>
      <x:c r="G283" s="6">
        <x:v>183.622916318318</x:v>
      </x:c>
      <x:c r="H283" t="s">
        <x:v>83</x:v>
      </x:c>
      <x:c r="I283" s="6">
        <x:v>27.2674125015169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1</x:v>
      </x:c>
      <x:c r="P283">
        <x:v>0</x:v>
      </x:c>
      <x:c r="Q283" s="6">
        <x:v>21.843</x:v>
      </x:c>
      <x:c r="R283" s="8">
        <x:v>123292.000173393</x:v>
      </x:c>
      <x:c r="S283" s="12">
        <x:v>359772.835072357</x:v>
      </x:c>
      <x:c r="T283" s="12">
        <x:v>58.084829600876</x:v>
      </x:c>
      <x:c r="U283" s="12">
        <x:v>24</x:v>
      </x:c>
      <x:c r="V283" s="12">
        <x:f>NA()</x:f>
      </x:c>
    </x:row>
    <x:row r="284">
      <x:c r="A284">
        <x:v>2122543</x:v>
      </x:c>
      <x:c r="B284" s="1">
        <x:v>43313.8654228356</x:v>
      </x:c>
      <x:c r="C284" s="6">
        <x:v>4.69525869166667</x:v>
      </x:c>
      <x:c r="D284" s="14" t="s">
        <x:v>77</x:v>
      </x:c>
      <x:c r="E284" s="15">
        <x:v>43278.4143363426</x:v>
      </x:c>
      <x:c r="F284" t="s">
        <x:v>82</x:v>
      </x:c>
      <x:c r="G284" s="6">
        <x:v>183.690100703134</x:v>
      </x:c>
      <x:c r="H284" t="s">
        <x:v>83</x:v>
      </x:c>
      <x:c r="I284" s="6">
        <x:v>27.2551297550935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1</x:v>
      </x:c>
      <x:c r="P284">
        <x:v>0</x:v>
      </x:c>
      <x:c r="Q284" s="6">
        <x:v>21.843</x:v>
      </x:c>
      <x:c r="R284" s="8">
        <x:v>123294.252928185</x:v>
      </x:c>
      <x:c r="S284" s="12">
        <x:v>359762.047518958</x:v>
      </x:c>
      <x:c r="T284" s="12">
        <x:v>58.084829600876</x:v>
      </x:c>
      <x:c r="U284" s="12">
        <x:v>24</x:v>
      </x:c>
      <x:c r="V284" s="12">
        <x:f>NA()</x:f>
      </x:c>
    </x:row>
    <x:row r="285">
      <x:c r="A285">
        <x:v>2122551</x:v>
      </x:c>
      <x:c r="B285" s="1">
        <x:v>43313.8654345255</x:v>
      </x:c>
      <x:c r="C285" s="6">
        <x:v>4.71207690666667</x:v>
      </x:c>
      <x:c r="D285" s="14" t="s">
        <x:v>77</x:v>
      </x:c>
      <x:c r="E285" s="15">
        <x:v>43278.4143363426</x:v>
      </x:c>
      <x:c r="F285" t="s">
        <x:v>82</x:v>
      </x:c>
      <x:c r="G285" s="6">
        <x:v>183.672563856126</x:v>
      </x:c>
      <x:c r="H285" t="s">
        <x:v>83</x:v>
      </x:c>
      <x:c r="I285" s="6">
        <x:v>27.2612711226866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1</x:v>
      </x:c>
      <x:c r="P285">
        <x:v>0</x:v>
      </x:c>
      <x:c r="Q285" s="6">
        <x:v>21.842</x:v>
      </x:c>
      <x:c r="R285" s="8">
        <x:v>123292.317155733</x:v>
      </x:c>
      <x:c r="S285" s="12">
        <x:v>359778.543081689</x:v>
      </x:c>
      <x:c r="T285" s="12">
        <x:v>58.084829600876</x:v>
      </x:c>
      <x:c r="U285" s="12">
        <x:v>24</x:v>
      </x:c>
      <x:c r="V285" s="12">
        <x:f>NA()</x:f>
      </x:c>
    </x:row>
    <x:row r="286">
      <x:c r="A286">
        <x:v>2122558</x:v>
      </x:c>
      <x:c r="B286" s="1">
        <x:v>43313.8654456366</x:v>
      </x:c>
      <x:c r="C286" s="6">
        <x:v>4.728111075</x:v>
      </x:c>
      <x:c r="D286" s="14" t="s">
        <x:v>77</x:v>
      </x:c>
      <x:c r="E286" s="15">
        <x:v>43278.4143363426</x:v>
      </x:c>
      <x:c r="F286" t="s">
        <x:v>82</x:v>
      </x:c>
      <x:c r="G286" s="6">
        <x:v>183.655026174813</x:v>
      </x:c>
      <x:c r="H286" t="s">
        <x:v>83</x:v>
      </x:c>
      <x:c r="I286" s="6">
        <x:v>27.2674125015169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1</x:v>
      </x:c>
      <x:c r="P286">
        <x:v>0</x:v>
      </x:c>
      <x:c r="Q286" s="6">
        <x:v>21.841</x:v>
      </x:c>
      <x:c r="R286" s="8">
        <x:v>123276.737961055</x:v>
      </x:c>
      <x:c r="S286" s="12">
        <x:v>359769.277860813</x:v>
      </x:c>
      <x:c r="T286" s="12">
        <x:v>58.084829600876</x:v>
      </x:c>
      <x:c r="U286" s="12">
        <x:v>24</x:v>
      </x:c>
      <x:c r="V286" s="12">
        <x:f>NA()</x:f>
      </x:c>
    </x:row>
    <x:row r="287">
      <x:c r="A287">
        <x:v>2122565</x:v>
      </x:c>
      <x:c r="B287" s="1">
        <x:v>43313.8654573727</x:v>
      </x:c>
      <x:c r="C287" s="6">
        <x:v>4.74499550833333</x:v>
      </x:c>
      <x:c r="D287" s="14" t="s">
        <x:v>77</x:v>
      </x:c>
      <x:c r="E287" s="15">
        <x:v>43278.4143363426</x:v>
      </x:c>
      <x:c r="F287" t="s">
        <x:v>82</x:v>
      </x:c>
      <x:c r="G287" s="6">
        <x:v>183.637487655965</x:v>
      </x:c>
      <x:c r="H287" t="s">
        <x:v>83</x:v>
      </x:c>
      <x:c r="I287" s="6">
        <x:v>27.2735538915836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1</x:v>
      </x:c>
      <x:c r="P287">
        <x:v>0</x:v>
      </x:c>
      <x:c r="Q287" s="6">
        <x:v>21.84</x:v>
      </x:c>
      <x:c r="R287" s="8">
        <x:v>123289.718471979</x:v>
      </x:c>
      <x:c r="S287" s="12">
        <x:v>359764.976947007</x:v>
      </x:c>
      <x:c r="T287" s="12">
        <x:v>58.084829600876</x:v>
      </x:c>
      <x:c r="U287" s="12">
        <x:v>24</x:v>
      </x:c>
      <x:c r="V287" s="12">
        <x:f>NA()</x:f>
      </x:c>
    </x:row>
    <x:row r="288">
      <x:c r="A288">
        <x:v>2122579</x:v>
      </x:c>
      <x:c r="B288" s="1">
        <x:v>43313.8654691319</x:v>
      </x:c>
      <x:c r="C288" s="6">
        <x:v>4.76191428833333</x:v>
      </x:c>
      <x:c r="D288" s="14" t="s">
        <x:v>77</x:v>
      </x:c>
      <x:c r="E288" s="15">
        <x:v>43278.4143363426</x:v>
      </x:c>
      <x:c r="F288" t="s">
        <x:v>82</x:v>
      </x:c>
      <x:c r="G288" s="6">
        <x:v>183.622916318318</x:v>
      </x:c>
      <x:c r="H288" t="s">
        <x:v>83</x:v>
      </x:c>
      <x:c r="I288" s="6">
        <x:v>27.2674125015169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1</x:v>
      </x:c>
      <x:c r="P288">
        <x:v>0</x:v>
      </x:c>
      <x:c r="Q288" s="6">
        <x:v>21.843</x:v>
      </x:c>
      <x:c r="R288" s="8">
        <x:v>123276.665218377</x:v>
      </x:c>
      <x:c r="S288" s="12">
        <x:v>359760.70003753</x:v>
      </x:c>
      <x:c r="T288" s="12">
        <x:v>58.084829600876</x:v>
      </x:c>
      <x:c r="U288" s="12">
        <x:v>24</x:v>
      </x:c>
      <x:c r="V288" s="12">
        <x:f>NA()</x:f>
      </x:c>
    </x:row>
    <x:row r="289">
      <x:c r="A289">
        <x:v>2122585</x:v>
      </x:c>
      <x:c r="B289" s="1">
        <x:v>43313.8654808218</x:v>
      </x:c>
      <x:c r="C289" s="6">
        <x:v>4.778775215</x:v>
      </x:c>
      <x:c r="D289" s="14" t="s">
        <x:v>77</x:v>
      </x:c>
      <x:c r="E289" s="15">
        <x:v>43278.4143363426</x:v>
      </x:c>
      <x:c r="F289" t="s">
        <x:v>82</x:v>
      </x:c>
      <x:c r="G289" s="6">
        <x:v>183.638970378714</x:v>
      </x:c>
      <x:c r="H289" t="s">
        <x:v>83</x:v>
      </x:c>
      <x:c r="I289" s="6">
        <x:v>27.2674125015169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1</x:v>
      </x:c>
      <x:c r="P289">
        <x:v>0</x:v>
      </x:c>
      <x:c r="Q289" s="6">
        <x:v>21.842</x:v>
      </x:c>
      <x:c r="R289" s="8">
        <x:v>123289.778051563</x:v>
      </x:c>
      <x:c r="S289" s="12">
        <x:v>359767.501503424</x:v>
      </x:c>
      <x:c r="T289" s="12">
        <x:v>58.084829600876</x:v>
      </x:c>
      <x:c r="U289" s="12">
        <x:v>24</x:v>
      </x:c>
      <x:c r="V289" s="12">
        <x:f>NA()</x:f>
      </x:c>
    </x:row>
    <x:row r="290">
      <x:c r="A290">
        <x:v>2122588</x:v>
      </x:c>
      <x:c r="B290" s="1">
        <x:v>43313.8654919329</x:v>
      </x:c>
      <x:c r="C290" s="6">
        <x:v>4.79478061833333</x:v>
      </x:c>
      <x:c r="D290" s="14" t="s">
        <x:v>77</x:v>
      </x:c>
      <x:c r="E290" s="15">
        <x:v>43278.4143363426</x:v>
      </x:c>
      <x:c r="F290" t="s">
        <x:v>82</x:v>
      </x:c>
      <x:c r="G290" s="6">
        <x:v>183.704683008216</x:v>
      </x:c>
      <x:c r="H290" t="s">
        <x:v>83</x:v>
      </x:c>
      <x:c r="I290" s="6">
        <x:v>27.2612711226866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1</x:v>
      </x:c>
      <x:c r="P290">
        <x:v>0</x:v>
      </x:c>
      <x:c r="Q290" s="6">
        <x:v>21.84</x:v>
      </x:c>
      <x:c r="R290" s="8">
        <x:v>123275.561891361</x:v>
      </x:c>
      <x:c r="S290" s="12">
        <x:v>359756.273349136</x:v>
      </x:c>
      <x:c r="T290" s="12">
        <x:v>58.084829600876</x:v>
      </x:c>
      <x:c r="U290" s="12">
        <x:v>24</x:v>
      </x:c>
      <x:c r="V290" s="12">
        <x:f>NA()</x:f>
      </x:c>
    </x:row>
    <x:row r="291">
      <x:c r="A291">
        <x:v>2122601</x:v>
      </x:c>
      <x:c r="B291" s="1">
        <x:v>43313.865503669</x:v>
      </x:c>
      <x:c r="C291" s="6">
        <x:v>4.81164844833333</x:v>
      </x:c>
      <x:c r="D291" s="14" t="s">
        <x:v>77</x:v>
      </x:c>
      <x:c r="E291" s="15">
        <x:v>43278.4143363426</x:v>
      </x:c>
      <x:c r="F291" t="s">
        <x:v>82</x:v>
      </x:c>
      <x:c r="G291" s="6">
        <x:v>183.638970378714</x:v>
      </x:c>
      <x:c r="H291" t="s">
        <x:v>83</x:v>
      </x:c>
      <x:c r="I291" s="6">
        <x:v>27.2674125015169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1</x:v>
      </x:c>
      <x:c r="P291">
        <x:v>0</x:v>
      </x:c>
      <x:c r="Q291" s="6">
        <x:v>21.842</x:v>
      </x:c>
      <x:c r="R291" s="8">
        <x:v>123295.710436836</x:v>
      </x:c>
      <x:c r="S291" s="12">
        <x:v>359770.370950912</x:v>
      </x:c>
      <x:c r="T291" s="12">
        <x:v>58.084829600876</x:v>
      </x:c>
      <x:c r="U291" s="12">
        <x:v>24</x:v>
      </x:c>
      <x:c r="V291" s="12">
        <x:f>NA()</x:f>
      </x:c>
    </x:row>
    <x:row r="292">
      <x:c r="A292">
        <x:v>2122610</x:v>
      </x:c>
      <x:c r="B292" s="1">
        <x:v>43313.8655153588</x:v>
      </x:c>
      <x:c r="C292" s="6">
        <x:v>4.82849076</x:v>
      </x:c>
      <x:c r="D292" s="14" t="s">
        <x:v>77</x:v>
      </x:c>
      <x:c r="E292" s="15">
        <x:v>43278.4143363426</x:v>
      </x:c>
      <x:c r="F292" t="s">
        <x:v>82</x:v>
      </x:c>
      <x:c r="G292" s="6">
        <x:v>183.640451648097</x:v>
      </x:c>
      <x:c r="H292" t="s">
        <x:v>83</x:v>
      </x:c>
      <x:c r="I292" s="6">
        <x:v>27.2612711226866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1</x:v>
      </x:c>
      <x:c r="P292">
        <x:v>0</x:v>
      </x:c>
      <x:c r="Q292" s="6">
        <x:v>21.844</x:v>
      </x:c>
      <x:c r="R292" s="8">
        <x:v>123282.003115209</x:v>
      </x:c>
      <x:c r="S292" s="12">
        <x:v>359771.370795383</x:v>
      </x:c>
      <x:c r="T292" s="12">
        <x:v>58.084829600876</x:v>
      </x:c>
      <x:c r="U292" s="12">
        <x:v>24</x:v>
      </x:c>
      <x:c r="V292" s="12">
        <x:f>NA()</x:f>
      </x:c>
    </x:row>
    <x:row r="293">
      <x:c r="A293">
        <x:v>2122616</x:v>
      </x:c>
      <x:c r="B293" s="1">
        <x:v>43313.8655270833</x:v>
      </x:c>
      <x:c r="C293" s="6">
        <x:v>4.84537163666667</x:v>
      </x:c>
      <x:c r="D293" s="14" t="s">
        <x:v>77</x:v>
      </x:c>
      <x:c r="E293" s="15">
        <x:v>43278.4143363426</x:v>
      </x:c>
      <x:c r="F293" t="s">
        <x:v>82</x:v>
      </x:c>
      <x:c r="G293" s="6">
        <x:v>183.704683008216</x:v>
      </x:c>
      <x:c r="H293" t="s">
        <x:v>83</x:v>
      </x:c>
      <x:c r="I293" s="6">
        <x:v>27.2612711226866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1</x:v>
      </x:c>
      <x:c r="P293">
        <x:v>0</x:v>
      </x:c>
      <x:c r="Q293" s="6">
        <x:v>21.84</x:v>
      </x:c>
      <x:c r="R293" s="8">
        <x:v>123277.854386598</x:v>
      </x:c>
      <x:c r="S293" s="12">
        <x:v>359762.365712065</x:v>
      </x:c>
      <x:c r="T293" s="12">
        <x:v>58.084829600876</x:v>
      </x:c>
      <x:c r="U293" s="12">
        <x:v>24</x:v>
      </x:c>
      <x:c r="V293" s="12">
        <x:f>NA()</x:f>
      </x:c>
    </x:row>
    <x:row r="294">
      <x:c r="A294">
        <x:v>2122622</x:v>
      </x:c>
      <x:c r="B294" s="1">
        <x:v>43313.8655382292</x:v>
      </x:c>
      <x:c r="C294" s="6">
        <x:v>4.86140962</x:v>
      </x:c>
      <x:c r="D294" s="14" t="s">
        <x:v>77</x:v>
      </x:c>
      <x:c r="E294" s="15">
        <x:v>43278.4143363426</x:v>
      </x:c>
      <x:c r="F294" t="s">
        <x:v>82</x:v>
      </x:c>
      <x:c r="G294" s="6">
        <x:v>183.720745188923</x:v>
      </x:c>
      <x:c r="H294" t="s">
        <x:v>83</x:v>
      </x:c>
      <x:c r="I294" s="6">
        <x:v>27.2612711226866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1</x:v>
      </x:c>
      <x:c r="P294">
        <x:v>0</x:v>
      </x:c>
      <x:c r="Q294" s="6">
        <x:v>21.839</x:v>
      </x:c>
      <x:c r="R294" s="8">
        <x:v>123280.011796197</x:v>
      </x:c>
      <x:c r="S294" s="12">
        <x:v>359760.042899877</x:v>
      </x:c>
      <x:c r="T294" s="12">
        <x:v>58.084829600876</x:v>
      </x:c>
      <x:c r="U294" s="12">
        <x:v>24</x:v>
      </x:c>
      <x:c r="V294" s="12">
        <x:f>NA()</x:f>
      </x:c>
    </x:row>
    <x:row r="295">
      <x:c r="A295">
        <x:v>2122629</x:v>
      </x:c>
      <x:c r="B295" s="1">
        <x:v>43313.8655498843</x:v>
      </x:c>
      <x:c r="C295" s="6">
        <x:v>4.87822752</x:v>
      </x:c>
      <x:c r="D295" s="14" t="s">
        <x:v>77</x:v>
      </x:c>
      <x:c r="E295" s="15">
        <x:v>43278.4143363426</x:v>
      </x:c>
      <x:c r="F295" t="s">
        <x:v>82</x:v>
      </x:c>
      <x:c r="G295" s="6">
        <x:v>183.589329002018</x:v>
      </x:c>
      <x:c r="H295" t="s">
        <x:v>83</x:v>
      </x:c>
      <x:c r="I295" s="6">
        <x:v>27.2735538915836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1</x:v>
      </x:c>
      <x:c r="P295">
        <x:v>0</x:v>
      </x:c>
      <x:c r="Q295" s="6">
        <x:v>21.843</x:v>
      </x:c>
      <x:c r="R295" s="8">
        <x:v>123285.354213897</x:v>
      </x:c>
      <x:c r="S295" s="12">
        <x:v>359761.251834506</x:v>
      </x:c>
      <x:c r="T295" s="12">
        <x:v>58.084829600876</x:v>
      </x:c>
      <x:c r="U295" s="12">
        <x:v>24</x:v>
      </x:c>
      <x:c r="V295" s="12">
        <x:f>NA()</x:f>
      </x:c>
    </x:row>
    <x:row r="296">
      <x:c r="A296">
        <x:v>2122639</x:v>
      </x:c>
      <x:c r="B296" s="1">
        <x:v>43313.8655616088</x:v>
      </x:c>
      <x:c r="C296" s="6">
        <x:v>4.89507160666667</x:v>
      </x:c>
      <x:c r="D296" s="14" t="s">
        <x:v>77</x:v>
      </x:c>
      <x:c r="E296" s="15">
        <x:v>43278.4143363426</x:v>
      </x:c>
      <x:c r="F296" t="s">
        <x:v>82</x:v>
      </x:c>
      <x:c r="G296" s="6">
        <x:v>183.653544012072</x:v>
      </x:c>
      <x:c r="H296" t="s">
        <x:v>83</x:v>
      </x:c>
      <x:c r="I296" s="6">
        <x:v>27.2735538915836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1</x:v>
      </x:c>
      <x:c r="P296">
        <x:v>0</x:v>
      </x:c>
      <x:c r="Q296" s="6">
        <x:v>21.839</x:v>
      </x:c>
      <x:c r="R296" s="8">
        <x:v>123281.435565596</x:v>
      </x:c>
      <x:c r="S296" s="12">
        <x:v>359762.151675688</x:v>
      </x:c>
      <x:c r="T296" s="12">
        <x:v>58.084829600876</x:v>
      </x:c>
      <x:c r="U296" s="12">
        <x:v>24</x:v>
      </x:c>
      <x:c r="V296" s="12">
        <x:f>NA()</x:f>
      </x:c>
    </x:row>
    <x:row r="297">
      <x:c r="A297">
        <x:v>2122645</x:v>
      </x:c>
      <x:c r="B297" s="1">
        <x:v>43313.8655732986</x:v>
      </x:c>
      <x:c r="C297" s="6">
        <x:v>4.91191306833333</x:v>
      </x:c>
      <x:c r="D297" s="14" t="s">
        <x:v>77</x:v>
      </x:c>
      <x:c r="E297" s="15">
        <x:v>43278.4143363426</x:v>
      </x:c>
      <x:c r="F297" t="s">
        <x:v>82</x:v>
      </x:c>
      <x:c r="G297" s="6">
        <x:v>183.671083706869</x:v>
      </x:c>
      <x:c r="H297" t="s">
        <x:v>83</x:v>
      </x:c>
      <x:c r="I297" s="6">
        <x:v>27.2674125015169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1</x:v>
      </x:c>
      <x:c r="P297">
        <x:v>0</x:v>
      </x:c>
      <x:c r="Q297" s="6">
        <x:v>21.84</x:v>
      </x:c>
      <x:c r="R297" s="8">
        <x:v>123274.935230829</x:v>
      </x:c>
      <x:c r="S297" s="12">
        <x:v>359770.735651746</x:v>
      </x:c>
      <x:c r="T297" s="12">
        <x:v>58.084829600876</x:v>
      </x:c>
      <x:c r="U297" s="12">
        <x:v>24</x:v>
      </x:c>
      <x:c r="V297" s="12">
        <x:f>NA()</x:f>
      </x:c>
    </x:row>
    <x:row r="298">
      <x:c r="A298">
        <x:v>2122655</x:v>
      </x:c>
      <x:c r="B298" s="1">
        <x:v>43313.8655849884</x:v>
      </x:c>
      <x:c r="C298" s="6">
        <x:v>4.92878522833333</x:v>
      </x:c>
      <x:c r="D298" s="14" t="s">
        <x:v>77</x:v>
      </x:c>
      <x:c r="E298" s="15">
        <x:v>43278.4143363426</x:v>
      </x:c>
      <x:c r="F298" t="s">
        <x:v>82</x:v>
      </x:c>
      <x:c r="G298" s="6">
        <x:v>183.671083706869</x:v>
      </x:c>
      <x:c r="H298" t="s">
        <x:v>83</x:v>
      </x:c>
      <x:c r="I298" s="6">
        <x:v>27.2674125015169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1</x:v>
      </x:c>
      <x:c r="P298">
        <x:v>0</x:v>
      </x:c>
      <x:c r="Q298" s="6">
        <x:v>21.84</x:v>
      </x:c>
      <x:c r="R298" s="8">
        <x:v>123288.375929974</x:v>
      </x:c>
      <x:c r="S298" s="12">
        <x:v>359764.043961608</x:v>
      </x:c>
      <x:c r="T298" s="12">
        <x:v>58.084829600876</x:v>
      </x:c>
      <x:c r="U298" s="12">
        <x:v>24</x:v>
      </x:c>
      <x:c r="V298" s="12">
        <x:f>NA()</x:f>
      </x:c>
    </x:row>
    <x:row r="299">
      <x:c r="A299">
        <x:v>2122665</x:v>
      </x:c>
      <x:c r="B299" s="1">
        <x:v>43313.8655961806</x:v>
      </x:c>
      <x:c r="C299" s="6">
        <x:v>4.94486998833333</x:v>
      </x:c>
      <x:c r="D299" s="14" t="s">
        <x:v>77</x:v>
      </x:c>
      <x:c r="E299" s="15">
        <x:v>43278.4143363426</x:v>
      </x:c>
      <x:c r="F299" t="s">
        <x:v>82</x:v>
      </x:c>
      <x:c r="G299" s="6">
        <x:v>183.655026174813</x:v>
      </x:c>
      <x:c r="H299" t="s">
        <x:v>83</x:v>
      </x:c>
      <x:c r="I299" s="6">
        <x:v>27.2674125015169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1</x:v>
      </x:c>
      <x:c r="P299">
        <x:v>0</x:v>
      </x:c>
      <x:c r="Q299" s="6">
        <x:v>21.841</x:v>
      </x:c>
      <x:c r="R299" s="8">
        <x:v>123264.128478953</x:v>
      </x:c>
      <x:c r="S299" s="12">
        <x:v>359758.694300816</x:v>
      </x:c>
      <x:c r="T299" s="12">
        <x:v>58.084829600876</x:v>
      </x:c>
      <x:c r="U299" s="12">
        <x:v>24</x:v>
      </x:c>
      <x:c r="V299" s="12">
        <x:f>NA()</x:f>
      </x:c>
    </x:row>
    <x:row r="300">
      <x:c r="A300">
        <x:v>2122673</x:v>
      </x:c>
      <x:c r="B300" s="1">
        <x:v>43313.8656078704</x:v>
      </x:c>
      <x:c r="C300" s="6">
        <x:v>4.961686675</x:v>
      </x:c>
      <x:c r="D300" s="14" t="s">
        <x:v>77</x:v>
      </x:c>
      <x:c r="E300" s="15">
        <x:v>43278.4143363426</x:v>
      </x:c>
      <x:c r="F300" t="s">
        <x:v>82</x:v>
      </x:c>
      <x:c r="G300" s="6">
        <x:v>183.622916318318</x:v>
      </x:c>
      <x:c r="H300" t="s">
        <x:v>83</x:v>
      </x:c>
      <x:c r="I300" s="6">
        <x:v>27.2674125015169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1</x:v>
      </x:c>
      <x:c r="P300">
        <x:v>0</x:v>
      </x:c>
      <x:c r="Q300" s="6">
        <x:v>21.843</x:v>
      </x:c>
      <x:c r="R300" s="8">
        <x:v>123264.695185226</x:v>
      </x:c>
      <x:c r="S300" s="12">
        <x:v>359756.100205474</x:v>
      </x:c>
      <x:c r="T300" s="12">
        <x:v>58.084829600876</x:v>
      </x:c>
      <x:c r="U300" s="12">
        <x:v>24</x:v>
      </x:c>
      <x:c r="V300" s="12">
        <x:f>NA()</x:f>
      </x:c>
    </x:row>
    <x:row r="301">
      <x:c r="A301">
        <x:v>2122680</x:v>
      </x:c>
      <x:c r="B301" s="1">
        <x:v>43313.8656196412</x:v>
      </x:c>
      <x:c r="C301" s="6">
        <x:v>4.97862678333333</x:v>
      </x:c>
      <x:c r="D301" s="14" t="s">
        <x:v>77</x:v>
      </x:c>
      <x:c r="E301" s="15">
        <x:v>43278.4143363426</x:v>
      </x:c>
      <x:c r="F301" t="s">
        <x:v>82</x:v>
      </x:c>
      <x:c r="G301" s="6">
        <x:v>183.671083706869</x:v>
      </x:c>
      <x:c r="H301" t="s">
        <x:v>83</x:v>
      </x:c>
      <x:c r="I301" s="6">
        <x:v>27.2674125015169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1</x:v>
      </x:c>
      <x:c r="P301">
        <x:v>0</x:v>
      </x:c>
      <x:c r="Q301" s="6">
        <x:v>21.84</x:v>
      </x:c>
      <x:c r="R301" s="8">
        <x:v>123266.19370568</x:v>
      </x:c>
      <x:c r="S301" s="12">
        <x:v>359764.742426578</x:v>
      </x:c>
      <x:c r="T301" s="12">
        <x:v>58.084829600876</x:v>
      </x:c>
      <x:c r="U301" s="12">
        <x:v>24</x:v>
      </x:c>
      <x:c r="V301" s="12">
        <x:f>NA()</x:f>
      </x:c>
    </x:row>
    <x:row r="302">
      <x:c r="A302">
        <x:v>2122686</x:v>
      </x:c>
      <x:c r="B302" s="1">
        <x:v>43313.865631331</x:v>
      </x:c>
      <x:c r="C302" s="6">
        <x:v>4.99551353666667</x:v>
      </x:c>
      <x:c r="D302" s="14" t="s">
        <x:v>77</x:v>
      </x:c>
      <x:c r="E302" s="15">
        <x:v>43278.4143363426</x:v>
      </x:c>
      <x:c r="F302" t="s">
        <x:v>82</x:v>
      </x:c>
      <x:c r="G302" s="6">
        <x:v>183.638970378714</x:v>
      </x:c>
      <x:c r="H302" t="s">
        <x:v>83</x:v>
      </x:c>
      <x:c r="I302" s="6">
        <x:v>27.2674125015169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1</x:v>
      </x:c>
      <x:c r="P302">
        <x:v>0</x:v>
      </x:c>
      <x:c r="Q302" s="6">
        <x:v>21.842</x:v>
      </x:c>
      <x:c r="R302" s="8">
        <x:v>123269.827083509</x:v>
      </x:c>
      <x:c r="S302" s="12">
        <x:v>359759.57986796</x:v>
      </x:c>
      <x:c r="T302" s="12">
        <x:v>58.084829600876</x:v>
      </x:c>
      <x:c r="U302" s="12">
        <x:v>24</x:v>
      </x:c>
      <x:c r="V302" s="12">
        <x:f>NA()</x:f>
      </x:c>
    </x:row>
    <x:row r="303">
      <x:c r="A303">
        <x:v>2122697</x:v>
      </x:c>
      <x:c r="B303" s="1">
        <x:v>43313.8656425579</x:v>
      </x:c>
      <x:c r="C303" s="6">
        <x:v>5.01167077833333</x:v>
      </x:c>
      <x:c r="D303" s="14" t="s">
        <x:v>77</x:v>
      </x:c>
      <x:c r="E303" s="15">
        <x:v>43278.4143363426</x:v>
      </x:c>
      <x:c r="F303" t="s">
        <x:v>82</x:v>
      </x:c>
      <x:c r="G303" s="6">
        <x:v>183.590813403609</x:v>
      </x:c>
      <x:c r="H303" t="s">
        <x:v>83</x:v>
      </x:c>
      <x:c r="I303" s="6">
        <x:v>27.2674125015169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1</x:v>
      </x:c>
      <x:c r="P303">
        <x:v>0</x:v>
      </x:c>
      <x:c r="Q303" s="6">
        <x:v>21.845</x:v>
      </x:c>
      <x:c r="R303" s="8">
        <x:v>123268.307988964</x:v>
      </x:c>
      <x:c r="S303" s="12">
        <x:v>359739.556648314</x:v>
      </x:c>
      <x:c r="T303" s="12">
        <x:v>58.084829600876</x:v>
      </x:c>
      <x:c r="U303" s="12">
        <x:v>24</x:v>
      </x:c>
      <x:c r="V303" s="12">
        <x:f>NA()</x:f>
      </x:c>
    </x:row>
    <x:row r="304">
      <x:c r="A304">
        <x:v>2122707</x:v>
      </x:c>
      <x:c r="B304" s="1">
        <x:v>43313.8656542477</x:v>
      </x:c>
      <x:c r="C304" s="6">
        <x:v>5.02851907333333</x:v>
      </x:c>
      <x:c r="D304" s="14" t="s">
        <x:v>77</x:v>
      </x:c>
      <x:c r="E304" s="15">
        <x:v>43278.4143363426</x:v>
      </x:c>
      <x:c r="F304" t="s">
        <x:v>82</x:v>
      </x:c>
      <x:c r="G304" s="6">
        <x:v>183.637487655965</x:v>
      </x:c>
      <x:c r="H304" t="s">
        <x:v>83</x:v>
      </x:c>
      <x:c r="I304" s="6">
        <x:v>27.2735538915836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1</x:v>
      </x:c>
      <x:c r="P304">
        <x:v>0</x:v>
      </x:c>
      <x:c r="Q304" s="6">
        <x:v>21.84</x:v>
      </x:c>
      <x:c r="R304" s="8">
        <x:v>123275.094764623</x:v>
      </x:c>
      <x:c r="S304" s="12">
        <x:v>359744.022919171</x:v>
      </x:c>
      <x:c r="T304" s="12">
        <x:v>58.084829600876</x:v>
      </x:c>
      <x:c r="U304" s="12">
        <x:v>24</x:v>
      </x:c>
      <x:c r="V304" s="12">
        <x:f>NA()</x:f>
      </x:c>
    </x:row>
    <x:row r="305">
      <x:c r="A305">
        <x:v>2122714</x:v>
      </x:c>
      <x:c r="B305" s="1">
        <x:v>43313.8656659375</x:v>
      </x:c>
      <x:c r="C305" s="6">
        <x:v>5.04534236666667</x:v>
      </x:c>
      <x:c r="D305" s="14" t="s">
        <x:v>77</x:v>
      </x:c>
      <x:c r="E305" s="15">
        <x:v>43278.4143363426</x:v>
      </x:c>
      <x:c r="F305" t="s">
        <x:v>82</x:v>
      </x:c>
      <x:c r="G305" s="6">
        <x:v>183.622916318318</x:v>
      </x:c>
      <x:c r="H305" t="s">
        <x:v>83</x:v>
      </x:c>
      <x:c r="I305" s="6">
        <x:v>27.2674125015169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1</x:v>
      </x:c>
      <x:c r="P305">
        <x:v>0</x:v>
      </x:c>
      <x:c r="Q305" s="6">
        <x:v>21.843</x:v>
      </x:c>
      <x:c r="R305" s="8">
        <x:v>123275.614701715</x:v>
      </x:c>
      <x:c r="S305" s="12">
        <x:v>359760.328458413</x:v>
      </x:c>
      <x:c r="T305" s="12">
        <x:v>58.084829600876</x:v>
      </x:c>
      <x:c r="U305" s="12">
        <x:v>24</x:v>
      </x:c>
      <x:c r="V305" s="12">
        <x:f>NA()</x:f>
      </x:c>
    </x:row>
    <x:row r="306">
      <x:c r="A306">
        <x:v>2122722</x:v>
      </x:c>
      <x:c r="B306" s="1">
        <x:v>43313.865677662</x:v>
      </x:c>
      <x:c r="C306" s="6">
        <x:v>5.06222982666667</x:v>
      </x:c>
      <x:c r="D306" s="14" t="s">
        <x:v>77</x:v>
      </x:c>
      <x:c r="E306" s="15">
        <x:v>43278.4143363426</x:v>
      </x:c>
      <x:c r="F306" t="s">
        <x:v>82</x:v>
      </x:c>
      <x:c r="G306" s="6">
        <x:v>183.655026174813</x:v>
      </x:c>
      <x:c r="H306" t="s">
        <x:v>83</x:v>
      </x:c>
      <x:c r="I306" s="6">
        <x:v>27.2674125015169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1</x:v>
      </x:c>
      <x:c r="P306">
        <x:v>0</x:v>
      </x:c>
      <x:c r="Q306" s="6">
        <x:v>21.841</x:v>
      </x:c>
      <x:c r="R306" s="8">
        <x:v>123269.895365414</x:v>
      </x:c>
      <x:c r="S306" s="12">
        <x:v>359733.020253916</x:v>
      </x:c>
      <x:c r="T306" s="12">
        <x:v>58.084829600876</x:v>
      </x:c>
      <x:c r="U306" s="12">
        <x:v>24</x:v>
      </x:c>
      <x:c r="V306" s="12">
        <x:f>NA()</x:f>
      </x:c>
    </x:row>
    <x:row r="307">
      <x:c r="A307">
        <x:v>2122730</x:v>
      </x:c>
      <x:c r="B307" s="1">
        <x:v>43313.8656888542</x:v>
      </x:c>
      <x:c r="C307" s="6">
        <x:v>5.07833212</x:v>
      </x:c>
      <x:c r="D307" s="14" t="s">
        <x:v>77</x:v>
      </x:c>
      <x:c r="E307" s="15">
        <x:v>43278.4143363426</x:v>
      </x:c>
      <x:c r="F307" t="s">
        <x:v>82</x:v>
      </x:c>
      <x:c r="G307" s="6">
        <x:v>183.622916318318</x:v>
      </x:c>
      <x:c r="H307" t="s">
        <x:v>83</x:v>
      </x:c>
      <x:c r="I307" s="6">
        <x:v>27.2674125015169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1</x:v>
      </x:c>
      <x:c r="P307">
        <x:v>0</x:v>
      </x:c>
      <x:c r="Q307" s="6">
        <x:v>21.843</x:v>
      </x:c>
      <x:c r="R307" s="8">
        <x:v>123275.651498619</x:v>
      </x:c>
      <x:c r="S307" s="12">
        <x:v>359754.711246831</x:v>
      </x:c>
      <x:c r="T307" s="12">
        <x:v>58.084829600876</x:v>
      </x:c>
      <x:c r="U307" s="12">
        <x:v>24</x:v>
      </x:c>
      <x:c r="V307" s="12">
        <x:f>NA()</x:f>
      </x:c>
    </x:row>
    <x:row r="308">
      <x:c r="A308">
        <x:v>2122735</x:v>
      </x:c>
      <x:c r="B308" s="1">
        <x:v>43313.8657005787</x:v>
      </x:c>
      <x:c r="C308" s="6">
        <x:v>5.09518686666667</x:v>
      </x:c>
      <x:c r="D308" s="14" t="s">
        <x:v>77</x:v>
      </x:c>
      <x:c r="E308" s="15">
        <x:v>43278.4143363426</x:v>
      </x:c>
      <x:c r="F308" t="s">
        <x:v>82</x:v>
      </x:c>
      <x:c r="G308" s="6">
        <x:v>183.638970378714</x:v>
      </x:c>
      <x:c r="H308" t="s">
        <x:v>83</x:v>
      </x:c>
      <x:c r="I308" s="6">
        <x:v>27.2674125015169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1</x:v>
      </x:c>
      <x:c r="P308">
        <x:v>0</x:v>
      </x:c>
      <x:c r="Q308" s="6">
        <x:v>21.842</x:v>
      </x:c>
      <x:c r="R308" s="8">
        <x:v>123277.044103431</x:v>
      </x:c>
      <x:c r="S308" s="12">
        <x:v>359743.778444671</x:v>
      </x:c>
      <x:c r="T308" s="12">
        <x:v>58.084829600876</x:v>
      </x:c>
      <x:c r="U308" s="12">
        <x:v>24</x:v>
      </x:c>
      <x:c r="V308" s="12">
        <x:f>NA()</x:f>
      </x:c>
    </x:row>
    <x:row r="309">
      <x:c r="A309">
        <x:v>2122742</x:v>
      </x:c>
      <x:c r="B309" s="1">
        <x:v>43313.8657123495</x:v>
      </x:c>
      <x:c r="C309" s="6">
        <x:v>5.112140205</x:v>
      </x:c>
      <x:c r="D309" s="14" t="s">
        <x:v>77</x:v>
      </x:c>
      <x:c r="E309" s="15">
        <x:v>43278.4143363426</x:v>
      </x:c>
      <x:c r="F309" t="s">
        <x:v>82</x:v>
      </x:c>
      <x:c r="G309" s="6">
        <x:v>183.687142975137</x:v>
      </x:c>
      <x:c r="H309" t="s">
        <x:v>83</x:v>
      </x:c>
      <x:c r="I309" s="6">
        <x:v>27.2674125015169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1</x:v>
      </x:c>
      <x:c r="P309">
        <x:v>0</x:v>
      </x:c>
      <x:c r="Q309" s="6">
        <x:v>21.839</x:v>
      </x:c>
      <x:c r="R309" s="8">
        <x:v>123275.415197606</x:v>
      </x:c>
      <x:c r="S309" s="12">
        <x:v>359739.266664354</x:v>
      </x:c>
      <x:c r="T309" s="12">
        <x:v>58.084829600876</x:v>
      </x:c>
      <x:c r="U309" s="12">
        <x:v>24</x:v>
      </x:c>
      <x:c r="V309" s="12">
        <x:f>NA()</x:f>
      </x:c>
    </x:row>
    <x:row r="310">
      <x:c r="A310">
        <x:v>2122748</x:v>
      </x:c>
      <x:c r="B310" s="1">
        <x:v>43313.8657234954</x:v>
      </x:c>
      <x:c r="C310" s="6">
        <x:v>5.12821618</x:v>
      </x:c>
      <x:c r="D310" s="14" t="s">
        <x:v>77</x:v>
      </x:c>
      <x:c r="E310" s="15">
        <x:v>43278.4143363426</x:v>
      </x:c>
      <x:c r="F310" t="s">
        <x:v>82</x:v>
      </x:c>
      <x:c r="G310" s="6">
        <x:v>183.688622564036</x:v>
      </x:c>
      <x:c r="H310" t="s">
        <x:v>83</x:v>
      </x:c>
      <x:c r="I310" s="6">
        <x:v>27.2612711226866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1</x:v>
      </x:c>
      <x:c r="P310">
        <x:v>0</x:v>
      </x:c>
      <x:c r="Q310" s="6">
        <x:v>21.841</x:v>
      </x:c>
      <x:c r="R310" s="8">
        <x:v>123264.011745719</x:v>
      </x:c>
      <x:c r="S310" s="12">
        <x:v>359736.370561215</x:v>
      </x:c>
      <x:c r="T310" s="12">
        <x:v>58.084829600876</x:v>
      </x:c>
      <x:c r="U310" s="12">
        <x:v>24</x:v>
      </x:c>
      <x:c r="V310" s="12">
        <x:f>NA()</x:f>
      </x:c>
    </x:row>
    <x:row r="311">
      <x:c r="A311">
        <x:v>2122762</x:v>
      </x:c>
      <x:c r="B311" s="1">
        <x:v>43313.8657351852</x:v>
      </x:c>
      <x:c r="C311" s="6">
        <x:v>5.14503840333333</x:v>
      </x:c>
      <x:c r="D311" s="14" t="s">
        <x:v>77</x:v>
      </x:c>
      <x:c r="E311" s="15">
        <x:v>43278.4143363426</x:v>
      </x:c>
      <x:c r="F311" t="s">
        <x:v>82</x:v>
      </x:c>
      <x:c r="G311" s="6">
        <x:v>183.672563856126</x:v>
      </x:c>
      <x:c r="H311" t="s">
        <x:v>83</x:v>
      </x:c>
      <x:c r="I311" s="6">
        <x:v>27.2612711226866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1</x:v>
      </x:c>
      <x:c r="P311">
        <x:v>0</x:v>
      </x:c>
      <x:c r="Q311" s="6">
        <x:v>21.842</x:v>
      </x:c>
      <x:c r="R311" s="8">
        <x:v>123258.210147068</x:v>
      </x:c>
      <x:c r="S311" s="12">
        <x:v>359737.207017701</x:v>
      </x:c>
      <x:c r="T311" s="12">
        <x:v>58.084829600876</x:v>
      </x:c>
      <x:c r="U311" s="12">
        <x:v>24</x:v>
      </x:c>
      <x:c r="V311" s="12">
        <x:f>NA()</x:f>
      </x:c>
    </x:row>
    <x:row r="312">
      <x:c r="A312">
        <x:v>2122768</x:v>
      </x:c>
      <x:c r="B312" s="1">
        <x:v>43313.865746875</x:v>
      </x:c>
      <x:c r="C312" s="6">
        <x:v>5.16188472333333</x:v>
      </x:c>
      <x:c r="D312" s="14" t="s">
        <x:v>77</x:v>
      </x:c>
      <x:c r="E312" s="15">
        <x:v>43278.4143363426</x:v>
      </x:c>
      <x:c r="F312" t="s">
        <x:v>82</x:v>
      </x:c>
      <x:c r="G312" s="6">
        <x:v>183.720745188923</x:v>
      </x:c>
      <x:c r="H312" t="s">
        <x:v>83</x:v>
      </x:c>
      <x:c r="I312" s="6">
        <x:v>27.2612711226866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1</x:v>
      </x:c>
      <x:c r="P312">
        <x:v>0</x:v>
      </x:c>
      <x:c r="Q312" s="6">
        <x:v>21.839</x:v>
      </x:c>
      <x:c r="R312" s="8">
        <x:v>123262.189541367</x:v>
      </x:c>
      <x:c r="S312" s="12">
        <x:v>359748.22259822</x:v>
      </x:c>
      <x:c r="T312" s="12">
        <x:v>58.084829600876</x:v>
      </x:c>
      <x:c r="U312" s="12">
        <x:v>24</x:v>
      </x:c>
      <x:c r="V312" s="12">
        <x:f>NA()</x:f>
      </x:c>
    </x:row>
    <x:row r="313">
      <x:c r="A313">
        <x:v>2122779</x:v>
      </x:c>
      <x:c r="B313" s="1">
        <x:v>43313.8657586458</x:v>
      </x:c>
      <x:c r="C313" s="6">
        <x:v>5.17881858833333</x:v>
      </x:c>
      <x:c r="D313" s="14" t="s">
        <x:v>77</x:v>
      </x:c>
      <x:c r="E313" s="15">
        <x:v>43278.4143363426</x:v>
      </x:c>
      <x:c r="F313" t="s">
        <x:v>82</x:v>
      </x:c>
      <x:c r="G313" s="6">
        <x:v>183.622916318318</x:v>
      </x:c>
      <x:c r="H313" t="s">
        <x:v>83</x:v>
      </x:c>
      <x:c r="I313" s="6">
        <x:v>27.2674125015169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1</x:v>
      </x:c>
      <x:c r="P313">
        <x:v>0</x:v>
      </x:c>
      <x:c r="Q313" s="6">
        <x:v>21.843</x:v>
      </x:c>
      <x:c r="R313" s="8">
        <x:v>123260.600324918</x:v>
      </x:c>
      <x:c r="S313" s="12">
        <x:v>359754.162416294</x:v>
      </x:c>
      <x:c r="T313" s="12">
        <x:v>58.084829600876</x:v>
      </x:c>
      <x:c r="U313" s="12">
        <x:v>24</x:v>
      </x:c>
      <x:c r="V313" s="12">
        <x:f>NA()</x:f>
      </x:c>
    </x:row>
    <x:row r="314">
      <x:c r="A314">
        <x:v>2122782</x:v>
      </x:c>
      <x:c r="B314" s="1">
        <x:v>43313.8657697569</x:v>
      </x:c>
      <x:c r="C314" s="6">
        <x:v>5.1947952</x:v>
      </x:c>
      <x:c r="D314" s="14" t="s">
        <x:v>77</x:v>
      </x:c>
      <x:c r="E314" s="15">
        <x:v>43278.4143363426</x:v>
      </x:c>
      <x:c r="F314" t="s">
        <x:v>82</x:v>
      </x:c>
      <x:c r="G314" s="6">
        <x:v>183.672563856126</x:v>
      </x:c>
      <x:c r="H314" t="s">
        <x:v>83</x:v>
      </x:c>
      <x:c r="I314" s="6">
        <x:v>27.2612711226866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1</x:v>
      </x:c>
      <x:c r="P314">
        <x:v>0</x:v>
      </x:c>
      <x:c r="Q314" s="6">
        <x:v>21.842</x:v>
      </x:c>
      <x:c r="R314" s="8">
        <x:v>123250.821734564</x:v>
      </x:c>
      <x:c r="S314" s="12">
        <x:v>359735.462134561</x:v>
      </x:c>
      <x:c r="T314" s="12">
        <x:v>58.084829600876</x:v>
      </x:c>
      <x:c r="U314" s="12">
        <x:v>24</x:v>
      </x:c>
      <x:c r="V314" s="12">
        <x:f>NA()</x:f>
      </x:c>
    </x:row>
    <x:row r="315">
      <x:c r="A315">
        <x:v>2122788</x:v>
      </x:c>
      <x:c r="B315" s="1">
        <x:v>43313.8657814815</x:v>
      </x:c>
      <x:c r="C315" s="6">
        <x:v>5.21171313166667</x:v>
      </x:c>
      <x:c r="D315" s="14" t="s">
        <x:v>77</x:v>
      </x:c>
      <x:c r="E315" s="15">
        <x:v>43278.4143363426</x:v>
      </x:c>
      <x:c r="F315" t="s">
        <x:v>82</x:v>
      </x:c>
      <x:c r="G315" s="6">
        <x:v>183.688622564036</x:v>
      </x:c>
      <x:c r="H315" t="s">
        <x:v>83</x:v>
      </x:c>
      <x:c r="I315" s="6">
        <x:v>27.2612711226866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1</x:v>
      </x:c>
      <x:c r="P315">
        <x:v>0</x:v>
      </x:c>
      <x:c r="Q315" s="6">
        <x:v>21.841</x:v>
      </x:c>
      <x:c r="R315" s="8">
        <x:v>123269.438602829</x:v>
      </x:c>
      <x:c r="S315" s="12">
        <x:v>359746.119493483</x:v>
      </x:c>
      <x:c r="T315" s="12">
        <x:v>58.084829600876</x:v>
      </x:c>
      <x:c r="U315" s="12">
        <x:v>24</x:v>
      </x:c>
      <x:c r="V315" s="12">
        <x:f>NA()</x:f>
      </x:c>
    </x:row>
    <x:row r="316">
      <x:c r="A316">
        <x:v>2122798</x:v>
      </x:c>
      <x:c r="B316" s="1">
        <x:v>43313.865793206</x:v>
      </x:c>
      <x:c r="C316" s="6">
        <x:v>5.22857147833333</x:v>
      </x:c>
      <x:c r="D316" s="14" t="s">
        <x:v>77</x:v>
      </x:c>
      <x:c r="E316" s="15">
        <x:v>43278.4143363426</x:v>
      </x:c>
      <x:c r="F316" t="s">
        <x:v>82</x:v>
      </x:c>
      <x:c r="G316" s="6">
        <x:v>183.688622564036</x:v>
      </x:c>
      <x:c r="H316" t="s">
        <x:v>83</x:v>
      </x:c>
      <x:c r="I316" s="6">
        <x:v>27.2612711226866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1</x:v>
      </x:c>
      <x:c r="P316">
        <x:v>0</x:v>
      </x:c>
      <x:c r="Q316" s="6">
        <x:v>21.841</x:v>
      </x:c>
      <x:c r="R316" s="8">
        <x:v>123263.089221172</x:v>
      </x:c>
      <x:c r="S316" s="12">
        <x:v>359740.201287917</x:v>
      </x:c>
      <x:c r="T316" s="12">
        <x:v>58.084829600876</x:v>
      </x:c>
      <x:c r="U316" s="12">
        <x:v>24</x:v>
      </x:c>
      <x:c r="V316" s="12">
        <x:f>NA()</x:f>
      </x:c>
    </x:row>
    <x:row r="317">
      <x:c r="A317">
        <x:v>2122804</x:v>
      </x:c>
      <x:c r="B317" s="1">
        <x:v>43313.8658048958</x:v>
      </x:c>
      <x:c r="C317" s="6">
        <x:v>5.24543771666667</x:v>
      </x:c>
      <x:c r="D317" s="14" t="s">
        <x:v>77</x:v>
      </x:c>
      <x:c r="E317" s="15">
        <x:v>43278.4143363426</x:v>
      </x:c>
      <x:c r="F317" t="s">
        <x:v>82</x:v>
      </x:c>
      <x:c r="G317" s="6">
        <x:v>183.605380151193</x:v>
      </x:c>
      <x:c r="H317" t="s">
        <x:v>83</x:v>
      </x:c>
      <x:c r="I317" s="6">
        <x:v>27.2735538915836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1</x:v>
      </x:c>
      <x:c r="P317">
        <x:v>0</x:v>
      </x:c>
      <x:c r="Q317" s="6">
        <x:v>21.842</x:v>
      </x:c>
      <x:c r="R317" s="8">
        <x:v>123259.128907802</x:v>
      </x:c>
      <x:c r="S317" s="12">
        <x:v>359753.132216341</x:v>
      </x:c>
      <x:c r="T317" s="12">
        <x:v>58.084829600876</x:v>
      </x:c>
      <x:c r="U317" s="12">
        <x:v>24</x:v>
      </x:c>
      <x:c r="V317" s="12">
        <x:f>NA()</x:f>
      </x:c>
    </x:row>
    <x:row r="318">
      <x:c r="A318">
        <x:v>2122814</x:v>
      </x:c>
      <x:c r="B318" s="1">
        <x:v>43313.8658160532</x:v>
      </x:c>
      <x:c r="C318" s="6">
        <x:v>5.26145697</x:v>
      </x:c>
      <x:c r="D318" s="14" t="s">
        <x:v>77</x:v>
      </x:c>
      <x:c r="E318" s="15">
        <x:v>43278.4143363426</x:v>
      </x:c>
      <x:c r="F318" t="s">
        <x:v>82</x:v>
      </x:c>
      <x:c r="G318" s="6">
        <x:v>183.622916318318</x:v>
      </x:c>
      <x:c r="H318" t="s">
        <x:v>83</x:v>
      </x:c>
      <x:c r="I318" s="6">
        <x:v>27.2674125015169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1</x:v>
      </x:c>
      <x:c r="P318">
        <x:v>0</x:v>
      </x:c>
      <x:c r="Q318" s="6">
        <x:v>21.843</x:v>
      </x:c>
      <x:c r="R318" s="8">
        <x:v>123258.090275196</x:v>
      </x:c>
      <x:c r="S318" s="12">
        <x:v>359751.626498106</x:v>
      </x:c>
      <x:c r="T318" s="12">
        <x:v>58.084829600876</x:v>
      </x:c>
      <x:c r="U318" s="12">
        <x:v>24</x:v>
      </x:c>
      <x:c r="V318" s="12">
        <x:f>NA()</x:f>
      </x:c>
    </x:row>
    <x:row r="319">
      <x:c r="A319">
        <x:v>2122820</x:v>
      </x:c>
      <x:c r="B319" s="1">
        <x:v>43313.8658277431</x:v>
      </x:c>
      <x:c r="C319" s="6">
        <x:v>5.27833013833333</x:v>
      </x:c>
      <x:c r="D319" s="14" t="s">
        <x:v>77</x:v>
      </x:c>
      <x:c r="E319" s="15">
        <x:v>43278.4143363426</x:v>
      </x:c>
      <x:c r="F319" t="s">
        <x:v>82</x:v>
      </x:c>
      <x:c r="G319" s="6">
        <x:v>183.638970378714</x:v>
      </x:c>
      <x:c r="H319" t="s">
        <x:v>83</x:v>
      </x:c>
      <x:c r="I319" s="6">
        <x:v>27.2674125015169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1</x:v>
      </x:c>
      <x:c r="P319">
        <x:v>0</x:v>
      </x:c>
      <x:c r="Q319" s="6">
        <x:v>21.842</x:v>
      </x:c>
      <x:c r="R319" s="8">
        <x:v>123257.474706315</x:v>
      </x:c>
      <x:c r="S319" s="12">
        <x:v>359743.740725842</x:v>
      </x:c>
      <x:c r="T319" s="12">
        <x:v>58.084829600876</x:v>
      </x:c>
      <x:c r="U319" s="12">
        <x:v>24</x:v>
      </x:c>
      <x:c r="V319" s="12">
        <x:f>NA()</x:f>
      </x:c>
    </x:row>
    <x:row r="320">
      <x:c r="A320">
        <x:v>2122828</x:v>
      </x:c>
      <x:c r="B320" s="1">
        <x:v>43313.8658394329</x:v>
      </x:c>
      <x:c r="C320" s="6">
        <x:v>5.29518058</x:v>
      </x:c>
      <x:c r="D320" s="14" t="s">
        <x:v>77</x:v>
      </x:c>
      <x:c r="E320" s="15">
        <x:v>43278.4143363426</x:v>
      </x:c>
      <x:c r="F320" t="s">
        <x:v>82</x:v>
      </x:c>
      <x:c r="G320" s="6">
        <x:v>183.638970378714</x:v>
      </x:c>
      <x:c r="H320" t="s">
        <x:v>83</x:v>
      </x:c>
      <x:c r="I320" s="6">
        <x:v>27.2674125015169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1</x:v>
      </x:c>
      <x:c r="P320">
        <x:v>0</x:v>
      </x:c>
      <x:c r="Q320" s="6">
        <x:v>21.842</x:v>
      </x:c>
      <x:c r="R320" s="8">
        <x:v>123251.544339585</x:v>
      </x:c>
      <x:c r="S320" s="12">
        <x:v>359747.044826745</x:v>
      </x:c>
      <x:c r="T320" s="12">
        <x:v>58.084829600876</x:v>
      </x:c>
      <x:c r="U320" s="12">
        <x:v>24</x:v>
      </x:c>
      <x:c r="V320" s="12">
        <x:f>NA()</x:f>
      </x:c>
    </x:row>
    <x:row r="321">
      <x:c r="A321">
        <x:v>2122841</x:v>
      </x:c>
      <x:c r="B321" s="1">
        <x:v>43313.8658511574</x:v>
      </x:c>
      <x:c r="C321" s="6">
        <x:v>5.31204172666667</x:v>
      </x:c>
      <x:c r="D321" s="14" t="s">
        <x:v>77</x:v>
      </x:c>
      <x:c r="E321" s="15">
        <x:v>43278.4143363426</x:v>
      </x:c>
      <x:c r="F321" t="s">
        <x:v>82</x:v>
      </x:c>
      <x:c r="G321" s="6">
        <x:v>183.606863993367</x:v>
      </x:c>
      <x:c r="H321" t="s">
        <x:v>83</x:v>
      </x:c>
      <x:c r="I321" s="6">
        <x:v>27.2674125015169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1</x:v>
      </x:c>
      <x:c r="P321">
        <x:v>0</x:v>
      </x:c>
      <x:c r="Q321" s="6">
        <x:v>21.844</x:v>
      </x:c>
      <x:c r="R321" s="8">
        <x:v>123267.291118359</x:v>
      </x:c>
      <x:c r="S321" s="12">
        <x:v>359742.509617799</x:v>
      </x:c>
      <x:c r="T321" s="12">
        <x:v>58.084829600876</x:v>
      </x:c>
      <x:c r="U321" s="12">
        <x:v>24</x:v>
      </x:c>
      <x:c r="V321" s="12">
        <x:f>NA()</x:f>
      </x:c>
    </x:row>
    <x:row r="322">
      <x:c r="A322">
        <x:v>2122846</x:v>
      </x:c>
      <x:c r="B322" s="1">
        <x:v>43313.8658628472</x:v>
      </x:c>
      <x:c r="C322" s="6">
        <x:v>5.32886620333333</x:v>
      </x:c>
      <x:c r="D322" s="14" t="s">
        <x:v>77</x:v>
      </x:c>
      <x:c r="E322" s="15">
        <x:v>43278.4143363426</x:v>
      </x:c>
      <x:c r="F322" t="s">
        <x:v>82</x:v>
      </x:c>
      <x:c r="G322" s="6">
        <x:v>183.606863993367</x:v>
      </x:c>
      <x:c r="H322" t="s">
        <x:v>83</x:v>
      </x:c>
      <x:c r="I322" s="6">
        <x:v>27.2674125015169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1</x:v>
      </x:c>
      <x:c r="P322">
        <x:v>0</x:v>
      </x:c>
      <x:c r="Q322" s="6">
        <x:v>21.844</x:v>
      </x:c>
      <x:c r="R322" s="8">
        <x:v>123258.526639842</x:v>
      </x:c>
      <x:c r="S322" s="12">
        <x:v>359758.271264437</x:v>
      </x:c>
      <x:c r="T322" s="12">
        <x:v>58.084829600876</x:v>
      </x:c>
      <x:c r="U322" s="12">
        <x:v>24</x:v>
      </x:c>
      <x:c r="V322" s="12">
        <x:f>NA()</x:f>
      </x:c>
    </x:row>
    <x:row r="323">
      <x:c r="A323">
        <x:v>2122858</x:v>
      </x:c>
      <x:c r="B323" s="1">
        <x:v>43313.8658739583</x:v>
      </x:c>
      <x:c r="C323" s="6">
        <x:v>5.34488973666667</x:v>
      </x:c>
      <x:c r="D323" s="14" t="s">
        <x:v>77</x:v>
      </x:c>
      <x:c r="E323" s="15">
        <x:v>43278.4143363426</x:v>
      </x:c>
      <x:c r="F323" t="s">
        <x:v>82</x:v>
      </x:c>
      <x:c r="G323" s="6">
        <x:v>183.622916318318</x:v>
      </x:c>
      <x:c r="H323" t="s">
        <x:v>83</x:v>
      </x:c>
      <x:c r="I323" s="6">
        <x:v>27.2674125015169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1</x:v>
      </x:c>
      <x:c r="P323">
        <x:v>0</x:v>
      </x:c>
      <x:c r="Q323" s="6">
        <x:v>21.843</x:v>
      </x:c>
      <x:c r="R323" s="8">
        <x:v>123264.233385701</x:v>
      </x:c>
      <x:c r="S323" s="12">
        <x:v>359748.931255545</x:v>
      </x:c>
      <x:c r="T323" s="12">
        <x:v>58.084829600876</x:v>
      </x:c>
      <x:c r="U323" s="12">
        <x:v>24</x:v>
      </x:c>
      <x:c r="V323" s="12">
        <x:f>NA()</x:f>
      </x:c>
    </x:row>
    <x:row r="324">
      <x:c r="A324">
        <x:v>2122861</x:v>
      </x:c>
      <x:c r="B324" s="1">
        <x:v>43313.8658856481</x:v>
      </x:c>
      <x:c r="C324" s="6">
        <x:v>5.36171036833333</x:v>
      </x:c>
      <x:c r="D324" s="14" t="s">
        <x:v>77</x:v>
      </x:c>
      <x:c r="E324" s="15">
        <x:v>43278.4143363426</x:v>
      </x:c>
      <x:c r="F324" t="s">
        <x:v>82</x:v>
      </x:c>
      <x:c r="G324" s="6">
        <x:v>183.706160586803</x:v>
      </x:c>
      <x:c r="H324" t="s">
        <x:v>83</x:v>
      </x:c>
      <x:c r="I324" s="6">
        <x:v>27.2551297550935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1</x:v>
      </x:c>
      <x:c r="P324">
        <x:v>0</x:v>
      </x:c>
      <x:c r="Q324" s="6">
        <x:v>21.842</x:v>
      </x:c>
      <x:c r="R324" s="8">
        <x:v>123253.11245548</x:v>
      </x:c>
      <x:c r="S324" s="12">
        <x:v>359755.439229247</x:v>
      </x:c>
      <x:c r="T324" s="12">
        <x:v>58.084829600876</x:v>
      </x:c>
      <x:c r="U324" s="12">
        <x:v>24</x:v>
      </x:c>
      <x:c r="V324" s="12">
        <x:f>NA()</x:f>
      </x:c>
    </x:row>
    <x:row r="325">
      <x:c r="A325">
        <x:v>2122875</x:v>
      </x:c>
      <x:c r="B325" s="1">
        <x:v>43313.865897338</x:v>
      </x:c>
      <x:c r="C325" s="6">
        <x:v>5.378547765</x:v>
      </x:c>
      <x:c r="D325" s="14" t="s">
        <x:v>77</x:v>
      </x:c>
      <x:c r="E325" s="15">
        <x:v>43278.4143363426</x:v>
      </x:c>
      <x:c r="F325" t="s">
        <x:v>82</x:v>
      </x:c>
      <x:c r="G325" s="6">
        <x:v>183.655026174813</x:v>
      </x:c>
      <x:c r="H325" t="s">
        <x:v>83</x:v>
      </x:c>
      <x:c r="I325" s="6">
        <x:v>27.2674125015169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1</x:v>
      </x:c>
      <x:c r="P325">
        <x:v>0</x:v>
      </x:c>
      <x:c r="Q325" s="6">
        <x:v>21.841</x:v>
      </x:c>
      <x:c r="R325" s="8">
        <x:v>123248.594780635</x:v>
      </x:c>
      <x:c r="S325" s="12">
        <x:v>359749.819691294</x:v>
      </x:c>
      <x:c r="T325" s="12">
        <x:v>58.084829600876</x:v>
      </x:c>
      <x:c r="U325" s="12">
        <x:v>24</x:v>
      </x:c>
      <x:c r="V325" s="12">
        <x:f>NA()</x:f>
      </x:c>
    </x:row>
    <x:row r="326">
      <x:c r="A326">
        <x:v>2122882</x:v>
      </x:c>
      <x:c r="B326" s="1">
        <x:v>43313.8659090278</x:v>
      </x:c>
      <x:c r="C326" s="6">
        <x:v>5.39538037833333</x:v>
      </x:c>
      <x:c r="D326" s="14" t="s">
        <x:v>77</x:v>
      </x:c>
      <x:c r="E326" s="15">
        <x:v>43278.4143363426</x:v>
      </x:c>
      <x:c r="F326" t="s">
        <x:v>82</x:v>
      </x:c>
      <x:c r="G326" s="6">
        <x:v>183.655026174813</x:v>
      </x:c>
      <x:c r="H326" t="s">
        <x:v>83</x:v>
      </x:c>
      <x:c r="I326" s="6">
        <x:v>27.2674125015169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1</x:v>
      </x:c>
      <x:c r="P326">
        <x:v>0</x:v>
      </x:c>
      <x:c r="Q326" s="6">
        <x:v>21.841</x:v>
      </x:c>
      <x:c r="R326" s="8">
        <x:v>123253.850070016</x:v>
      </x:c>
      <x:c r="S326" s="12">
        <x:v>359746.800341267</x:v>
      </x:c>
      <x:c r="T326" s="12">
        <x:v>58.084829600876</x:v>
      </x:c>
      <x:c r="U326" s="12">
        <x:v>24</x:v>
      </x:c>
      <x:c r="V326" s="12">
        <x:f>NA()</x:f>
      </x:c>
    </x:row>
    <x:row r="327">
      <x:c r="A327">
        <x:v>2122884</x:v>
      </x:c>
      <x:c r="B327" s="1">
        <x:v>43313.8659202199</x:v>
      </x:c>
      <x:c r="C327" s="6">
        <x:v>5.41145383666667</x:v>
      </x:c>
      <x:c r="D327" s="14" t="s">
        <x:v>77</x:v>
      </x:c>
      <x:c r="E327" s="15">
        <x:v>43278.4143363426</x:v>
      </x:c>
      <x:c r="F327" t="s">
        <x:v>82</x:v>
      </x:c>
      <x:c r="G327" s="6">
        <x:v>183.638970378714</x:v>
      </x:c>
      <x:c r="H327" t="s">
        <x:v>83</x:v>
      </x:c>
      <x:c r="I327" s="6">
        <x:v>27.2674125015169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1</x:v>
      </x:c>
      <x:c r="P327">
        <x:v>0</x:v>
      </x:c>
      <x:c r="Q327" s="6">
        <x:v>21.842</x:v>
      </x:c>
      <x:c r="R327" s="8">
        <x:v>123247.588807055</x:v>
      </x:c>
      <x:c r="S327" s="12">
        <x:v>359728.381961357</x:v>
      </x:c>
      <x:c r="T327" s="12">
        <x:v>58.084829600876</x:v>
      </x:c>
      <x:c r="U327" s="12">
        <x:v>24</x:v>
      </x:c>
      <x:c r="V327" s="12">
        <x:f>NA()</x:f>
      </x:c>
    </x:row>
    <x:row r="328">
      <x:c r="A328">
        <x:v>2122897</x:v>
      </x:c>
      <x:c r="B328" s="1">
        <x:v>43313.8659318634</x:v>
      </x:c>
      <x:c r="C328" s="6">
        <x:v>5.42827103166667</x:v>
      </x:c>
      <x:c r="D328" s="14" t="s">
        <x:v>77</x:v>
      </x:c>
      <x:c r="E328" s="15">
        <x:v>43278.4143363426</x:v>
      </x:c>
      <x:c r="F328" t="s">
        <x:v>82</x:v>
      </x:c>
      <x:c r="G328" s="6">
        <x:v>183.606863993367</x:v>
      </x:c>
      <x:c r="H328" t="s">
        <x:v>83</x:v>
      </x:c>
      <x:c r="I328" s="6">
        <x:v>27.2674125015169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1</x:v>
      </x:c>
      <x:c r="P328">
        <x:v>0</x:v>
      </x:c>
      <x:c r="Q328" s="6">
        <x:v>21.844</x:v>
      </x:c>
      <x:c r="R328" s="8">
        <x:v>123245.427705963</x:v>
      </x:c>
      <x:c r="S328" s="12">
        <x:v>359736.59538981</x:v>
      </x:c>
      <x:c r="T328" s="12">
        <x:v>58.084829600876</x:v>
      </x:c>
      <x:c r="U328" s="12">
        <x:v>24</x:v>
      </x:c>
      <x:c r="V328" s="12">
        <x:f>NA()</x:f>
      </x:c>
    </x:row>
    <x:row r="329">
      <x:c r="A329">
        <x:v>2122902</x:v>
      </x:c>
      <x:c r="B329" s="1">
        <x:v>43313.8659435995</x:v>
      </x:c>
      <x:c r="C329" s="6">
        <x:v>5.44516417333333</x:v>
      </x:c>
      <x:c r="D329" s="14" t="s">
        <x:v>77</x:v>
      </x:c>
      <x:c r="E329" s="15">
        <x:v>43278.4143363426</x:v>
      </x:c>
      <x:c r="F329" t="s">
        <x:v>82</x:v>
      </x:c>
      <x:c r="G329" s="6">
        <x:v>183.687142975137</x:v>
      </x:c>
      <x:c r="H329" t="s">
        <x:v>83</x:v>
      </x:c>
      <x:c r="I329" s="6">
        <x:v>27.2674125015169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1</x:v>
      </x:c>
      <x:c r="P329">
        <x:v>0</x:v>
      </x:c>
      <x:c r="Q329" s="6">
        <x:v>21.839</x:v>
      </x:c>
      <x:c r="R329" s="8">
        <x:v>123247.829435217</x:v>
      </x:c>
      <x:c r="S329" s="12">
        <x:v>359749.43348734</x:v>
      </x:c>
      <x:c r="T329" s="12">
        <x:v>58.084829600876</x:v>
      </x:c>
      <x:c r="U329" s="12">
        <x:v>24</x:v>
      </x:c>
      <x:c r="V329" s="12">
        <x:f>NA()</x:f>
      </x:c>
    </x:row>
    <x:row r="330">
      <x:c r="A330">
        <x:v>2122910</x:v>
      </x:c>
      <x:c r="B330" s="1">
        <x:v>43313.8659552894</x:v>
      </x:c>
      <x:c r="C330" s="6">
        <x:v>5.46201730333333</x:v>
      </x:c>
      <x:c r="D330" s="14" t="s">
        <x:v>77</x:v>
      </x:c>
      <x:c r="E330" s="15">
        <x:v>43278.4143363426</x:v>
      </x:c>
      <x:c r="F330" t="s">
        <x:v>82</x:v>
      </x:c>
      <x:c r="G330" s="6">
        <x:v>183.621433035757</x:v>
      </x:c>
      <x:c r="H330" t="s">
        <x:v>83</x:v>
      </x:c>
      <x:c r="I330" s="6">
        <x:v>27.2735538915836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1</x:v>
      </x:c>
      <x:c r="P330">
        <x:v>0</x:v>
      </x:c>
      <x:c r="Q330" s="6">
        <x:v>21.841</x:v>
      </x:c>
      <x:c r="R330" s="8">
        <x:v>123259.284082998</x:v>
      </x:c>
      <x:c r="S330" s="12">
        <x:v>359741.937383771</x:v>
      </x:c>
      <x:c r="T330" s="12">
        <x:v>58.084829600876</x:v>
      </x:c>
      <x:c r="U330" s="12">
        <x:v>24</x:v>
      </x:c>
      <x:c r="V330" s="12">
        <x:f>NA()</x:f>
      </x:c>
    </x:row>
    <x:row r="331">
      <x:c r="A331">
        <x:v>2122921</x:v>
      </x:c>
      <x:c r="B331" s="1">
        <x:v>43313.8659669792</x:v>
      </x:c>
      <x:c r="C331" s="6">
        <x:v>5.47882004833333</x:v>
      </x:c>
      <x:c r="D331" s="14" t="s">
        <x:v>77</x:v>
      </x:c>
      <x:c r="E331" s="15">
        <x:v>43278.4143363426</x:v>
      </x:c>
      <x:c r="F331" t="s">
        <x:v>82</x:v>
      </x:c>
      <x:c r="G331" s="6">
        <x:v>183.655026174813</x:v>
      </x:c>
      <x:c r="H331" t="s">
        <x:v>83</x:v>
      </x:c>
      <x:c r="I331" s="6">
        <x:v>27.2674125015169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1</x:v>
      </x:c>
      <x:c r="P331">
        <x:v>0</x:v>
      </x:c>
      <x:c r="Q331" s="6">
        <x:v>21.841</x:v>
      </x:c>
      <x:c r="R331" s="8">
        <x:v>123256.493996606</x:v>
      </x:c>
      <x:c r="S331" s="12">
        <x:v>359734.086480715</x:v>
      </x:c>
      <x:c r="T331" s="12">
        <x:v>58.084829600876</x:v>
      </x:c>
      <x:c r="U331" s="12">
        <x:v>24</x:v>
      </x:c>
      <x:c r="V331" s="12">
        <x:f>NA()</x:f>
      </x:c>
    </x:row>
    <x:row r="332">
      <x:c r="A332">
        <x:v>2122925</x:v>
      </x:c>
      <x:c r="B332" s="1">
        <x:v>43313.8659780903</x:v>
      </x:c>
      <x:c r="C332" s="6">
        <x:v>5.494834055</x:v>
      </x:c>
      <x:c r="D332" s="14" t="s">
        <x:v>77</x:v>
      </x:c>
      <x:c r="E332" s="15">
        <x:v>43278.4143363426</x:v>
      </x:c>
      <x:c r="F332" t="s">
        <x:v>82</x:v>
      </x:c>
      <x:c r="G332" s="6">
        <x:v>183.656506884232</x:v>
      </x:c>
      <x:c r="H332" t="s">
        <x:v>83</x:v>
      </x:c>
      <x:c r="I332" s="6">
        <x:v>27.2612711226866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1</x:v>
      </x:c>
      <x:c r="P332">
        <x:v>0</x:v>
      </x:c>
      <x:c r="Q332" s="6">
        <x:v>21.843</x:v>
      </x:c>
      <x:c r="R332" s="8">
        <x:v>123243.18302005</x:v>
      </x:c>
      <x:c r="S332" s="12">
        <x:v>359738.613344445</x:v>
      </x:c>
      <x:c r="T332" s="12">
        <x:v>58.084829600876</x:v>
      </x:c>
      <x:c r="U332" s="12">
        <x:v>24</x:v>
      </x:c>
      <x:c r="V332" s="12">
        <x:f>NA()</x:f>
      </x:c>
    </x:row>
    <x:row r="333">
      <x:c r="A333">
        <x:v>2122933</x:v>
      </x:c>
      <x:c r="B333" s="1">
        <x:v>43313.8659898148</x:v>
      </x:c>
      <x:c r="C333" s="6">
        <x:v>5.511712325</x:v>
      </x:c>
      <x:c r="D333" s="14" t="s">
        <x:v>77</x:v>
      </x:c>
      <x:c r="E333" s="15">
        <x:v>43278.4143363426</x:v>
      </x:c>
      <x:c r="F333" t="s">
        <x:v>82</x:v>
      </x:c>
      <x:c r="G333" s="6">
        <x:v>183.605380151193</x:v>
      </x:c>
      <x:c r="H333" t="s">
        <x:v>83</x:v>
      </x:c>
      <x:c r="I333" s="6">
        <x:v>27.2735538915836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1</x:v>
      </x:c>
      <x:c r="P333">
        <x:v>0</x:v>
      </x:c>
      <x:c r="Q333" s="6">
        <x:v>21.842</x:v>
      </x:c>
      <x:c r="R333" s="8">
        <x:v>123248.968662356</x:v>
      </x:c>
      <x:c r="S333" s="12">
        <x:v>359749.118284586</x:v>
      </x:c>
      <x:c r="T333" s="12">
        <x:v>58.084829600876</x:v>
      </x:c>
      <x:c r="U333" s="12">
        <x:v>24</x:v>
      </x:c>
      <x:c r="V333" s="12">
        <x:f>NA()</x:f>
      </x:c>
    </x:row>
    <x:row r="334">
      <x:c r="A334">
        <x:v>2122941</x:v>
      </x:c>
      <x:c r="B334" s="1">
        <x:v>43313.8660015046</x:v>
      </x:c>
      <x:c r="C334" s="6">
        <x:v>5.52856127</x:v>
      </x:c>
      <x:c r="D334" s="14" t="s">
        <x:v>77</x:v>
      </x:c>
      <x:c r="E334" s="15">
        <x:v>43278.4143363426</x:v>
      </x:c>
      <x:c r="F334" t="s">
        <x:v>82</x:v>
      </x:c>
      <x:c r="G334" s="6">
        <x:v>183.574764548786</x:v>
      </x:c>
      <x:c r="H334" t="s">
        <x:v>83</x:v>
      </x:c>
      <x:c r="I334" s="6">
        <x:v>27.2674125015169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1</x:v>
      </x:c>
      <x:c r="P334">
        <x:v>0</x:v>
      </x:c>
      <x:c r="Q334" s="6">
        <x:v>21.846</x:v>
      </x:c>
      <x:c r="R334" s="8">
        <x:v>123249.399161065</x:v>
      </x:c>
      <x:c r="S334" s="12">
        <x:v>359751.333980076</x:v>
      </x:c>
      <x:c r="T334" s="12">
        <x:v>58.084829600876</x:v>
      </x:c>
      <x:c r="U334" s="12">
        <x:v>24</x:v>
      </x:c>
      <x:c r="V334" s="12">
        <x:f>NA()</x:f>
      </x:c>
    </x:row>
    <x:row r="335">
      <x:c r="A335">
        <x:v>2122953</x:v>
      </x:c>
      <x:c r="B335" s="1">
        <x:v>43313.8660132755</x:v>
      </x:c>
      <x:c r="C335" s="6">
        <x:v>5.54548222166667</x:v>
      </x:c>
      <x:c r="D335" s="14" t="s">
        <x:v>77</x:v>
      </x:c>
      <x:c r="E335" s="15">
        <x:v>43278.4143363426</x:v>
      </x:c>
      <x:c r="F335" t="s">
        <x:v>82</x:v>
      </x:c>
      <x:c r="G335" s="6">
        <x:v>183.638970378714</x:v>
      </x:c>
      <x:c r="H335" t="s">
        <x:v>83</x:v>
      </x:c>
      <x:c r="I335" s="6">
        <x:v>27.2674125015169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1</x:v>
      </x:c>
      <x:c r="P335">
        <x:v>0</x:v>
      </x:c>
      <x:c r="Q335" s="6">
        <x:v>21.842</x:v>
      </x:c>
      <x:c r="R335" s="8">
        <x:v>123244.078217058</x:v>
      </x:c>
      <x:c r="S335" s="12">
        <x:v>359751.0802457</x:v>
      </x:c>
      <x:c r="T335" s="12">
        <x:v>58.084829600876</x:v>
      </x:c>
      <x:c r="U335" s="12">
        <x:v>24</x:v>
      </x:c>
      <x:c r="V335" s="12">
        <x:f>NA()</x:f>
      </x:c>
    </x:row>
    <x:row r="336">
      <x:c r="A336">
        <x:v>2122957</x:v>
      </x:c>
      <x:c r="B336" s="1">
        <x:v>43313.8660243866</x:v>
      </x:c>
      <x:c r="C336" s="6">
        <x:v>5.56150255166667</x:v>
      </x:c>
      <x:c r="D336" s="14" t="s">
        <x:v>77</x:v>
      </x:c>
      <x:c r="E336" s="15">
        <x:v>43278.4143363426</x:v>
      </x:c>
      <x:c r="F336" t="s">
        <x:v>82</x:v>
      </x:c>
      <x:c r="G336" s="6">
        <x:v>183.622916318318</x:v>
      </x:c>
      <x:c r="H336" t="s">
        <x:v>83</x:v>
      </x:c>
      <x:c r="I336" s="6">
        <x:v>27.2674125015169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1</x:v>
      </x:c>
      <x:c r="P336">
        <x:v>0</x:v>
      </x:c>
      <x:c r="Q336" s="6">
        <x:v>21.843</x:v>
      </x:c>
      <x:c r="R336" s="8">
        <x:v>123235.340395153</x:v>
      </x:c>
      <x:c r="S336" s="12">
        <x:v>359732.159832028</x:v>
      </x:c>
      <x:c r="T336" s="12">
        <x:v>58.084829600876</x:v>
      </x:c>
      <x:c r="U336" s="12">
        <x:v>24</x:v>
      </x:c>
      <x:c r="V336" s="12">
        <x:f>NA()</x:f>
      </x:c>
    </x:row>
    <x:row r="337">
      <x:c r="A337">
        <x:v>2122967</x:v>
      </x:c>
      <x:c r="B337" s="1">
        <x:v>43313.8660360764</x:v>
      </x:c>
      <x:c r="C337" s="6">
        <x:v>5.57833638666667</x:v>
      </x:c>
      <x:c r="D337" s="14" t="s">
        <x:v>77</x:v>
      </x:c>
      <x:c r="E337" s="15">
        <x:v>43278.4143363426</x:v>
      </x:c>
      <x:c r="F337" t="s">
        <x:v>82</x:v>
      </x:c>
      <x:c r="G337" s="6">
        <x:v>183.688622564036</x:v>
      </x:c>
      <x:c r="H337" t="s">
        <x:v>83</x:v>
      </x:c>
      <x:c r="I337" s="6">
        <x:v>27.2612711226866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1</x:v>
      </x:c>
      <x:c r="P337">
        <x:v>0</x:v>
      </x:c>
      <x:c r="Q337" s="6">
        <x:v>21.841</x:v>
      </x:c>
      <x:c r="R337" s="8">
        <x:v>123246.898746164</x:v>
      </x:c>
      <x:c r="S337" s="12">
        <x:v>359740.22074076</x:v>
      </x:c>
      <x:c r="T337" s="12">
        <x:v>58.084829600876</x:v>
      </x:c>
      <x:c r="U337" s="12">
        <x:v>24</x:v>
      </x:c>
      <x:c r="V337" s="12">
        <x:f>NA()</x:f>
      </x:c>
    </x:row>
    <x:row r="338">
      <x:c r="A338">
        <x:v>2122973</x:v>
      </x:c>
      <x:c r="B338" s="1">
        <x:v>43313.8660477662</x:v>
      </x:c>
      <x:c r="C338" s="6">
        <x:v>5.59517959166667</x:v>
      </x:c>
      <x:c r="D338" s="14" t="s">
        <x:v>77</x:v>
      </x:c>
      <x:c r="E338" s="15">
        <x:v>43278.4143363426</x:v>
      </x:c>
      <x:c r="F338" t="s">
        <x:v>82</x:v>
      </x:c>
      <x:c r="G338" s="6">
        <x:v>183.605380151193</x:v>
      </x:c>
      <x:c r="H338" t="s">
        <x:v>83</x:v>
      </x:c>
      <x:c r="I338" s="6">
        <x:v>27.2735538915836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1</x:v>
      </x:c>
      <x:c r="P338">
        <x:v>0</x:v>
      </x:c>
      <x:c r="Q338" s="6">
        <x:v>21.842</x:v>
      </x:c>
      <x:c r="R338" s="8">
        <x:v>123232.30116959</x:v>
      </x:c>
      <x:c r="S338" s="12">
        <x:v>359739.667040895</x:v>
      </x:c>
      <x:c r="T338" s="12">
        <x:v>58.084829600876</x:v>
      </x:c>
      <x:c r="U338" s="12">
        <x:v>24</x:v>
      </x:c>
      <x:c r="V338" s="12">
        <x:f>NA()</x:f>
      </x:c>
    </x:row>
    <x:row r="339">
      <x:c r="A339">
        <x:v>2122985</x:v>
      </x:c>
      <x:c r="B339" s="1">
        <x:v>43313.8660591435</x:v>
      </x:c>
      <x:c r="C339" s="6">
        <x:v>5.61152534666667</x:v>
      </x:c>
      <x:c r="D339" s="14" t="s">
        <x:v>77</x:v>
      </x:c>
      <x:c r="E339" s="15">
        <x:v>43278.4143363426</x:v>
      </x:c>
      <x:c r="F339" t="s">
        <x:v>82</x:v>
      </x:c>
      <x:c r="G339" s="6">
        <x:v>183.557231908812</x:v>
      </x:c>
      <x:c r="H339" t="s">
        <x:v>83</x:v>
      </x:c>
      <x:c r="I339" s="6">
        <x:v>27.2735538915836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1</x:v>
      </x:c>
      <x:c r="P339">
        <x:v>0</x:v>
      </x:c>
      <x:c r="Q339" s="6">
        <x:v>21.845</x:v>
      </x:c>
      <x:c r="R339" s="8">
        <x:v>123240.737197293</x:v>
      </x:c>
      <x:c r="S339" s="12">
        <x:v>359757.092425079</x:v>
      </x:c>
      <x:c r="T339" s="12">
        <x:v>58.084829600876</x:v>
      </x:c>
      <x:c r="U339" s="12">
        <x:v>24</x:v>
      </x:c>
      <x:c r="V339" s="12">
        <x:f>NA()</x:f>
      </x:c>
    </x:row>
    <x:row r="340">
      <x:c r="A340">
        <x:v>2122991</x:v>
      </x:c>
      <x:c r="B340" s="1">
        <x:v>43313.8660709144</x:v>
      </x:c>
      <x:c r="C340" s="6">
        <x:v>5.62847216333333</x:v>
      </x:c>
      <x:c r="D340" s="14" t="s">
        <x:v>77</x:v>
      </x:c>
      <x:c r="E340" s="15">
        <x:v>43278.4143363426</x:v>
      </x:c>
      <x:c r="F340" t="s">
        <x:v>82</x:v>
      </x:c>
      <x:c r="G340" s="6">
        <x:v>183.687142975137</x:v>
      </x:c>
      <x:c r="H340" t="s">
        <x:v>83</x:v>
      </x:c>
      <x:c r="I340" s="6">
        <x:v>27.2674125015169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1</x:v>
      </x:c>
      <x:c r="P340">
        <x:v>0</x:v>
      </x:c>
      <x:c r="Q340" s="6">
        <x:v>21.839</x:v>
      </x:c>
      <x:c r="R340" s="8">
        <x:v>123229.583263485</x:v>
      </x:c>
      <x:c r="S340" s="12">
        <x:v>359748.877907773</x:v>
      </x:c>
      <x:c r="T340" s="12">
        <x:v>58.084829600876</x:v>
      </x:c>
      <x:c r="U340" s="12">
        <x:v>24</x:v>
      </x:c>
      <x:c r="V340" s="12">
        <x:f>NA()</x:f>
      </x:c>
    </x:row>
    <x:row r="341">
      <x:c r="A341">
        <x:v>2123003</x:v>
      </x:c>
      <x:c r="B341" s="1">
        <x:v>43313.8660827199</x:v>
      </x:c>
      <x:c r="C341" s="6">
        <x:v>5.64546844</x:v>
      </x:c>
      <x:c r="D341" s="14" t="s">
        <x:v>77</x:v>
      </x:c>
      <x:c r="E341" s="15">
        <x:v>43278.4143363426</x:v>
      </x:c>
      <x:c r="F341" t="s">
        <x:v>82</x:v>
      </x:c>
      <x:c r="G341" s="6">
        <x:v>183.638970378714</x:v>
      </x:c>
      <x:c r="H341" t="s">
        <x:v>83</x:v>
      </x:c>
      <x:c r="I341" s="6">
        <x:v>27.2674125015169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1</x:v>
      </x:c>
      <x:c r="P341">
        <x:v>0</x:v>
      </x:c>
      <x:c r="Q341" s="6">
        <x:v>21.842</x:v>
      </x:c>
      <x:c r="R341" s="8">
        <x:v>123239.159497856</x:v>
      </x:c>
      <x:c r="S341" s="12">
        <x:v>359746.524977813</x:v>
      </x:c>
      <x:c r="T341" s="12">
        <x:v>58.084829600876</x:v>
      </x:c>
      <x:c r="U341" s="12">
        <x:v>24</x:v>
      </x:c>
      <x:c r="V341" s="12">
        <x:f>NA()</x:f>
      </x:c>
    </x:row>
    <x:row r="342">
      <x:c r="A342">
        <x:v>2123006</x:v>
      </x:c>
      <x:c r="B342" s="1">
        <x:v>43313.866093831</x:v>
      </x:c>
      <x:c r="C342" s="6">
        <x:v>5.661464825</x:v>
      </x:c>
      <x:c r="D342" s="14" t="s">
        <x:v>77</x:v>
      </x:c>
      <x:c r="E342" s="15">
        <x:v>43278.4143363426</x:v>
      </x:c>
      <x:c r="F342" t="s">
        <x:v>82</x:v>
      </x:c>
      <x:c r="G342" s="6">
        <x:v>183.640451648097</x:v>
      </x:c>
      <x:c r="H342" t="s">
        <x:v>83</x:v>
      </x:c>
      <x:c r="I342" s="6">
        <x:v>27.2612711226866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1</x:v>
      </x:c>
      <x:c r="P342">
        <x:v>0</x:v>
      </x:c>
      <x:c r="Q342" s="6">
        <x:v>21.844</x:v>
      </x:c>
      <x:c r="R342" s="8">
        <x:v>123230.387073337</x:v>
      </x:c>
      <x:c r="S342" s="12">
        <x:v>359739.994588402</x:v>
      </x:c>
      <x:c r="T342" s="12">
        <x:v>58.084829600876</x:v>
      </x:c>
      <x:c r="U342" s="12">
        <x:v>24</x:v>
      </x:c>
      <x:c r="V342" s="12">
        <x:f>NA()</x:f>
      </x:c>
    </x:row>
    <x:row r="343">
      <x:c r="A343">
        <x:v>2123019</x:v>
      </x:c>
      <x:c r="B343" s="1">
        <x:v>43313.8661055556</x:v>
      </x:c>
      <x:c r="C343" s="6">
        <x:v>5.67838115666667</x:v>
      </x:c>
      <x:c r="D343" s="14" t="s">
        <x:v>77</x:v>
      </x:c>
      <x:c r="E343" s="15">
        <x:v>43278.4143363426</x:v>
      </x:c>
      <x:c r="F343" t="s">
        <x:v>82</x:v>
      </x:c>
      <x:c r="G343" s="6">
        <x:v>183.672563856126</x:v>
      </x:c>
      <x:c r="H343" t="s">
        <x:v>83</x:v>
      </x:c>
      <x:c r="I343" s="6">
        <x:v>27.2612711226866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1</x:v>
      </x:c>
      <x:c r="P343">
        <x:v>0</x:v>
      </x:c>
      <x:c r="Q343" s="6">
        <x:v>21.842</x:v>
      </x:c>
      <x:c r="R343" s="8">
        <x:v>123233.593055792</x:v>
      </x:c>
      <x:c r="S343" s="12">
        <x:v>359741.38848679</x:v>
      </x:c>
      <x:c r="T343" s="12">
        <x:v>58.084829600876</x:v>
      </x:c>
      <x:c r="U343" s="12">
        <x:v>24</x:v>
      </x:c>
      <x:c r="V343" s="12">
        <x:f>NA()</x:f>
      </x:c>
    </x:row>
    <x:row r="344">
      <x:c r="A344">
        <x:v>2123022</x:v>
      </x:c>
      <x:c r="B344" s="1">
        <x:v>43313.8661172454</x:v>
      </x:c>
      <x:c r="C344" s="6">
        <x:v>5.69522959833333</x:v>
      </x:c>
      <x:c r="D344" s="14" t="s">
        <x:v>77</x:v>
      </x:c>
      <x:c r="E344" s="15">
        <x:v>43278.4143363426</x:v>
      </x:c>
      <x:c r="F344" t="s">
        <x:v>82</x:v>
      </x:c>
      <x:c r="G344" s="6">
        <x:v>183.704683008216</x:v>
      </x:c>
      <x:c r="H344" t="s">
        <x:v>83</x:v>
      </x:c>
      <x:c r="I344" s="6">
        <x:v>27.2612711226866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1</x:v>
      </x:c>
      <x:c r="P344">
        <x:v>0</x:v>
      </x:c>
      <x:c r="Q344" s="6">
        <x:v>21.84</x:v>
      </x:c>
      <x:c r="R344" s="8">
        <x:v>123229.30065597</x:v>
      </x:c>
      <x:c r="S344" s="12">
        <x:v>359726.168643177</x:v>
      </x:c>
      <x:c r="T344" s="12">
        <x:v>58.084829600876</x:v>
      </x:c>
      <x:c r="U344" s="12">
        <x:v>24</x:v>
      </x:c>
      <x:c r="V344" s="12">
        <x:f>NA()</x:f>
      </x:c>
    </x:row>
    <x:row r="345">
      <x:c r="A345">
        <x:v>2123034</x:v>
      </x:c>
      <x:c r="B345" s="1">
        <x:v>43313.8661290162</x:v>
      </x:c>
      <x:c r="C345" s="6">
        <x:v>5.71218106666667</x:v>
      </x:c>
      <x:c r="D345" s="14" t="s">
        <x:v>77</x:v>
      </x:c>
      <x:c r="E345" s="15">
        <x:v>43278.4143363426</x:v>
      </x:c>
      <x:c r="F345" t="s">
        <x:v>82</x:v>
      </x:c>
      <x:c r="G345" s="6">
        <x:v>183.621433035757</x:v>
      </x:c>
      <x:c r="H345" t="s">
        <x:v>83</x:v>
      </x:c>
      <x:c r="I345" s="6">
        <x:v>27.2735538915836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1</x:v>
      </x:c>
      <x:c r="P345">
        <x:v>0</x:v>
      </x:c>
      <x:c r="Q345" s="6">
        <x:v>21.841</x:v>
      </x:c>
      <x:c r="R345" s="8">
        <x:v>123230.612334495</x:v>
      </x:c>
      <x:c r="S345" s="12">
        <x:v>359743.990682983</x:v>
      </x:c>
      <x:c r="T345" s="12">
        <x:v>58.084829600876</x:v>
      </x:c>
      <x:c r="U345" s="12">
        <x:v>24</x:v>
      </x:c>
      <x:c r="V345" s="12">
        <x:f>NA()</x:f>
      </x:c>
    </x:row>
    <x:row r="346">
      <x:c r="A346">
        <x:v>2123036</x:v>
      </x:c>
      <x:c r="B346" s="1">
        <x:v>43313.8661401273</x:v>
      </x:c>
      <x:c r="C346" s="6">
        <x:v>5.72817444333333</x:v>
      </x:c>
      <x:c r="D346" s="14" t="s">
        <x:v>77</x:v>
      </x:c>
      <x:c r="E346" s="15">
        <x:v>43278.4143363426</x:v>
      </x:c>
      <x:c r="F346" t="s">
        <x:v>82</x:v>
      </x:c>
      <x:c r="G346" s="6">
        <x:v>183.605380151193</x:v>
      </x:c>
      <x:c r="H346" t="s">
        <x:v>83</x:v>
      </x:c>
      <x:c r="I346" s="6">
        <x:v>27.2735538915836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1</x:v>
      </x:c>
      <x:c r="P346">
        <x:v>0</x:v>
      </x:c>
      <x:c r="Q346" s="6">
        <x:v>21.842</x:v>
      </x:c>
      <x:c r="R346" s="8">
        <x:v>123221.790043073</x:v>
      </x:c>
      <x:c r="S346" s="12">
        <x:v>359723.59819891</x:v>
      </x:c>
      <x:c r="T346" s="12">
        <x:v>58.084829600876</x:v>
      </x:c>
      <x:c r="U346" s="12">
        <x:v>24</x:v>
      </x:c>
      <x:c r="V346" s="12">
        <x:f>NA()</x:f>
      </x:c>
    </x:row>
    <x:row r="347">
      <x:c r="A347">
        <x:v>2123050</x:v>
      </x:c>
      <x:c r="B347" s="1">
        <x:v>43313.8661518866</x:v>
      </x:c>
      <x:c r="C347" s="6">
        <x:v>5.745117705</x:v>
      </x:c>
      <x:c r="D347" s="14" t="s">
        <x:v>77</x:v>
      </x:c>
      <x:c r="E347" s="15">
        <x:v>43278.4143363426</x:v>
      </x:c>
      <x:c r="F347" t="s">
        <x:v>82</x:v>
      </x:c>
      <x:c r="G347" s="6">
        <x:v>183.637487655965</x:v>
      </x:c>
      <x:c r="H347" t="s">
        <x:v>83</x:v>
      </x:c>
      <x:c r="I347" s="6">
        <x:v>27.2735538915836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1</x:v>
      </x:c>
      <x:c r="P347">
        <x:v>0</x:v>
      </x:c>
      <x:c r="Q347" s="6">
        <x:v>21.84</x:v>
      </x:c>
      <x:c r="R347" s="8">
        <x:v>123234.938318999</x:v>
      </x:c>
      <x:c r="S347" s="12">
        <x:v>359733.193369104</x:v>
      </x:c>
      <x:c r="T347" s="12">
        <x:v>58.084829600876</x:v>
      </x:c>
      <x:c r="U347" s="12">
        <x:v>24</x:v>
      </x:c>
      <x:c r="V347" s="12">
        <x:f>NA()</x:f>
      </x:c>
    </x:row>
    <x:row r="348">
      <x:c r="A348">
        <x:v>2123059</x:v>
      </x:c>
      <x:c r="B348" s="1">
        <x:v>43313.8661636921</x:v>
      </x:c>
      <x:c r="C348" s="6">
        <x:v>5.76207668666667</x:v>
      </x:c>
      <x:c r="D348" s="14" t="s">
        <x:v>77</x:v>
      </x:c>
      <x:c r="E348" s="15">
        <x:v>43278.4143363426</x:v>
      </x:c>
      <x:c r="F348" t="s">
        <x:v>82</x:v>
      </x:c>
      <x:c r="G348" s="6">
        <x:v>183.590813403609</x:v>
      </x:c>
      <x:c r="H348" t="s">
        <x:v>83</x:v>
      </x:c>
      <x:c r="I348" s="6">
        <x:v>27.2674125015169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1</x:v>
      </x:c>
      <x:c r="P348">
        <x:v>0</x:v>
      </x:c>
      <x:c r="Q348" s="6">
        <x:v>21.845</x:v>
      </x:c>
      <x:c r="R348" s="8">
        <x:v>123224.769652139</x:v>
      </x:c>
      <x:c r="S348" s="12">
        <x:v>359710.771869013</x:v>
      </x:c>
      <x:c r="T348" s="12">
        <x:v>58.084829600876</x:v>
      </x:c>
      <x:c r="U348" s="12">
        <x:v>24</x:v>
      </x:c>
      <x:c r="V348" s="12">
        <x:f>NA()</x:f>
      </x:c>
    </x:row>
    <x:row r="349">
      <x:c r="A349">
        <x:v>2123067</x:v>
      </x:c>
      <x:c r="B349" s="1">
        <x:v>43313.8661753819</x:v>
      </x:c>
      <x:c r="C349" s="6">
        <x:v>5.778910345</x:v>
      </x:c>
      <x:c r="D349" s="14" t="s">
        <x:v>77</x:v>
      </x:c>
      <x:c r="E349" s="15">
        <x:v>43278.4143363426</x:v>
      </x:c>
      <x:c r="F349" t="s">
        <x:v>82</x:v>
      </x:c>
      <x:c r="G349" s="6">
        <x:v>183.622916318318</x:v>
      </x:c>
      <x:c r="H349" t="s">
        <x:v>83</x:v>
      </x:c>
      <x:c r="I349" s="6">
        <x:v>27.2674125015169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1</x:v>
      </x:c>
      <x:c r="P349">
        <x:v>0</x:v>
      </x:c>
      <x:c r="Q349" s="6">
        <x:v>21.843</x:v>
      </x:c>
      <x:c r="R349" s="8">
        <x:v>123238.586745849</x:v>
      </x:c>
      <x:c r="S349" s="12">
        <x:v>359736.63029632</x:v>
      </x:c>
      <x:c r="T349" s="12">
        <x:v>58.084829600876</x:v>
      </x:c>
      <x:c r="U349" s="12">
        <x:v>24</x:v>
      </x:c>
      <x:c r="V349" s="12">
        <x:f>NA()</x:f>
      </x:c>
    </x:row>
    <x:row r="350">
      <x:c r="A350">
        <x:v>2123073</x:v>
      </x:c>
      <x:c r="B350" s="1">
        <x:v>43313.8661865394</x:v>
      </x:c>
      <x:c r="C350" s="6">
        <x:v>5.79498316666667</x:v>
      </x:c>
      <x:c r="D350" s="14" t="s">
        <x:v>77</x:v>
      </x:c>
      <x:c r="E350" s="15">
        <x:v>43278.4143363426</x:v>
      </x:c>
      <x:c r="F350" t="s">
        <x:v>82</x:v>
      </x:c>
      <x:c r="G350" s="6">
        <x:v>183.589329002018</x:v>
      </x:c>
      <x:c r="H350" t="s">
        <x:v>83</x:v>
      </x:c>
      <x:c r="I350" s="6">
        <x:v>27.2735538915836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1</x:v>
      </x:c>
      <x:c r="P350">
        <x:v>0</x:v>
      </x:c>
      <x:c r="Q350" s="6">
        <x:v>21.843</x:v>
      </x:c>
      <x:c r="R350" s="8">
        <x:v>123239.944444965</x:v>
      </x:c>
      <x:c r="S350" s="12">
        <x:v>359714.986514759</x:v>
      </x:c>
      <x:c r="T350" s="12">
        <x:v>58.084829600876</x:v>
      </x:c>
      <x:c r="U350" s="12">
        <x:v>24</x:v>
      </x:c>
      <x:c r="V350" s="12">
        <x:f>NA()</x:f>
      </x:c>
    </x:row>
    <x:row r="351">
      <x:c r="A351">
        <x:v>2123082</x:v>
      </x:c>
      <x:c r="B351" s="1">
        <x:v>43313.8661982986</x:v>
      </x:c>
      <x:c r="C351" s="6">
        <x:v>5.81192355833333</x:v>
      </x:c>
      <x:c r="D351" s="14" t="s">
        <x:v>77</x:v>
      </x:c>
      <x:c r="E351" s="15">
        <x:v>43278.4143363426</x:v>
      </x:c>
      <x:c r="F351" t="s">
        <x:v>82</x:v>
      </x:c>
      <x:c r="G351" s="6">
        <x:v>183.606863993367</x:v>
      </x:c>
      <x:c r="H351" t="s">
        <x:v>83</x:v>
      </x:c>
      <x:c r="I351" s="6">
        <x:v>27.2674125015169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1</x:v>
      </x:c>
      <x:c r="P351">
        <x:v>0</x:v>
      </x:c>
      <x:c r="Q351" s="6">
        <x:v>21.844</x:v>
      </x:c>
      <x:c r="R351" s="8">
        <x:v>123226.272829035</x:v>
      </x:c>
      <x:c r="S351" s="12">
        <x:v>359716.971720557</x:v>
      </x:c>
      <x:c r="T351" s="12">
        <x:v>58.084829600876</x:v>
      </x:c>
      <x:c r="U351" s="12">
        <x:v>24</x:v>
      </x:c>
      <x:c r="V351" s="12">
        <x:f>NA()</x:f>
      </x:c>
    </x:row>
    <x:row r="352">
      <x:c r="A352">
        <x:v>2123090</x:v>
      </x:c>
      <x:c r="B352" s="1">
        <x:v>43313.8662099884</x:v>
      </x:c>
      <x:c r="C352" s="6">
        <x:v>5.82877811</x:v>
      </x:c>
      <x:c r="D352" s="14" t="s">
        <x:v>77</x:v>
      </x:c>
      <x:c r="E352" s="15">
        <x:v>43278.4143363426</x:v>
      </x:c>
      <x:c r="F352" t="s">
        <x:v>82</x:v>
      </x:c>
      <x:c r="G352" s="6">
        <x:v>183.557231908812</x:v>
      </x:c>
      <x:c r="H352" t="s">
        <x:v>83</x:v>
      </x:c>
      <x:c r="I352" s="6">
        <x:v>27.2735538915836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1</x:v>
      </x:c>
      <x:c r="P352">
        <x:v>0</x:v>
      </x:c>
      <x:c r="Q352" s="6">
        <x:v>21.845</x:v>
      </x:c>
      <x:c r="R352" s="8">
        <x:v>123219.052106827</x:v>
      </x:c>
      <x:c r="S352" s="12">
        <x:v>359723.749684157</x:v>
      </x:c>
      <x:c r="T352" s="12">
        <x:v>58.084829600876</x:v>
      </x:c>
      <x:c r="U352" s="12">
        <x:v>24</x:v>
      </x:c>
      <x:c r="V352" s="12">
        <x:f>NA()</x:f>
      </x:c>
    </x:row>
    <x:row r="353">
      <x:c r="A353">
        <x:v>2123094</x:v>
      </x:c>
      <x:c r="B353" s="1">
        <x:v>43313.8662210995</x:v>
      </x:c>
      <x:c r="C353" s="6">
        <x:v>5.84478481666667</x:v>
      </x:c>
      <x:c r="D353" s="14" t="s">
        <x:v>77</x:v>
      </x:c>
      <x:c r="E353" s="15">
        <x:v>43278.4143363426</x:v>
      </x:c>
      <x:c r="F353" t="s">
        <x:v>82</x:v>
      </x:c>
      <x:c r="G353" s="6">
        <x:v>183.621433035757</x:v>
      </x:c>
      <x:c r="H353" t="s">
        <x:v>83</x:v>
      </x:c>
      <x:c r="I353" s="6">
        <x:v>27.2735538915836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1</x:v>
      </x:c>
      <x:c r="P353">
        <x:v>0</x:v>
      </x:c>
      <x:c r="Q353" s="6">
        <x:v>21.841</x:v>
      </x:c>
      <x:c r="R353" s="8">
        <x:v>123223.796631177</x:v>
      </x:c>
      <x:c r="S353" s="12">
        <x:v>359723.88354596</x:v>
      </x:c>
      <x:c r="T353" s="12">
        <x:v>58.084829600876</x:v>
      </x:c>
      <x:c r="U353" s="12">
        <x:v>24</x:v>
      </x:c>
      <x:c r="V353" s="12">
        <x:f>NA()</x:f>
      </x:c>
    </x:row>
    <x:row r="354">
      <x:c r="A354">
        <x:v>2123103</x:v>
      </x:c>
      <x:c r="B354" s="1">
        <x:v>43313.8662327893</x:v>
      </x:c>
      <x:c r="C354" s="6">
        <x:v>5.86158924166667</x:v>
      </x:c>
      <x:c r="D354" s="14" t="s">
        <x:v>77</x:v>
      </x:c>
      <x:c r="E354" s="15">
        <x:v>43278.4143363426</x:v>
      </x:c>
      <x:c r="F354" t="s">
        <x:v>82</x:v>
      </x:c>
      <x:c r="G354" s="6">
        <x:v>183.671083706869</x:v>
      </x:c>
      <x:c r="H354" t="s">
        <x:v>83</x:v>
      </x:c>
      <x:c r="I354" s="6">
        <x:v>27.2674125015169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1</x:v>
      </x:c>
      <x:c r="P354">
        <x:v>0</x:v>
      </x:c>
      <x:c r="Q354" s="6">
        <x:v>21.84</x:v>
      </x:c>
      <x:c r="R354" s="8">
        <x:v>123225.251886085</x:v>
      </x:c>
      <x:c r="S354" s="12">
        <x:v>359743.780348679</x:v>
      </x:c>
      <x:c r="T354" s="12">
        <x:v>58.084829600876</x:v>
      </x:c>
      <x:c r="U354" s="12">
        <x:v>24</x:v>
      </x:c>
      <x:c r="V354" s="12">
        <x:f>NA()</x:f>
      </x:c>
    </x:row>
    <x:row r="355">
      <x:c r="A355">
        <x:v>2123114</x:v>
      </x:c>
      <x:c r="B355" s="1">
        <x:v>43313.8662445255</x:v>
      </x:c>
      <x:c r="C355" s="6">
        <x:v>5.87850682166667</x:v>
      </x:c>
      <x:c r="D355" s="14" t="s">
        <x:v>77</x:v>
      </x:c>
      <x:c r="E355" s="15">
        <x:v>43278.4143363426</x:v>
      </x:c>
      <x:c r="F355" t="s">
        <x:v>82</x:v>
      </x:c>
      <x:c r="G355" s="6">
        <x:v>183.605380151193</x:v>
      </x:c>
      <x:c r="H355" t="s">
        <x:v>83</x:v>
      </x:c>
      <x:c r="I355" s="6">
        <x:v>27.2735538915836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1</x:v>
      </x:c>
      <x:c r="P355">
        <x:v>0</x:v>
      </x:c>
      <x:c r="Q355" s="6">
        <x:v>21.842</x:v>
      </x:c>
      <x:c r="R355" s="8">
        <x:v>123229.523050795</x:v>
      </x:c>
      <x:c r="S355" s="12">
        <x:v>359739.429652052</x:v>
      </x:c>
      <x:c r="T355" s="12">
        <x:v>58.084829600876</x:v>
      </x:c>
      <x:c r="U355" s="12">
        <x:v>24</x:v>
      </x:c>
      <x:c r="V355" s="12">
        <x:f>NA()</x:f>
      </x:c>
    </x:row>
    <x:row r="356">
      <x:c r="A356">
        <x:v>2123123</x:v>
      </x:c>
      <x:c r="B356" s="1">
        <x:v>43313.8662562153</x:v>
      </x:c>
      <x:c r="C356" s="6">
        <x:v>5.89534322333333</x:v>
      </x:c>
      <x:c r="D356" s="14" t="s">
        <x:v>77</x:v>
      </x:c>
      <x:c r="E356" s="15">
        <x:v>43278.4143363426</x:v>
      </x:c>
      <x:c r="F356" t="s">
        <x:v>82</x:v>
      </x:c>
      <x:c r="G356" s="6">
        <x:v>183.621433035757</x:v>
      </x:c>
      <x:c r="H356" t="s">
        <x:v>83</x:v>
      </x:c>
      <x:c r="I356" s="6">
        <x:v>27.2735538915836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1</x:v>
      </x:c>
      <x:c r="P356">
        <x:v>0</x:v>
      </x:c>
      <x:c r="Q356" s="6">
        <x:v>21.841</x:v>
      </x:c>
      <x:c r="R356" s="8">
        <x:v>123208.844624667</x:v>
      </x:c>
      <x:c r="S356" s="12">
        <x:v>359720.332611478</x:v>
      </x:c>
      <x:c r="T356" s="12">
        <x:v>58.084829600876</x:v>
      </x:c>
      <x:c r="U356" s="12">
        <x:v>24</x:v>
      </x:c>
      <x:c r="V356" s="12">
        <x:f>NA()</x:f>
      </x:c>
    </x:row>
    <x:row r="357">
      <x:c r="A357">
        <x:v>2123130</x:v>
      </x:c>
      <x:c r="B357" s="1">
        <x:v>43313.8662679051</x:v>
      </x:c>
      <x:c r="C357" s="6">
        <x:v>5.91218537666667</x:v>
      </x:c>
      <x:c r="D357" s="14" t="s">
        <x:v>77</x:v>
      </x:c>
      <x:c r="E357" s="15">
        <x:v>43278.4143363426</x:v>
      </x:c>
      <x:c r="F357" t="s">
        <x:v>82</x:v>
      </x:c>
      <x:c r="G357" s="6">
        <x:v>183.671083706869</x:v>
      </x:c>
      <x:c r="H357" t="s">
        <x:v>83</x:v>
      </x:c>
      <x:c r="I357" s="6">
        <x:v>27.2674125015169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1</x:v>
      </x:c>
      <x:c r="P357">
        <x:v>0</x:v>
      </x:c>
      <x:c r="Q357" s="6">
        <x:v>21.84</x:v>
      </x:c>
      <x:c r="R357" s="8">
        <x:v>123220.995482161</x:v>
      </x:c>
      <x:c r="S357" s="12">
        <x:v>359721.160388487</x:v>
      </x:c>
      <x:c r="T357" s="12">
        <x:v>58.084829600876</x:v>
      </x:c>
      <x:c r="U357" s="12">
        <x:v>24</x:v>
      </x:c>
      <x:c r="V357" s="12">
        <x:f>NA()</x:f>
      </x:c>
    </x:row>
    <x:row r="358">
      <x:c r="A358">
        <x:v>2123137</x:v>
      </x:c>
      <x:c r="B358" s="1">
        <x:v>43313.8662790856</x:v>
      </x:c>
      <x:c r="C358" s="6">
        <x:v>5.92826195666667</x:v>
      </x:c>
      <x:c r="D358" s="14" t="s">
        <x:v>77</x:v>
      </x:c>
      <x:c r="E358" s="15">
        <x:v>43278.4143363426</x:v>
      </x:c>
      <x:c r="F358" t="s">
        <x:v>82</x:v>
      </x:c>
      <x:c r="G358" s="6">
        <x:v>183.688622564036</x:v>
      </x:c>
      <x:c r="H358" t="s">
        <x:v>83</x:v>
      </x:c>
      <x:c r="I358" s="6">
        <x:v>27.2612711226866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1</x:v>
      </x:c>
      <x:c r="P358">
        <x:v>0</x:v>
      </x:c>
      <x:c r="Q358" s="6">
        <x:v>21.841</x:v>
      </x:c>
      <x:c r="R358" s="8">
        <x:v>123210.724436079</x:v>
      </x:c>
      <x:c r="S358" s="12">
        <x:v>359732.283549699</x:v>
      </x:c>
      <x:c r="T358" s="12">
        <x:v>58.084829600876</x:v>
      </x:c>
      <x:c r="U358" s="12">
        <x:v>24</x:v>
      </x:c>
      <x:c r="V358" s="12">
        <x:f>NA()</x:f>
      </x:c>
    </x:row>
    <x:row r="359">
      <x:c r="A359">
        <x:v>2123144</x:v>
      </x:c>
      <x:c r="B359" s="1">
        <x:v>43313.8662908218</x:v>
      </x:c>
      <x:c r="C359" s="6">
        <x:v>5.94515446333333</x:v>
      </x:c>
      <x:c r="D359" s="14" t="s">
        <x:v>77</x:v>
      </x:c>
      <x:c r="E359" s="15">
        <x:v>43278.4143363426</x:v>
      </x:c>
      <x:c r="F359" t="s">
        <x:v>82</x:v>
      </x:c>
      <x:c r="G359" s="6">
        <x:v>183.638970378714</x:v>
      </x:c>
      <x:c r="H359" t="s">
        <x:v>83</x:v>
      </x:c>
      <x:c r="I359" s="6">
        <x:v>27.2674125015169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1</x:v>
      </x:c>
      <x:c r="P359">
        <x:v>0</x:v>
      </x:c>
      <x:c r="Q359" s="6">
        <x:v>21.842</x:v>
      </x:c>
      <x:c r="R359" s="8">
        <x:v>123214.60964548</x:v>
      </x:c>
      <x:c r="S359" s="12">
        <x:v>359728.875160842</x:v>
      </x:c>
      <x:c r="T359" s="12">
        <x:v>58.084829600876</x:v>
      </x:c>
      <x:c r="U359" s="12">
        <x:v>24</x:v>
      </x:c>
      <x:c r="V359" s="12">
        <x:f>NA()</x:f>
      </x:c>
    </x:row>
    <x:row r="360">
      <x:c r="A360">
        <x:v>2123150</x:v>
      </x:c>
      <x:c r="B360" s="1">
        <x:v>43313.8663025116</x:v>
      </x:c>
      <x:c r="C360" s="6">
        <x:v>5.96196581166667</x:v>
      </x:c>
      <x:c r="D360" s="14" t="s">
        <x:v>77</x:v>
      </x:c>
      <x:c r="E360" s="15">
        <x:v>43278.4143363426</x:v>
      </x:c>
      <x:c r="F360" t="s">
        <x:v>82</x:v>
      </x:c>
      <x:c r="G360" s="6">
        <x:v>183.589329002018</x:v>
      </x:c>
      <x:c r="H360" t="s">
        <x:v>83</x:v>
      </x:c>
      <x:c r="I360" s="6">
        <x:v>27.2735538915836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1</x:v>
      </x:c>
      <x:c r="P360">
        <x:v>0</x:v>
      </x:c>
      <x:c r="Q360" s="6">
        <x:v>21.843</x:v>
      </x:c>
      <x:c r="R360" s="8">
        <x:v>123212.782641855</x:v>
      </x:c>
      <x:c r="S360" s="12">
        <x:v>359703.630943891</x:v>
      </x:c>
      <x:c r="T360" s="12">
        <x:v>58.084829600876</x:v>
      </x:c>
      <x:c r="U360" s="12">
        <x:v>24</x:v>
      </x:c>
      <x:c r="V360" s="12">
        <x:f>NA()</x:f>
      </x:c>
    </x:row>
    <x:row r="361">
      <x:c r="A361">
        <x:v>2123161</x:v>
      </x:c>
      <x:c r="B361" s="1">
        <x:v>43313.8663142014</x:v>
      </x:c>
      <x:c r="C361" s="6">
        <x:v>5.97881805333333</x:v>
      </x:c>
      <x:c r="D361" s="14" t="s">
        <x:v>77</x:v>
      </x:c>
      <x:c r="E361" s="15">
        <x:v>43278.4143363426</x:v>
      </x:c>
      <x:c r="F361" t="s">
        <x:v>82</x:v>
      </x:c>
      <x:c r="G361" s="6">
        <x:v>183.605380151193</x:v>
      </x:c>
      <x:c r="H361" t="s">
        <x:v>83</x:v>
      </x:c>
      <x:c r="I361" s="6">
        <x:v>27.2735538915836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1</x:v>
      </x:c>
      <x:c r="P361">
        <x:v>0</x:v>
      </x:c>
      <x:c r="Q361" s="6">
        <x:v>21.842</x:v>
      </x:c>
      <x:c r="R361" s="8">
        <x:v>123205.692408028</x:v>
      </x:c>
      <x:c r="S361" s="12">
        <x:v>359709.823291637</x:v>
      </x:c>
      <x:c r="T361" s="12">
        <x:v>58.084829600876</x:v>
      </x:c>
      <x:c r="U361" s="12">
        <x:v>24</x:v>
      </x:c>
      <x:c r="V361" s="12">
        <x:f>NA()</x:f>
      </x:c>
    </x:row>
    <x:row r="362">
      <x:c r="A362">
        <x:v>2123164</x:v>
      </x:c>
      <x:c r="B362" s="1">
        <x:v>43313.8663253125</x:v>
      </x:c>
      <x:c r="C362" s="6">
        <x:v>5.99483361333333</x:v>
      </x:c>
      <x:c r="D362" s="14" t="s">
        <x:v>77</x:v>
      </x:c>
      <x:c r="E362" s="15">
        <x:v>43278.4143363426</x:v>
      </x:c>
      <x:c r="F362" t="s">
        <x:v>82</x:v>
      </x:c>
      <x:c r="G362" s="6">
        <x:v>183.638970378714</x:v>
      </x:c>
      <x:c r="H362" t="s">
        <x:v>83</x:v>
      </x:c>
      <x:c r="I362" s="6">
        <x:v>27.2674125015169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1</x:v>
      </x:c>
      <x:c r="P362">
        <x:v>0</x:v>
      </x:c>
      <x:c r="Q362" s="6">
        <x:v>21.842</x:v>
      </x:c>
      <x:c r="R362" s="8">
        <x:v>123215.001129851</x:v>
      </x:c>
      <x:c r="S362" s="12">
        <x:v>359705.807082167</x:v>
      </x:c>
      <x:c r="T362" s="12">
        <x:v>58.084829600876</x:v>
      </x:c>
      <x:c r="U362" s="12">
        <x:v>24</x:v>
      </x:c>
      <x:c r="V362" s="12">
        <x:f>NA()</x:f>
      </x:c>
    </x:row>
    <x:row r="363">
      <x:c r="A363">
        <x:v>2123173</x:v>
      </x:c>
      <x:c r="B363" s="1">
        <x:v>43313.866337037</x:v>
      </x:c>
      <x:c r="C363" s="6">
        <x:v>6.01170335833333</x:v>
      </x:c>
      <x:c r="D363" s="14" t="s">
        <x:v>77</x:v>
      </x:c>
      <x:c r="E363" s="15">
        <x:v>43278.4143363426</x:v>
      </x:c>
      <x:c r="F363" t="s">
        <x:v>82</x:v>
      </x:c>
      <x:c r="G363" s="6">
        <x:v>183.653544012072</x:v>
      </x:c>
      <x:c r="H363" t="s">
        <x:v>83</x:v>
      </x:c>
      <x:c r="I363" s="6">
        <x:v>27.2735538915836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1</x:v>
      </x:c>
      <x:c r="P363">
        <x:v>0</x:v>
      </x:c>
      <x:c r="Q363" s="6">
        <x:v>21.839</x:v>
      </x:c>
      <x:c r="R363" s="8">
        <x:v>123209.470857654</x:v>
      </x:c>
      <x:c r="S363" s="12">
        <x:v>359708.106928982</x:v>
      </x:c>
      <x:c r="T363" s="12">
        <x:v>58.084829600876</x:v>
      </x:c>
      <x:c r="U363" s="12">
        <x:v>24</x:v>
      </x:c>
      <x:c r="V363" s="12">
        <x:f>NA()</x:f>
      </x:c>
    </x:row>
    <x:row r="364">
      <x:c r="A364">
        <x:v>2123183</x:v>
      </x:c>
      <x:c r="B364" s="1">
        <x:v>43313.8663487269</x:v>
      </x:c>
      <x:c r="C364" s="6">
        <x:v>6.02852232833333</x:v>
      </x:c>
      <x:c r="D364" s="14" t="s">
        <x:v>77</x:v>
      </x:c>
      <x:c r="E364" s="15">
        <x:v>43278.4143363426</x:v>
      </x:c>
      <x:c r="F364" t="s">
        <x:v>82</x:v>
      </x:c>
      <x:c r="G364" s="6">
        <x:v>183.672563856126</x:v>
      </x:c>
      <x:c r="H364" t="s">
        <x:v>83</x:v>
      </x:c>
      <x:c r="I364" s="6">
        <x:v>27.2612711226866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1</x:v>
      </x:c>
      <x:c r="P364">
        <x:v>0</x:v>
      </x:c>
      <x:c r="Q364" s="6">
        <x:v>21.842</x:v>
      </x:c>
      <x:c r="R364" s="8">
        <x:v>123215.093658632</x:v>
      </x:c>
      <x:c r="S364" s="12">
        <x:v>359708.104472848</x:v>
      </x:c>
      <x:c r="T364" s="12">
        <x:v>58.084829600876</x:v>
      </x:c>
      <x:c r="U364" s="12">
        <x:v>24</x:v>
      </x:c>
      <x:c r="V364" s="12">
        <x:f>NA()</x:f>
      </x:c>
    </x:row>
    <x:row r="365">
      <x:c r="A365">
        <x:v>2123188</x:v>
      </x:c>
      <x:c r="B365" s="1">
        <x:v>43313.8663603819</x:v>
      </x:c>
      <x:c r="C365" s="6">
        <x:v>6.045343355</x:v>
      </x:c>
      <x:c r="D365" s="14" t="s">
        <x:v>77</x:v>
      </x:c>
      <x:c r="E365" s="15">
        <x:v>43278.4143363426</x:v>
      </x:c>
      <x:c r="F365" t="s">
        <x:v>82</x:v>
      </x:c>
      <x:c r="G365" s="6">
        <x:v>183.590813403609</x:v>
      </x:c>
      <x:c r="H365" t="s">
        <x:v>83</x:v>
      </x:c>
      <x:c r="I365" s="6">
        <x:v>27.2674125015169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1</x:v>
      </x:c>
      <x:c r="P365">
        <x:v>0</x:v>
      </x:c>
      <x:c r="Q365" s="6">
        <x:v>21.845</x:v>
      </x:c>
      <x:c r="R365" s="8">
        <x:v>123219.279791621</x:v>
      </x:c>
      <x:c r="S365" s="12">
        <x:v>359710.992776119</x:v>
      </x:c>
      <x:c r="T365" s="12">
        <x:v>58.084829600876</x:v>
      </x:c>
      <x:c r="U365" s="12">
        <x:v>24</x:v>
      </x:c>
      <x:c r="V365" s="12">
        <x:f>NA()</x:f>
      </x:c>
    </x:row>
    <x:row r="366">
      <x:c r="A366">
        <x:v>2123199</x:v>
      </x:c>
      <x:c r="B366" s="1">
        <x:v>43313.8663721065</x:v>
      </x:c>
      <x:c r="C366" s="6">
        <x:v>6.06219673</x:v>
      </x:c>
      <x:c r="D366" s="14" t="s">
        <x:v>77</x:v>
      </x:c>
      <x:c r="E366" s="15">
        <x:v>43278.4143363426</x:v>
      </x:c>
      <x:c r="F366" t="s">
        <x:v>82</x:v>
      </x:c>
      <x:c r="G366" s="6">
        <x:v>183.638970378714</x:v>
      </x:c>
      <x:c r="H366" t="s">
        <x:v>83</x:v>
      </x:c>
      <x:c r="I366" s="6">
        <x:v>27.2674125015169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1</x:v>
      </x:c>
      <x:c r="P366">
        <x:v>0</x:v>
      </x:c>
      <x:c r="Q366" s="6">
        <x:v>21.842</x:v>
      </x:c>
      <x:c r="R366" s="8">
        <x:v>123209.472683099</x:v>
      </x:c>
      <x:c r="S366" s="12">
        <x:v>359700.670022682</x:v>
      </x:c>
      <x:c r="T366" s="12">
        <x:v>58.084829600876</x:v>
      </x:c>
      <x:c r="U366" s="12">
        <x:v>24</x:v>
      </x:c>
      <x:c r="V366" s="12">
        <x:f>NA()</x:f>
      </x:c>
    </x:row>
    <x:row r="367">
      <x:c r="A367">
        <x:v>2123204</x:v>
      </x:c>
      <x:c r="B367" s="1">
        <x:v>43313.8663832176</x:v>
      </x:c>
      <x:c r="C367" s="6">
        <x:v>6.07818948333333</x:v>
      </x:c>
      <x:c r="D367" s="14" t="s">
        <x:v>77</x:v>
      </x:c>
      <x:c r="E367" s="15">
        <x:v>43278.4143363426</x:v>
      </x:c>
      <x:c r="F367" t="s">
        <x:v>82</x:v>
      </x:c>
      <x:c r="G367" s="6">
        <x:v>183.656506884232</x:v>
      </x:c>
      <x:c r="H367" t="s">
        <x:v>83</x:v>
      </x:c>
      <x:c r="I367" s="6">
        <x:v>27.2612711226866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1</x:v>
      </x:c>
      <x:c r="P367">
        <x:v>0</x:v>
      </x:c>
      <x:c r="Q367" s="6">
        <x:v>21.843</x:v>
      </x:c>
      <x:c r="R367" s="8">
        <x:v>123206.464113941</x:v>
      </x:c>
      <x:c r="S367" s="12">
        <x:v>359702.931029237</x:v>
      </x:c>
      <x:c r="T367" s="12">
        <x:v>58.084829600876</x:v>
      </x:c>
      <x:c r="U367" s="12">
        <x:v>24</x:v>
      </x:c>
      <x:c r="V367" s="12">
        <x:f>NA()</x:f>
      </x:c>
    </x:row>
    <x:row r="368">
      <x:c r="A368">
        <x:v>2123214</x:v>
      </x:c>
      <x:c r="B368" s="1">
        <x:v>43313.8663949884</x:v>
      </x:c>
      <x:c r="C368" s="6">
        <x:v>6.09515713166667</x:v>
      </x:c>
      <x:c r="D368" s="14" t="s">
        <x:v>77</x:v>
      </x:c>
      <x:c r="E368" s="15">
        <x:v>43278.4143363426</x:v>
      </x:c>
      <x:c r="F368" t="s">
        <x:v>82</x:v>
      </x:c>
      <x:c r="G368" s="6">
        <x:v>183.638970378714</x:v>
      </x:c>
      <x:c r="H368" t="s">
        <x:v>83</x:v>
      </x:c>
      <x:c r="I368" s="6">
        <x:v>27.2674125015169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1</x:v>
      </x:c>
      <x:c r="P368">
        <x:v>0</x:v>
      </x:c>
      <x:c r="Q368" s="6">
        <x:v>21.842</x:v>
      </x:c>
      <x:c r="R368" s="8">
        <x:v>123211.102389055</x:v>
      </x:c>
      <x:c r="S368" s="12">
        <x:v>359702.916460398</x:v>
      </x:c>
      <x:c r="T368" s="12">
        <x:v>58.084829600876</x:v>
      </x:c>
      <x:c r="U368" s="12">
        <x:v>24</x:v>
      </x:c>
      <x:c r="V368" s="12">
        <x:f>NA()</x:f>
      </x:c>
    </x:row>
    <x:row r="369">
      <x:c r="A369">
        <x:v>2123224</x:v>
      </x:c>
      <x:c r="B369" s="1">
        <x:v>43313.8664066782</x:v>
      </x:c>
      <x:c r="C369" s="6">
        <x:v>6.11201248333333</x:v>
      </x:c>
      <x:c r="D369" s="14" t="s">
        <x:v>77</x:v>
      </x:c>
      <x:c r="E369" s="15">
        <x:v>43278.4143363426</x:v>
      </x:c>
      <x:c r="F369" t="s">
        <x:v>82</x:v>
      </x:c>
      <x:c r="G369" s="6">
        <x:v>183.621433035757</x:v>
      </x:c>
      <x:c r="H369" t="s">
        <x:v>83</x:v>
      </x:c>
      <x:c r="I369" s="6">
        <x:v>27.2735538915836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1</x:v>
      </x:c>
      <x:c r="P369">
        <x:v>0</x:v>
      </x:c>
      <x:c r="Q369" s="6">
        <x:v>21.841</x:v>
      </x:c>
      <x:c r="R369" s="8">
        <x:v>123207.555317712</x:v>
      </x:c>
      <x:c r="S369" s="12">
        <x:v>359712.363202193</x:v>
      </x:c>
      <x:c r="T369" s="12">
        <x:v>58.084829600876</x:v>
      </x:c>
      <x:c r="U369" s="12">
        <x:v>24</x:v>
      </x:c>
      <x:c r="V369" s="12">
        <x:f>NA()</x:f>
      </x:c>
    </x:row>
    <x:row r="370">
      <x:c r="A370">
        <x:v>2123232</x:v>
      </x:c>
      <x:c r="B370" s="1">
        <x:v>43313.8664183681</x:v>
      </x:c>
      <x:c r="C370" s="6">
        <x:v>6.128847865</x:v>
      </x:c>
      <x:c r="D370" s="14" t="s">
        <x:v>77</x:v>
      </x:c>
      <x:c r="E370" s="15">
        <x:v>43278.4143363426</x:v>
      </x:c>
      <x:c r="F370" t="s">
        <x:v>82</x:v>
      </x:c>
      <x:c r="G370" s="6">
        <x:v>183.638970378714</x:v>
      </x:c>
      <x:c r="H370" t="s">
        <x:v>83</x:v>
      </x:c>
      <x:c r="I370" s="6">
        <x:v>27.2674125015169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1</x:v>
      </x:c>
      <x:c r="P370">
        <x:v>0</x:v>
      </x:c>
      <x:c r="Q370" s="6">
        <x:v>21.842</x:v>
      </x:c>
      <x:c r="R370" s="8">
        <x:v>123215.082758355</x:v>
      </x:c>
      <x:c r="S370" s="12">
        <x:v>359689.168502396</x:v>
      </x:c>
      <x:c r="T370" s="12">
        <x:v>58.084829600876</x:v>
      </x:c>
      <x:c r="U370" s="12">
        <x:v>24</x:v>
      </x:c>
      <x:c r="V370" s="12">
        <x:f>NA()</x:f>
      </x:c>
    </x:row>
    <x:row r="371">
      <x:c r="A371">
        <x:v>2123240</x:v>
      </x:c>
      <x:c r="B371" s="1">
        <x:v>43313.8664295139</x:v>
      </x:c>
      <x:c r="C371" s="6">
        <x:v>6.14486092666667</x:v>
      </x:c>
      <x:c r="D371" s="14" t="s">
        <x:v>77</x:v>
      </x:c>
      <x:c r="E371" s="15">
        <x:v>43278.4143363426</x:v>
      </x:c>
      <x:c r="F371" t="s">
        <x:v>82</x:v>
      </x:c>
      <x:c r="G371" s="6">
        <x:v>183.655026174813</x:v>
      </x:c>
      <x:c r="H371" t="s">
        <x:v>83</x:v>
      </x:c>
      <x:c r="I371" s="6">
        <x:v>27.2674125015169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1</x:v>
      </x:c>
      <x:c r="P371">
        <x:v>0</x:v>
      </x:c>
      <x:c r="Q371" s="6">
        <x:v>21.841</x:v>
      </x:c>
      <x:c r="R371" s="8">
        <x:v>123211.180775817</x:v>
      </x:c>
      <x:c r="S371" s="12">
        <x:v>359696.331190829</x:v>
      </x:c>
      <x:c r="T371" s="12">
        <x:v>58.084829600876</x:v>
      </x:c>
      <x:c r="U371" s="12">
        <x:v>24</x:v>
      </x:c>
      <x:c r="V371" s="12">
        <x:f>NA()</x:f>
      </x:c>
    </x:row>
    <x:row r="372">
      <x:c r="A372">
        <x:v>2123248</x:v>
      </x:c>
      <x:c r="B372" s="1">
        <x:v>43313.8664412384</x:v>
      </x:c>
      <x:c r="C372" s="6">
        <x:v>6.16177967</x:v>
      </x:c>
      <x:c r="D372" s="14" t="s">
        <x:v>77</x:v>
      </x:c>
      <x:c r="E372" s="15">
        <x:v>43278.4143363426</x:v>
      </x:c>
      <x:c r="F372" t="s">
        <x:v>82</x:v>
      </x:c>
      <x:c r="G372" s="6">
        <x:v>183.704683008216</x:v>
      </x:c>
      <x:c r="H372" t="s">
        <x:v>83</x:v>
      </x:c>
      <x:c r="I372" s="6">
        <x:v>27.2612711226866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1</x:v>
      </x:c>
      <x:c r="P372">
        <x:v>0</x:v>
      </x:c>
      <x:c r="Q372" s="6">
        <x:v>21.84</x:v>
      </x:c>
      <x:c r="R372" s="8">
        <x:v>123211.90157321</x:v>
      </x:c>
      <x:c r="S372" s="12">
        <x:v>359696.787945694</x:v>
      </x:c>
      <x:c r="T372" s="12">
        <x:v>58.084829600876</x:v>
      </x:c>
      <x:c r="U372" s="12">
        <x:v>24</x:v>
      </x:c>
      <x:c r="V372" s="12">
        <x:f>NA()</x:f>
      </x:c>
    </x:row>
    <x:row r="373">
      <x:c r="A373">
        <x:v>2123254</x:v>
      </x:c>
      <x:c r="B373" s="1">
        <x:v>43313.8664529282</x:v>
      </x:c>
      <x:c r="C373" s="6">
        <x:v>6.17860376833333</x:v>
      </x:c>
      <x:c r="D373" s="14" t="s">
        <x:v>77</x:v>
      </x:c>
      <x:c r="E373" s="15">
        <x:v>43278.4143363426</x:v>
      </x:c>
      <x:c r="F373" t="s">
        <x:v>82</x:v>
      </x:c>
      <x:c r="G373" s="6">
        <x:v>183.736809106411</x:v>
      </x:c>
      <x:c r="H373" t="s">
        <x:v>83</x:v>
      </x:c>
      <x:c r="I373" s="6">
        <x:v>27.2612711226866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1</x:v>
      </x:c>
      <x:c r="P373">
        <x:v>0</x:v>
      </x:c>
      <x:c r="Q373" s="6">
        <x:v>21.838</x:v>
      </x:c>
      <x:c r="R373" s="8">
        <x:v>123205.748043738</x:v>
      </x:c>
      <x:c r="S373" s="12">
        <x:v>359700.43190653</x:v>
      </x:c>
      <x:c r="T373" s="12">
        <x:v>58.084829600876</x:v>
      </x:c>
      <x:c r="U373" s="12">
        <x:v>24</x:v>
      </x:c>
      <x:c r="V373" s="12">
        <x:f>NA()</x:f>
      </x:c>
    </x:row>
    <x:row r="374">
      <x:c r="A374">
        <x:v>2123264</x:v>
      </x:c>
      <x:c r="B374" s="1">
        <x:v>43313.8664646181</x:v>
      </x:c>
      <x:c r="C374" s="6">
        <x:v>6.19540572833333</x:v>
      </x:c>
      <x:c r="D374" s="14" t="s">
        <x:v>77</x:v>
      </x:c>
      <x:c r="E374" s="15">
        <x:v>43278.4143363426</x:v>
      </x:c>
      <x:c r="F374" t="s">
        <x:v>82</x:v>
      </x:c>
      <x:c r="G374" s="6">
        <x:v>183.640451648097</x:v>
      </x:c>
      <x:c r="H374" t="s">
        <x:v>83</x:v>
      </x:c>
      <x:c r="I374" s="6">
        <x:v>27.2612711226866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1</x:v>
      </x:c>
      <x:c r="P374">
        <x:v>0</x:v>
      </x:c>
      <x:c r="Q374" s="6">
        <x:v>21.844</x:v>
      </x:c>
      <x:c r="R374" s="8">
        <x:v>123215.421928883</x:v>
      </x:c>
      <x:c r="S374" s="12">
        <x:v>359703.411936703</x:v>
      </x:c>
      <x:c r="T374" s="12">
        <x:v>58.084829600876</x:v>
      </x:c>
      <x:c r="U374" s="12">
        <x:v>24</x:v>
      </x:c>
      <x:c r="V374" s="12">
        <x:f>NA()</x:f>
      </x:c>
    </x:row>
    <x:row r="375">
      <x:c r="A375">
        <x:v>2123270</x:v>
      </x:c>
      <x:c r="B375" s="1">
        <x:v>43313.8664762732</x:v>
      </x:c>
      <x:c r="C375" s="6">
        <x:v>6.21222893333333</x:v>
      </x:c>
      <x:c r="D375" s="14" t="s">
        <x:v>77</x:v>
      </x:c>
      <x:c r="E375" s="15">
        <x:v>43278.4143363426</x:v>
      </x:c>
      <x:c r="F375" t="s">
        <x:v>82</x:v>
      </x:c>
      <x:c r="G375" s="6">
        <x:v>183.672563856126</x:v>
      </x:c>
      <x:c r="H375" t="s">
        <x:v>83</x:v>
      </x:c>
      <x:c r="I375" s="6">
        <x:v>27.2612711226866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1</x:v>
      </x:c>
      <x:c r="P375">
        <x:v>0</x:v>
      </x:c>
      <x:c r="Q375" s="6">
        <x:v>21.842</x:v>
      </x:c>
      <x:c r="R375" s="8">
        <x:v>123209.334737732</x:v>
      </x:c>
      <x:c r="S375" s="12">
        <x:v>359704.549786633</x:v>
      </x:c>
      <x:c r="T375" s="12">
        <x:v>58.084829600876</x:v>
      </x:c>
      <x:c r="U375" s="12">
        <x:v>24</x:v>
      </x:c>
      <x:c r="V375" s="12">
        <x:f>NA()</x:f>
      </x:c>
    </x:row>
    <x:row r="376">
      <x:c r="A376">
        <x:v>2123276</x:v>
      </x:c>
      <x:c r="B376" s="1">
        <x:v>43313.8664873843</x:v>
      </x:c>
      <x:c r="C376" s="6">
        <x:v>6.22821779666667</x:v>
      </x:c>
      <x:c r="D376" s="14" t="s">
        <x:v>77</x:v>
      </x:c>
      <x:c r="E376" s="15">
        <x:v>43278.4143363426</x:v>
      </x:c>
      <x:c r="F376" t="s">
        <x:v>82</x:v>
      </x:c>
      <x:c r="G376" s="6">
        <x:v>183.653544012072</x:v>
      </x:c>
      <x:c r="H376" t="s">
        <x:v>83</x:v>
      </x:c>
      <x:c r="I376" s="6">
        <x:v>27.2735538915836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1</x:v>
      </x:c>
      <x:c r="P376">
        <x:v>0</x:v>
      </x:c>
      <x:c r="Q376" s="6">
        <x:v>21.839</x:v>
      </x:c>
      <x:c r="R376" s="8">
        <x:v>123188.407294414</x:v>
      </x:c>
      <x:c r="S376" s="12">
        <x:v>359684.930813259</x:v>
      </x:c>
      <x:c r="T376" s="12">
        <x:v>58.084829600876</x:v>
      </x:c>
      <x:c r="U376" s="12">
        <x:v>24</x:v>
      </x:c>
      <x:c r="V376" s="12">
        <x:f>NA()</x:f>
      </x:c>
    </x:row>
    <x:row r="377">
      <x:c r="A377">
        <x:v>2123284</x:v>
      </x:c>
      <x:c r="B377" s="1">
        <x:v>43313.8664990741</x:v>
      </x:c>
      <x:c r="C377" s="6">
        <x:v>6.24505358833333</x:v>
      </x:c>
      <x:c r="D377" s="14" t="s">
        <x:v>77</x:v>
      </x:c>
      <x:c r="E377" s="15">
        <x:v>43278.4143363426</x:v>
      </x:c>
      <x:c r="F377" t="s">
        <x:v>82</x:v>
      </x:c>
      <x:c r="G377" s="6">
        <x:v>183.655026174813</x:v>
      </x:c>
      <x:c r="H377" t="s">
        <x:v>83</x:v>
      </x:c>
      <x:c r="I377" s="6">
        <x:v>27.2674125015169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1</x:v>
      </x:c>
      <x:c r="P377">
        <x:v>0</x:v>
      </x:c>
      <x:c r="Q377" s="6">
        <x:v>21.841</x:v>
      </x:c>
      <x:c r="R377" s="8">
        <x:v>123201.548205427</x:v>
      </x:c>
      <x:c r="S377" s="12">
        <x:v>359691.755628978</x:v>
      </x:c>
      <x:c r="T377" s="12">
        <x:v>58.084829600876</x:v>
      </x:c>
      <x:c r="U377" s="12">
        <x:v>24</x:v>
      </x:c>
      <x:c r="V377" s="12">
        <x:f>NA()</x:f>
      </x:c>
    </x:row>
    <x:row r="378">
      <x:c r="A378">
        <x:v>2123294</x:v>
      </x:c>
      <x:c r="B378" s="1">
        <x:v>43313.8665107639</x:v>
      </x:c>
      <x:c r="C378" s="6">
        <x:v>6.26189844166667</x:v>
      </x:c>
      <x:c r="D378" s="14" t="s">
        <x:v>77</x:v>
      </x:c>
      <x:c r="E378" s="15">
        <x:v>43278.4143363426</x:v>
      </x:c>
      <x:c r="F378" t="s">
        <x:v>82</x:v>
      </x:c>
      <x:c r="G378" s="6">
        <x:v>183.655026174813</x:v>
      </x:c>
      <x:c r="H378" t="s">
        <x:v>83</x:v>
      </x:c>
      <x:c r="I378" s="6">
        <x:v>27.2674125015169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1</x:v>
      </x:c>
      <x:c r="P378">
        <x:v>0</x:v>
      </x:c>
      <x:c r="Q378" s="6">
        <x:v>21.841</x:v>
      </x:c>
      <x:c r="R378" s="8">
        <x:v>123193.516434158</x:v>
      </x:c>
      <x:c r="S378" s="12">
        <x:v>359694.689788208</x:v>
      </x:c>
      <x:c r="T378" s="12">
        <x:v>58.084829600876</x:v>
      </x:c>
      <x:c r="U378" s="12">
        <x:v>24</x:v>
      </x:c>
      <x:c r="V378" s="12">
        <x:f>NA()</x:f>
      </x:c>
    </x:row>
    <x:row r="379">
      <x:c r="A379">
        <x:v>2123307</x:v>
      </x:c>
      <x:c r="B379" s="1">
        <x:v>43313.8665225694</x:v>
      </x:c>
      <x:c r="C379" s="6">
        <x:v>6.27885750666667</x:v>
      </x:c>
      <x:c r="D379" s="14" t="s">
        <x:v>77</x:v>
      </x:c>
      <x:c r="E379" s="15">
        <x:v>43278.4143363426</x:v>
      </x:c>
      <x:c r="F379" t="s">
        <x:v>82</x:v>
      </x:c>
      <x:c r="G379" s="6">
        <x:v>183.638970378714</x:v>
      </x:c>
      <x:c r="H379" t="s">
        <x:v>83</x:v>
      </x:c>
      <x:c r="I379" s="6">
        <x:v>27.2674125015169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1</x:v>
      </x:c>
      <x:c r="P379">
        <x:v>0</x:v>
      </x:c>
      <x:c r="Q379" s="6">
        <x:v>21.842</x:v>
      </x:c>
      <x:c r="R379" s="8">
        <x:v>123192.179724129</x:v>
      </x:c>
      <x:c r="S379" s="12">
        <x:v>359709.732011123</x:v>
      </x:c>
      <x:c r="T379" s="12">
        <x:v>58.084829600876</x:v>
      </x:c>
      <x:c r="U379" s="12">
        <x:v>24</x:v>
      </x:c>
      <x:c r="V379" s="12">
        <x:f>NA()</x:f>
      </x:c>
    </x:row>
    <x:row r="380">
      <x:c r="A380">
        <x:v>2123310</x:v>
      </x:c>
      <x:c r="B380" s="1">
        <x:v>43313.8665336806</x:v>
      </x:c>
      <x:c r="C380" s="6">
        <x:v>6.29486112166667</x:v>
      </x:c>
      <x:c r="D380" s="14" t="s">
        <x:v>77</x:v>
      </x:c>
      <x:c r="E380" s="15">
        <x:v>43278.4143363426</x:v>
      </x:c>
      <x:c r="F380" t="s">
        <x:v>82</x:v>
      </x:c>
      <x:c r="G380" s="6">
        <x:v>183.557231908812</x:v>
      </x:c>
      <x:c r="H380" t="s">
        <x:v>83</x:v>
      </x:c>
      <x:c r="I380" s="6">
        <x:v>27.2735538915836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1</x:v>
      </x:c>
      <x:c r="P380">
        <x:v>0</x:v>
      </x:c>
      <x:c r="Q380" s="6">
        <x:v>21.845</x:v>
      </x:c>
      <x:c r="R380" s="8">
        <x:v>123186.337447836</x:v>
      </x:c>
      <x:c r="S380" s="12">
        <x:v>359705.62120454</x:v>
      </x:c>
      <x:c r="T380" s="12">
        <x:v>58.084829600876</x:v>
      </x:c>
      <x:c r="U380" s="12">
        <x:v>24</x:v>
      </x:c>
      <x:c r="V380" s="12">
        <x:f>NA()</x:f>
      </x:c>
    </x:row>
    <x:row r="381">
      <x:c r="A381">
        <x:v>2123318</x:v>
      </x:c>
      <x:c r="B381" s="1">
        <x:v>43313.8665453704</x:v>
      </x:c>
      <x:c r="C381" s="6">
        <x:v>6.31171442166667</x:v>
      </x:c>
      <x:c r="D381" s="14" t="s">
        <x:v>77</x:v>
      </x:c>
      <x:c r="E381" s="15">
        <x:v>43278.4143363426</x:v>
      </x:c>
      <x:c r="F381" t="s">
        <x:v>82</x:v>
      </x:c>
      <x:c r="G381" s="6">
        <x:v>183.621433035757</x:v>
      </x:c>
      <x:c r="H381" t="s">
        <x:v>83</x:v>
      </x:c>
      <x:c r="I381" s="6">
        <x:v>27.2735538915836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1</x:v>
      </x:c>
      <x:c r="P381">
        <x:v>0</x:v>
      </x:c>
      <x:c r="Q381" s="6">
        <x:v>21.841</x:v>
      </x:c>
      <x:c r="R381" s="8">
        <x:v>123191.293425161</x:v>
      </x:c>
      <x:c r="S381" s="12">
        <x:v>359696.505296524</x:v>
      </x:c>
      <x:c r="T381" s="12">
        <x:v>58.084829600876</x:v>
      </x:c>
      <x:c r="U381" s="12">
        <x:v>24</x:v>
      </x:c>
      <x:c r="V381" s="12">
        <x:f>NA()</x:f>
      </x:c>
    </x:row>
    <x:row r="382">
      <x:c r="A382">
        <x:v>2123324</x:v>
      </x:c>
      <x:c r="B382" s="1">
        <x:v>43313.8665570255</x:v>
      </x:c>
      <x:c r="C382" s="6">
        <x:v>6.32851241</x:v>
      </x:c>
      <x:c r="D382" s="14" t="s">
        <x:v>77</x:v>
      </x:c>
      <x:c r="E382" s="15">
        <x:v>43278.4143363426</x:v>
      </x:c>
      <x:c r="F382" t="s">
        <x:v>82</x:v>
      </x:c>
      <x:c r="G382" s="6">
        <x:v>183.637487655965</x:v>
      </x:c>
      <x:c r="H382" t="s">
        <x:v>83</x:v>
      </x:c>
      <x:c r="I382" s="6">
        <x:v>27.2735538915836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1</x:v>
      </x:c>
      <x:c r="P382">
        <x:v>0</x:v>
      </x:c>
      <x:c r="Q382" s="6">
        <x:v>21.84</x:v>
      </x:c>
      <x:c r="R382" s="8">
        <x:v>123188.57886494</x:v>
      </x:c>
      <x:c r="S382" s="12">
        <x:v>359687.148629159</x:v>
      </x:c>
      <x:c r="T382" s="12">
        <x:v>58.084829600876</x:v>
      </x:c>
      <x:c r="U382" s="12">
        <x:v>24</x:v>
      </x:c>
      <x:c r="V382" s="12">
        <x:f>NA()</x:f>
      </x:c>
    </x:row>
    <x:row r="383">
      <x:c r="A383">
        <x:v>2123335</x:v>
      </x:c>
      <x:c r="B383" s="1">
        <x:v>43313.8665687847</x:v>
      </x:c>
      <x:c r="C383" s="6">
        <x:v>6.34541616166667</x:v>
      </x:c>
      <x:c r="D383" s="14" t="s">
        <x:v>77</x:v>
      </x:c>
      <x:c r="E383" s="15">
        <x:v>43278.4143363426</x:v>
      </x:c>
      <x:c r="F383" t="s">
        <x:v>82</x:v>
      </x:c>
      <x:c r="G383" s="6">
        <x:v>183.590813403609</x:v>
      </x:c>
      <x:c r="H383" t="s">
        <x:v>83</x:v>
      </x:c>
      <x:c r="I383" s="6">
        <x:v>27.2674125015169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1</x:v>
      </x:c>
      <x:c r="P383">
        <x:v>0</x:v>
      </x:c>
      <x:c r="Q383" s="6">
        <x:v>21.845</x:v>
      </x:c>
      <x:c r="R383" s="8">
        <x:v>123182.176185832</x:v>
      </x:c>
      <x:c r="S383" s="12">
        <x:v>359684.956605433</x:v>
      </x:c>
      <x:c r="T383" s="12">
        <x:v>58.084829600876</x:v>
      </x:c>
      <x:c r="U383" s="12">
        <x:v>24</x:v>
      </x:c>
      <x:c r="V383" s="12">
        <x:f>NA()</x:f>
      </x:c>
    </x:row>
    <x:row r="384">
      <x:c r="A384">
        <x:v>2123340</x:v>
      </x:c>
      <x:c r="B384" s="1">
        <x:v>43313.8665798611</x:v>
      </x:c>
      <x:c r="C384" s="6">
        <x:v>6.36140181</x:v>
      </x:c>
      <x:c r="D384" s="14" t="s">
        <x:v>77</x:v>
      </x:c>
      <x:c r="E384" s="15">
        <x:v>43278.4143363426</x:v>
      </x:c>
      <x:c r="F384" t="s">
        <x:v>82</x:v>
      </x:c>
      <x:c r="G384" s="6">
        <x:v>183.719266721334</x:v>
      </x:c>
      <x:c r="H384" t="s">
        <x:v>83</x:v>
      </x:c>
      <x:c r="I384" s="6">
        <x:v>27.2674125015169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1</x:v>
      </x:c>
      <x:c r="P384">
        <x:v>0</x:v>
      </x:c>
      <x:c r="Q384" s="6">
        <x:v>21.837</x:v>
      </x:c>
      <x:c r="R384" s="8">
        <x:v>123172.705069989</x:v>
      </x:c>
      <x:c r="S384" s="12">
        <x:v>359690.083319154</x:v>
      </x:c>
      <x:c r="T384" s="12">
        <x:v>58.084829600876</x:v>
      </x:c>
      <x:c r="U384" s="12">
        <x:v>24</x:v>
      </x:c>
      <x:c r="V384" s="12">
        <x:f>NA()</x:f>
      </x:c>
    </x:row>
    <x:row r="385">
      <x:c r="A385">
        <x:v>2123348</x:v>
      </x:c>
      <x:c r="B385" s="1">
        <x:v>43313.8665915509</x:v>
      </x:c>
      <x:c r="C385" s="6">
        <x:v>6.37821619833333</x:v>
      </x:c>
      <x:c r="D385" s="14" t="s">
        <x:v>77</x:v>
      </x:c>
      <x:c r="E385" s="15">
        <x:v>43278.4143363426</x:v>
      </x:c>
      <x:c r="F385" t="s">
        <x:v>82</x:v>
      </x:c>
      <x:c r="G385" s="6">
        <x:v>183.687142975137</x:v>
      </x:c>
      <x:c r="H385" t="s">
        <x:v>83</x:v>
      </x:c>
      <x:c r="I385" s="6">
        <x:v>27.2674125015169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1</x:v>
      </x:c>
      <x:c r="P385">
        <x:v>0</x:v>
      </x:c>
      <x:c r="Q385" s="6">
        <x:v>21.839</x:v>
      </x:c>
      <x:c r="R385" s="8">
        <x:v>123190.910649191</x:v>
      </x:c>
      <x:c r="S385" s="12">
        <x:v>359711.086144602</x:v>
      </x:c>
      <x:c r="T385" s="12">
        <x:v>58.084829600876</x:v>
      </x:c>
      <x:c r="U385" s="12">
        <x:v>24</x:v>
      </x:c>
      <x:c r="V385" s="12">
        <x:f>NA()</x:f>
      </x:c>
    </x:row>
    <x:row r="386">
      <x:c r="A386">
        <x:v>2123356</x:v>
      </x:c>
      <x:c r="B386" s="1">
        <x:v>43313.8666032407</x:v>
      </x:c>
      <x:c r="C386" s="6">
        <x:v>6.39505302166667</x:v>
      </x:c>
      <x:c r="D386" s="14" t="s">
        <x:v>77</x:v>
      </x:c>
      <x:c r="E386" s="15">
        <x:v>43278.4143363426</x:v>
      </x:c>
      <x:c r="F386" t="s">
        <x:v>82</x:v>
      </x:c>
      <x:c r="G386" s="6">
        <x:v>183.704683008216</x:v>
      </x:c>
      <x:c r="H386" t="s">
        <x:v>83</x:v>
      </x:c>
      <x:c r="I386" s="6">
        <x:v>27.2612711226866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1</x:v>
      </x:c>
      <x:c r="P386">
        <x:v>0</x:v>
      </x:c>
      <x:c r="Q386" s="6">
        <x:v>21.84</x:v>
      </x:c>
      <x:c r="R386" s="8">
        <x:v>123189.34015608</x:v>
      </x:c>
      <x:c r="S386" s="12">
        <x:v>359701.776770745</x:v>
      </x:c>
      <x:c r="T386" s="12">
        <x:v>58.084829600876</x:v>
      </x:c>
      <x:c r="U386" s="12">
        <x:v>24</x:v>
      </x:c>
      <x:c r="V386" s="12">
        <x:f>NA()</x:f>
      </x:c>
    </x:row>
    <x:row r="387">
      <x:c r="A387">
        <x:v>2123365</x:v>
      </x:c>
      <x:c r="B387" s="1">
        <x:v>43313.8666149653</x:v>
      </x:c>
      <x:c r="C387" s="6">
        <x:v>6.41193861833333</x:v>
      </x:c>
      <x:c r="D387" s="14" t="s">
        <x:v>77</x:v>
      </x:c>
      <x:c r="E387" s="15">
        <x:v>43278.4143363426</x:v>
      </x:c>
      <x:c r="F387" t="s">
        <x:v>82</x:v>
      </x:c>
      <x:c r="G387" s="6">
        <x:v>183.655026174813</x:v>
      </x:c>
      <x:c r="H387" t="s">
        <x:v>83</x:v>
      </x:c>
      <x:c r="I387" s="6">
        <x:v>27.2674125015169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1</x:v>
      </x:c>
      <x:c r="P387">
        <x:v>0</x:v>
      </x:c>
      <x:c r="Q387" s="6">
        <x:v>21.841</x:v>
      </x:c>
      <x:c r="R387" s="8">
        <x:v>123183.822739078</x:v>
      </x:c>
      <x:c r="S387" s="12">
        <x:v>359697.975608437</x:v>
      </x:c>
      <x:c r="T387" s="12">
        <x:v>58.084829600876</x:v>
      </x:c>
      <x:c r="U387" s="12">
        <x:v>24</x:v>
      </x:c>
      <x:c r="V387" s="12">
        <x:f>NA()</x:f>
      </x:c>
    </x:row>
    <x:row r="388">
      <x:c r="A388">
        <x:v>2123373</x:v>
      </x:c>
      <x:c r="B388" s="1">
        <x:v>43313.8666267014</x:v>
      </x:c>
      <x:c r="C388" s="6">
        <x:v>6.42884274166667</x:v>
      </x:c>
      <x:c r="D388" s="14" t="s">
        <x:v>77</x:v>
      </x:c>
      <x:c r="E388" s="15">
        <x:v>43278.4143363426</x:v>
      </x:c>
      <x:c r="F388" t="s">
        <x:v>82</x:v>
      </x:c>
      <x:c r="G388" s="6">
        <x:v>183.655026174813</x:v>
      </x:c>
      <x:c r="H388" t="s">
        <x:v>83</x:v>
      </x:c>
      <x:c r="I388" s="6">
        <x:v>27.2674125015169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1</x:v>
      </x:c>
      <x:c r="P388">
        <x:v>0</x:v>
      </x:c>
      <x:c r="Q388" s="6">
        <x:v>21.841</x:v>
      </x:c>
      <x:c r="R388" s="8">
        <x:v>123179.471134873</x:v>
      </x:c>
      <x:c r="S388" s="12">
        <x:v>359704.506924163</x:v>
      </x:c>
      <x:c r="T388" s="12">
        <x:v>58.084829600876</x:v>
      </x:c>
      <x:c r="U388" s="12">
        <x:v>24</x:v>
      </x:c>
      <x:c r="V388" s="12">
        <x:f>NA()</x:f>
      </x:c>
    </x:row>
    <x:row r="389">
      <x:c r="A389">
        <x:v>2123387</x:v>
      </x:c>
      <x:c r="B389" s="1">
        <x:v>43313.8666379282</x:v>
      </x:c>
      <x:c r="C389" s="6">
        <x:v>6.44501204</x:v>
      </x:c>
      <x:c r="D389" s="14" t="s">
        <x:v>77</x:v>
      </x:c>
      <x:c r="E389" s="15">
        <x:v>43278.4143363426</x:v>
      </x:c>
      <x:c r="F389" t="s">
        <x:v>82</x:v>
      </x:c>
      <x:c r="G389" s="6">
        <x:v>183.687142975137</x:v>
      </x:c>
      <x:c r="H389" t="s">
        <x:v>83</x:v>
      </x:c>
      <x:c r="I389" s="6">
        <x:v>27.2674125015169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1</x:v>
      </x:c>
      <x:c r="P389">
        <x:v>0</x:v>
      </x:c>
      <x:c r="Q389" s="6">
        <x:v>21.839</x:v>
      </x:c>
      <x:c r="R389" s="8">
        <x:v>123196.8845288</x:v>
      </x:c>
      <x:c r="S389" s="12">
        <x:v>359709.428997998</x:v>
      </x:c>
      <x:c r="T389" s="12">
        <x:v>58.084829600876</x:v>
      </x:c>
      <x:c r="U389" s="12">
        <x:v>24</x:v>
      </x:c>
      <x:c r="V389" s="12">
        <x:f>NA()</x:f>
      </x:c>
    </x:row>
    <x:row r="390">
      <x:c r="A390">
        <x:v>2123395</x:v>
      </x:c>
      <x:c r="B390" s="1">
        <x:v>43313.8666496181</x:v>
      </x:c>
      <x:c r="C390" s="6">
        <x:v>6.461842885</x:v>
      </x:c>
      <x:c r="D390" s="14" t="s">
        <x:v>77</x:v>
      </x:c>
      <x:c r="E390" s="15">
        <x:v>43278.4143363426</x:v>
      </x:c>
      <x:c r="F390" t="s">
        <x:v>82</x:v>
      </x:c>
      <x:c r="G390" s="6">
        <x:v>183.720745188923</x:v>
      </x:c>
      <x:c r="H390" t="s">
        <x:v>83</x:v>
      </x:c>
      <x:c r="I390" s="6">
        <x:v>27.2612711226866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1</x:v>
      </x:c>
      <x:c r="P390">
        <x:v>0</x:v>
      </x:c>
      <x:c r="Q390" s="6">
        <x:v>21.839</x:v>
      </x:c>
      <x:c r="R390" s="8">
        <x:v>123186.529872537</x:v>
      </x:c>
      <x:c r="S390" s="12">
        <x:v>359698.963789483</x:v>
      </x:c>
      <x:c r="T390" s="12">
        <x:v>58.084829600876</x:v>
      </x:c>
      <x:c r="U390" s="12">
        <x:v>24</x:v>
      </x:c>
      <x:c r="V390" s="12">
        <x:f>NA()</x:f>
      </x:c>
    </x:row>
    <x:row r="391">
      <x:c r="A391">
        <x:v>2123403</x:v>
      </x:c>
      <x:c r="B391" s="1">
        <x:v>43313.8666613079</x:v>
      </x:c>
      <x:c r="C391" s="6">
        <x:v>6.47866109333333</x:v>
      </x:c>
      <x:c r="D391" s="14" t="s">
        <x:v>77</x:v>
      </x:c>
      <x:c r="E391" s="15">
        <x:v>43278.4143363426</x:v>
      </x:c>
      <x:c r="F391" t="s">
        <x:v>82</x:v>
      </x:c>
      <x:c r="G391" s="6">
        <x:v>183.637487655965</x:v>
      </x:c>
      <x:c r="H391" t="s">
        <x:v>83</x:v>
      </x:c>
      <x:c r="I391" s="6">
        <x:v>27.2735538915836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1</x:v>
      </x:c>
      <x:c r="P391">
        <x:v>0</x:v>
      </x:c>
      <x:c r="Q391" s="6">
        <x:v>21.84</x:v>
      </x:c>
      <x:c r="R391" s="8">
        <x:v>123192.555410076</x:v>
      </x:c>
      <x:c r="S391" s="12">
        <x:v>359708.259268431</x:v>
      </x:c>
      <x:c r="T391" s="12">
        <x:v>58.084829600876</x:v>
      </x:c>
      <x:c r="U391" s="12">
        <x:v>24</x:v>
      </x:c>
      <x:c r="V391" s="12">
        <x:f>NA()</x:f>
      </x:c>
    </x:row>
    <x:row r="392">
      <x:c r="A392">
        <x:v>2123411</x:v>
      </x:c>
      <x:c r="B392" s="1">
        <x:v>43313.8666729977</x:v>
      </x:c>
      <x:c r="C392" s="6">
        <x:v>6.49550368833333</x:v>
      </x:c>
      <x:c r="D392" s="14" t="s">
        <x:v>77</x:v>
      </x:c>
      <x:c r="E392" s="15">
        <x:v>43278.4143363426</x:v>
      </x:c>
      <x:c r="F392" t="s">
        <x:v>82</x:v>
      </x:c>
      <x:c r="G392" s="6">
        <x:v>183.621433035757</x:v>
      </x:c>
      <x:c r="H392" t="s">
        <x:v>83</x:v>
      </x:c>
      <x:c r="I392" s="6">
        <x:v>27.2735538915836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1</x:v>
      </x:c>
      <x:c r="P392">
        <x:v>0</x:v>
      </x:c>
      <x:c r="Q392" s="6">
        <x:v>21.841</x:v>
      </x:c>
      <x:c r="R392" s="8">
        <x:v>123183.323996455</x:v>
      </x:c>
      <x:c r="S392" s="12">
        <x:v>359697.199316443</x:v>
      </x:c>
      <x:c r="T392" s="12">
        <x:v>58.084829600876</x:v>
      </x:c>
      <x:c r="U392" s="12">
        <x:v>24</x:v>
      </x:c>
      <x:c r="V392" s="12">
        <x:f>NA()</x:f>
      </x:c>
    </x:row>
    <x:row r="393">
      <x:c r="A393">
        <x:v>2123412</x:v>
      </x:c>
      <x:c r="B393" s="1">
        <x:v>43313.8666841088</x:v>
      </x:c>
      <x:c r="C393" s="6">
        <x:v>6.51148819166667</x:v>
      </x:c>
      <x:c r="D393" s="14" t="s">
        <x:v>77</x:v>
      </x:c>
      <x:c r="E393" s="15">
        <x:v>43278.4143363426</x:v>
      </x:c>
      <x:c r="F393" t="s">
        <x:v>82</x:v>
      </x:c>
      <x:c r="G393" s="6">
        <x:v>183.653544012072</x:v>
      </x:c>
      <x:c r="H393" t="s">
        <x:v>83</x:v>
      </x:c>
      <x:c r="I393" s="6">
        <x:v>27.2735538915836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1</x:v>
      </x:c>
      <x:c r="P393">
        <x:v>0</x:v>
      </x:c>
      <x:c r="Q393" s="6">
        <x:v>21.839</x:v>
      </x:c>
      <x:c r="R393" s="8">
        <x:v>123181.072003331</x:v>
      </x:c>
      <x:c r="S393" s="12">
        <x:v>359702.21238476</x:v>
      </x:c>
      <x:c r="T393" s="12">
        <x:v>58.084829600876</x:v>
      </x:c>
      <x:c r="U393" s="12">
        <x:v>24</x:v>
      </x:c>
      <x:c r="V393" s="12">
        <x:f>NA()</x:f>
      </x:c>
    </x:row>
    <x:row r="394">
      <x:c r="A394">
        <x:v>2123427</x:v>
      </x:c>
      <x:c r="B394" s="1">
        <x:v>43313.8666958681</x:v>
      </x:c>
      <x:c r="C394" s="6">
        <x:v>6.52841122666667</x:v>
      </x:c>
      <x:c r="D394" s="14" t="s">
        <x:v>77</x:v>
      </x:c>
      <x:c r="E394" s="15">
        <x:v>43278.4143363426</x:v>
      </x:c>
      <x:c r="F394" t="s">
        <x:v>82</x:v>
      </x:c>
      <x:c r="G394" s="6">
        <x:v>183.605380151193</x:v>
      </x:c>
      <x:c r="H394" t="s">
        <x:v>83</x:v>
      </x:c>
      <x:c r="I394" s="6">
        <x:v>27.2735538915836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1</x:v>
      </x:c>
      <x:c r="P394">
        <x:v>0</x:v>
      </x:c>
      <x:c r="Q394" s="6">
        <x:v>21.842</x:v>
      </x:c>
      <x:c r="R394" s="8">
        <x:v>123187.416185708</x:v>
      </x:c>
      <x:c r="S394" s="12">
        <x:v>359690.94328215</x:v>
      </x:c>
      <x:c r="T394" s="12">
        <x:v>58.084829600876</x:v>
      </x:c>
      <x:c r="U394" s="12">
        <x:v>24</x:v>
      </x:c>
      <x:c r="V394" s="12">
        <x:f>NA()</x:f>
      </x:c>
    </x:row>
    <x:row r="395">
      <x:c r="A395">
        <x:v>2123430</x:v>
      </x:c>
      <x:c r="B395" s="1">
        <x:v>43313.8667076389</x:v>
      </x:c>
      <x:c r="C395" s="6">
        <x:v>6.54537650833333</x:v>
      </x:c>
      <x:c r="D395" s="14" t="s">
        <x:v>77</x:v>
      </x:c>
      <x:c r="E395" s="15">
        <x:v>43278.4143363426</x:v>
      </x:c>
      <x:c r="F395" t="s">
        <x:v>82</x:v>
      </x:c>
      <x:c r="G395" s="6">
        <x:v>183.671083706869</x:v>
      </x:c>
      <x:c r="H395" t="s">
        <x:v>83</x:v>
      </x:c>
      <x:c r="I395" s="6">
        <x:v>27.2674125015169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1</x:v>
      </x:c>
      <x:c r="P395">
        <x:v>0</x:v>
      </x:c>
      <x:c r="Q395" s="6">
        <x:v>21.84</x:v>
      </x:c>
      <x:c r="R395" s="8">
        <x:v>123183.05624819</x:v>
      </x:c>
      <x:c r="S395" s="12">
        <x:v>359684.07324241</x:v>
      </x:c>
      <x:c r="T395" s="12">
        <x:v>58.084829600876</x:v>
      </x:c>
      <x:c r="U395" s="12">
        <x:v>24</x:v>
      </x:c>
      <x:c r="V395" s="12">
        <x:f>NA()</x:f>
      </x:c>
    </x:row>
    <x:row r="396">
      <x:c r="A396">
        <x:v>2123438</x:v>
      </x:c>
      <x:c r="B396" s="1">
        <x:v>43313.8667193287</x:v>
      </x:c>
      <x:c r="C396" s="6">
        <x:v>6.56221415</x:v>
      </x:c>
      <x:c r="D396" s="14" t="s">
        <x:v>77</x:v>
      </x:c>
      <x:c r="E396" s="15">
        <x:v>43278.4143363426</x:v>
      </x:c>
      <x:c r="F396" t="s">
        <x:v>82</x:v>
      </x:c>
      <x:c r="G396" s="6">
        <x:v>183.671083706869</x:v>
      </x:c>
      <x:c r="H396" t="s">
        <x:v>83</x:v>
      </x:c>
      <x:c r="I396" s="6">
        <x:v>27.2674125015169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1</x:v>
      </x:c>
      <x:c r="P396">
        <x:v>0</x:v>
      </x:c>
      <x:c r="Q396" s="6">
        <x:v>21.84</x:v>
      </x:c>
      <x:c r="R396" s="8">
        <x:v>123189.962722853</x:v>
      </x:c>
      <x:c r="S396" s="12">
        <x:v>359704.068595299</x:v>
      </x:c>
      <x:c r="T396" s="12">
        <x:v>58.084829600876</x:v>
      </x:c>
      <x:c r="U396" s="12">
        <x:v>24</x:v>
      </x:c>
      <x:c r="V396" s="12">
        <x:f>NA()</x:f>
      </x:c>
    </x:row>
    <x:row r="397">
      <x:c r="A397">
        <x:v>2123444</x:v>
      </x:c>
      <x:c r="B397" s="1">
        <x:v>43313.8667304745</x:v>
      </x:c>
      <x:c r="C397" s="6">
        <x:v>6.57828395833333</x:v>
      </x:c>
      <x:c r="D397" s="14" t="s">
        <x:v>77</x:v>
      </x:c>
      <x:c r="E397" s="15">
        <x:v>43278.4143363426</x:v>
      </x:c>
      <x:c r="F397" t="s">
        <x:v>82</x:v>
      </x:c>
      <x:c r="G397" s="6">
        <x:v>183.605380151193</x:v>
      </x:c>
      <x:c r="H397" t="s">
        <x:v>83</x:v>
      </x:c>
      <x:c r="I397" s="6">
        <x:v>27.2735538915836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1</x:v>
      </x:c>
      <x:c r="P397">
        <x:v>0</x:v>
      </x:c>
      <x:c r="Q397" s="6">
        <x:v>21.842</x:v>
      </x:c>
      <x:c r="R397" s="8">
        <x:v>123190.926141823</x:v>
      </x:c>
      <x:c r="S397" s="12">
        <x:v>359675.339486484</x:v>
      </x:c>
      <x:c r="T397" s="12">
        <x:v>58.084829600876</x:v>
      </x:c>
      <x:c r="U397" s="12">
        <x:v>24</x:v>
      </x:c>
      <x:c r="V397" s="12">
        <x:f>NA()</x:f>
      </x:c>
    </x:row>
    <x:row r="398">
      <x:c r="A398">
        <x:v>2123453</x:v>
      </x:c>
      <x:c r="B398" s="1">
        <x:v>43313.8667422106</x:v>
      </x:c>
      <x:c r="C398" s="6">
        <x:v>6.59512574</x:v>
      </x:c>
      <x:c r="D398" s="14" t="s">
        <x:v>77</x:v>
      </x:c>
      <x:c r="E398" s="15">
        <x:v>43278.4143363426</x:v>
      </x:c>
      <x:c r="F398" t="s">
        <x:v>82</x:v>
      </x:c>
      <x:c r="G398" s="6">
        <x:v>183.687142975137</x:v>
      </x:c>
      <x:c r="H398" t="s">
        <x:v>83</x:v>
      </x:c>
      <x:c r="I398" s="6">
        <x:v>27.2674125015169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1</x:v>
      </x:c>
      <x:c r="P398">
        <x:v>0</x:v>
      </x:c>
      <x:c r="Q398" s="6">
        <x:v>21.839</x:v>
      </x:c>
      <x:c r="R398" s="8">
        <x:v>123180.213589019</x:v>
      </x:c>
      <x:c r="S398" s="12">
        <x:v>359688.317307701</x:v>
      </x:c>
      <x:c r="T398" s="12">
        <x:v>58.084829600876</x:v>
      </x:c>
      <x:c r="U398" s="12">
        <x:v>24</x:v>
      </x:c>
      <x:c r="V398" s="12">
        <x:f>NA()</x:f>
      </x:c>
    </x:row>
    <x:row r="399">
      <x:c r="A399">
        <x:v>2123462</x:v>
      </x:c>
      <x:c r="B399" s="1">
        <x:v>43313.8667538542</x:v>
      </x:c>
      <x:c r="C399" s="6">
        <x:v>6.61194900166667</x:v>
      </x:c>
      <x:c r="D399" s="14" t="s">
        <x:v>77</x:v>
      </x:c>
      <x:c r="E399" s="15">
        <x:v>43278.4143363426</x:v>
      </x:c>
      <x:c r="F399" t="s">
        <x:v>82</x:v>
      </x:c>
      <x:c r="G399" s="6">
        <x:v>183.671083706869</x:v>
      </x:c>
      <x:c r="H399" t="s">
        <x:v>83</x:v>
      </x:c>
      <x:c r="I399" s="6">
        <x:v>27.2674125015169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1</x:v>
      </x:c>
      <x:c r="P399">
        <x:v>0</x:v>
      </x:c>
      <x:c r="Q399" s="6">
        <x:v>21.84</x:v>
      </x:c>
      <x:c r="R399" s="8">
        <x:v>123194.006348529</x:v>
      </x:c>
      <x:c r="S399" s="12">
        <x:v>359694.649874429</x:v>
      </x:c>
      <x:c r="T399" s="12">
        <x:v>58.084829600876</x:v>
      </x:c>
      <x:c r="U399" s="12">
        <x:v>24</x:v>
      </x:c>
      <x:c r="V399" s="12">
        <x:f>NA()</x:f>
      </x:c>
    </x:row>
    <x:row r="400">
      <x:c r="A400">
        <x:v>2123470</x:v>
      </x:c>
      <x:c r="B400" s="1">
        <x:v>43313.866765544</x:v>
      </x:c>
      <x:c r="C400" s="6">
        <x:v>6.62877057166667</x:v>
      </x:c>
      <x:c r="D400" s="14" t="s">
        <x:v>77</x:v>
      </x:c>
      <x:c r="E400" s="15">
        <x:v>43278.4143363426</x:v>
      </x:c>
      <x:c r="F400" t="s">
        <x:v>82</x:v>
      </x:c>
      <x:c r="G400" s="6">
        <x:v>183.621433035757</x:v>
      </x:c>
      <x:c r="H400" t="s">
        <x:v>83</x:v>
      </x:c>
      <x:c r="I400" s="6">
        <x:v>27.2735538915836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1</x:v>
      </x:c>
      <x:c r="P400">
        <x:v>0</x:v>
      </x:c>
      <x:c r="Q400" s="6">
        <x:v>21.841</x:v>
      </x:c>
      <x:c r="R400" s="8">
        <x:v>123186.061181682</x:v>
      </x:c>
      <x:c r="S400" s="12">
        <x:v>359685.387595727</x:v>
      </x:c>
      <x:c r="T400" s="12">
        <x:v>58.084829600876</x:v>
      </x:c>
      <x:c r="U400" s="12">
        <x:v>24</x:v>
      </x:c>
      <x:c r="V400" s="12">
        <x:f>NA()</x:f>
      </x:c>
    </x:row>
    <x:row r="401">
      <x:c r="A401">
        <x:v>2123476</x:v>
      </x:c>
      <x:c r="B401" s="1">
        <x:v>43313.8667767361</x:v>
      </x:c>
      <x:c r="C401" s="6">
        <x:v>6.64486409833333</x:v>
      </x:c>
      <x:c r="D401" s="14" t="s">
        <x:v>77</x:v>
      </x:c>
      <x:c r="E401" s="15">
        <x:v>43278.4143363426</x:v>
      </x:c>
      <x:c r="F401" t="s">
        <x:v>82</x:v>
      </x:c>
      <x:c r="G401" s="6">
        <x:v>183.672563856126</x:v>
      </x:c>
      <x:c r="H401" t="s">
        <x:v>83</x:v>
      </x:c>
      <x:c r="I401" s="6">
        <x:v>27.2612711226866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1</x:v>
      </x:c>
      <x:c r="P401">
        <x:v>0</x:v>
      </x:c>
      <x:c r="Q401" s="6">
        <x:v>21.842</x:v>
      </x:c>
      <x:c r="R401" s="8">
        <x:v>123180.415304139</x:v>
      </x:c>
      <x:c r="S401" s="12">
        <x:v>359687.108562633</x:v>
      </x:c>
      <x:c r="T401" s="12">
        <x:v>58.084829600876</x:v>
      </x:c>
      <x:c r="U401" s="12">
        <x:v>24</x:v>
      </x:c>
      <x:c r="V401" s="12">
        <x:f>NA()</x:f>
      </x:c>
    </x:row>
    <x:row r="402">
      <x:c r="A402">
        <x:v>2123485</x:v>
      </x:c>
      <x:c r="B402" s="1">
        <x:v>43313.8667884606</x:v>
      </x:c>
      <x:c r="C402" s="6">
        <x:v>6.66178437166667</x:v>
      </x:c>
      <x:c r="D402" s="14" t="s">
        <x:v>77</x:v>
      </x:c>
      <x:c r="E402" s="15">
        <x:v>43278.4143363426</x:v>
      </x:c>
      <x:c r="F402" t="s">
        <x:v>82</x:v>
      </x:c>
      <x:c r="G402" s="6">
        <x:v>183.653544012072</x:v>
      </x:c>
      <x:c r="H402" t="s">
        <x:v>83</x:v>
      </x:c>
      <x:c r="I402" s="6">
        <x:v>27.2735538915836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1</x:v>
      </x:c>
      <x:c r="P402">
        <x:v>0</x:v>
      </x:c>
      <x:c r="Q402" s="6">
        <x:v>21.839</x:v>
      </x:c>
      <x:c r="R402" s="8">
        <x:v>123189.283525158</x:v>
      </x:c>
      <x:c r="S402" s="12">
        <x:v>359696.528370095</x:v>
      </x:c>
      <x:c r="T402" s="12">
        <x:v>58.084829600876</x:v>
      </x:c>
      <x:c r="U402" s="12">
        <x:v>24</x:v>
      </x:c>
      <x:c r="V402" s="12">
        <x:f>NA()</x:f>
      </x:c>
    </x:row>
    <x:row r="403">
      <x:c r="A403">
        <x:v>2123499</x:v>
      </x:c>
      <x:c r="B403" s="1">
        <x:v>43313.8668002662</x:v>
      </x:c>
      <x:c r="C403" s="6">
        <x:v>6.67877475666667</x:v>
      </x:c>
      <x:c r="D403" s="14" t="s">
        <x:v>77</x:v>
      </x:c>
      <x:c r="E403" s="15">
        <x:v>43278.4143363426</x:v>
      </x:c>
      <x:c r="F403" t="s">
        <x:v>82</x:v>
      </x:c>
      <x:c r="G403" s="6">
        <x:v>183.671083706869</x:v>
      </x:c>
      <x:c r="H403" t="s">
        <x:v>83</x:v>
      </x:c>
      <x:c r="I403" s="6">
        <x:v>27.2674125015169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1</x:v>
      </x:c>
      <x:c r="P403">
        <x:v>0</x:v>
      </x:c>
      <x:c r="Q403" s="6">
        <x:v>21.84</x:v>
      </x:c>
      <x:c r="R403" s="8">
        <x:v>123178.050635685</x:v>
      </x:c>
      <x:c r="S403" s="12">
        <x:v>359684.526390764</x:v>
      </x:c>
      <x:c r="T403" s="12">
        <x:v>58.084829600876</x:v>
      </x:c>
      <x:c r="U403" s="12">
        <x:v>24</x:v>
      </x:c>
      <x:c r="V403" s="12">
        <x:f>NA()</x:f>
      </x:c>
    </x:row>
    <x:row r="404">
      <x:c r="A404">
        <x:v>2123503</x:v>
      </x:c>
      <x:c r="B404" s="1">
        <x:v>43313.8668113773</x:v>
      </x:c>
      <x:c r="C404" s="6">
        <x:v>6.69476594333333</x:v>
      </x:c>
      <x:c r="D404" s="14" t="s">
        <x:v>77</x:v>
      </x:c>
      <x:c r="E404" s="15">
        <x:v>43278.4143363426</x:v>
      </x:c>
      <x:c r="F404" t="s">
        <x:v>82</x:v>
      </x:c>
      <x:c r="G404" s="6">
        <x:v>183.637487655965</x:v>
      </x:c>
      <x:c r="H404" t="s">
        <x:v>83</x:v>
      </x:c>
      <x:c r="I404" s="6">
        <x:v>27.2735538915836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1</x:v>
      </x:c>
      <x:c r="P404">
        <x:v>0</x:v>
      </x:c>
      <x:c r="Q404" s="6">
        <x:v>21.84</x:v>
      </x:c>
      <x:c r="R404" s="8">
        <x:v>123181.474812564</x:v>
      </x:c>
      <x:c r="S404" s="12">
        <x:v>359697.873257786</x:v>
      </x:c>
      <x:c r="T404" s="12">
        <x:v>58.084829600876</x:v>
      </x:c>
      <x:c r="U404" s="12">
        <x:v>24</x:v>
      </x:c>
      <x:c r="V404" s="12">
        <x:f>NA()</x:f>
      </x:c>
    </x:row>
    <x:row r="405">
      <x:c r="A405">
        <x:v>2123513</x:v>
      </x:c>
      <x:c r="B405" s="1">
        <x:v>43313.8668231482</x:v>
      </x:c>
      <x:c r="C405" s="6">
        <x:v>6.71169559166667</x:v>
      </x:c>
      <x:c r="D405" s="14" t="s">
        <x:v>77</x:v>
      </x:c>
      <x:c r="E405" s="15">
        <x:v>43278.4143363426</x:v>
      </x:c>
      <x:c r="F405" t="s">
        <x:v>82</x:v>
      </x:c>
      <x:c r="G405" s="6">
        <x:v>183.653544012072</x:v>
      </x:c>
      <x:c r="H405" t="s">
        <x:v>83</x:v>
      </x:c>
      <x:c r="I405" s="6">
        <x:v>27.2735538915836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1</x:v>
      </x:c>
      <x:c r="P405">
        <x:v>0</x:v>
      </x:c>
      <x:c r="Q405" s="6">
        <x:v>21.839</x:v>
      </x:c>
      <x:c r="R405" s="8">
        <x:v>123173.344443722</x:v>
      </x:c>
      <x:c r="S405" s="12">
        <x:v>359696.508577613</x:v>
      </x:c>
      <x:c r="T405" s="12">
        <x:v>58.084829600876</x:v>
      </x:c>
      <x:c r="U405" s="12">
        <x:v>24</x:v>
      </x:c>
      <x:c r="V405" s="12">
        <x:f>NA()</x:f>
      </x:c>
    </x:row>
    <x:row r="406">
      <x:c r="A406">
        <x:v>2123522</x:v>
      </x:c>
      <x:c r="B406" s="1">
        <x:v>43313.866834838</x:v>
      </x:c>
      <x:c r="C406" s="6">
        <x:v>6.72854692833333</x:v>
      </x:c>
      <x:c r="D406" s="14" t="s">
        <x:v>77</x:v>
      </x:c>
      <x:c r="E406" s="15">
        <x:v>43278.4143363426</x:v>
      </x:c>
      <x:c r="F406" t="s">
        <x:v>82</x:v>
      </x:c>
      <x:c r="G406" s="6">
        <x:v>183.622916318318</x:v>
      </x:c>
      <x:c r="H406" t="s">
        <x:v>83</x:v>
      </x:c>
      <x:c r="I406" s="6">
        <x:v>27.2674125015169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1</x:v>
      </x:c>
      <x:c r="P406">
        <x:v>0</x:v>
      </x:c>
      <x:c r="Q406" s="6">
        <x:v>21.843</x:v>
      </x:c>
      <x:c r="R406" s="8">
        <x:v>123157.334540917</x:v>
      </x:c>
      <x:c r="S406" s="12">
        <x:v>359696.043761594</x:v>
      </x:c>
      <x:c r="T406" s="12">
        <x:v>58.084829600876</x:v>
      </x:c>
      <x:c r="U406" s="12">
        <x:v>24</x:v>
      </x:c>
      <x:c r="V406" s="12">
        <x:f>NA()</x:f>
      </x:c>
    </x:row>
    <x:row r="407">
      <x:c r="A407">
        <x:v>2123531</x:v>
      </x:c>
      <x:c r="B407" s="1">
        <x:v>43313.8668465278</x:v>
      </x:c>
      <x:c r="C407" s="6">
        <x:v>6.74536949666667</x:v>
      </x:c>
      <x:c r="D407" s="14" t="s">
        <x:v>77</x:v>
      </x:c>
      <x:c r="E407" s="15">
        <x:v>43278.4143363426</x:v>
      </x:c>
      <x:c r="F407" t="s">
        <x:v>82</x:v>
      </x:c>
      <x:c r="G407" s="6">
        <x:v>183.653544012072</x:v>
      </x:c>
      <x:c r="H407" t="s">
        <x:v>83</x:v>
      </x:c>
      <x:c r="I407" s="6">
        <x:v>27.2735538915836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1</x:v>
      </x:c>
      <x:c r="P407">
        <x:v>0</x:v>
      </x:c>
      <x:c r="Q407" s="6">
        <x:v>21.839</x:v>
      </x:c>
      <x:c r="R407" s="8">
        <x:v>123181.076962787</x:v>
      </x:c>
      <x:c r="S407" s="12">
        <x:v>359687.774883555</x:v>
      </x:c>
      <x:c r="T407" s="12">
        <x:v>58.084829600876</x:v>
      </x:c>
      <x:c r="U407" s="12">
        <x:v>24</x:v>
      </x:c>
      <x:c r="V407" s="12">
        <x:f>NA()</x:f>
      </x:c>
    </x:row>
    <x:row r="408">
      <x:c r="A408">
        <x:v>2123535</x:v>
      </x:c>
      <x:c r="B408" s="1">
        <x:v>43313.8668576736</x:v>
      </x:c>
      <x:c r="C408" s="6">
        <x:v>6.76141537833333</x:v>
      </x:c>
      <x:c r="D408" s="14" t="s">
        <x:v>77</x:v>
      </x:c>
      <x:c r="E408" s="15">
        <x:v>43278.4143363426</x:v>
      </x:c>
      <x:c r="F408" t="s">
        <x:v>82</x:v>
      </x:c>
      <x:c r="G408" s="6">
        <x:v>183.621433035757</x:v>
      </x:c>
      <x:c r="H408" t="s">
        <x:v>83</x:v>
      </x:c>
      <x:c r="I408" s="6">
        <x:v>27.2735538915836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1</x:v>
      </x:c>
      <x:c r="P408">
        <x:v>0</x:v>
      </x:c>
      <x:c r="Q408" s="6">
        <x:v>21.841</x:v>
      </x:c>
      <x:c r="R408" s="8">
        <x:v>123159.193053301</x:v>
      </x:c>
      <x:c r="S408" s="12">
        <x:v>359681.697518699</x:v>
      </x:c>
      <x:c r="T408" s="12">
        <x:v>58.084829600876</x:v>
      </x:c>
      <x:c r="U408" s="12">
        <x:v>24</x:v>
      </x:c>
      <x:c r="V408" s="12">
        <x:f>NA()</x:f>
      </x:c>
    </x:row>
    <x:row r="409">
      <x:c r="A409">
        <x:v>2123542</x:v>
      </x:c>
      <x:c r="B409" s="1">
        <x:v>43313.8668693634</x:v>
      </x:c>
      <x:c r="C409" s="6">
        <x:v>6.77824490166667</x:v>
      </x:c>
      <x:c r="D409" s="14" t="s">
        <x:v>77</x:v>
      </x:c>
      <x:c r="E409" s="15">
        <x:v>43278.4143363426</x:v>
      </x:c>
      <x:c r="F409" t="s">
        <x:v>82</x:v>
      </x:c>
      <x:c r="G409" s="6">
        <x:v>183.605380151193</x:v>
      </x:c>
      <x:c r="H409" t="s">
        <x:v>83</x:v>
      </x:c>
      <x:c r="I409" s="6">
        <x:v>27.2735538915836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1</x:v>
      </x:c>
      <x:c r="P409">
        <x:v>0</x:v>
      </x:c>
      <x:c r="Q409" s="6">
        <x:v>21.842</x:v>
      </x:c>
      <x:c r="R409" s="8">
        <x:v>123175.996557958</x:v>
      </x:c>
      <x:c r="S409" s="12">
        <x:v>359692.098633474</x:v>
      </x:c>
      <x:c r="T409" s="12">
        <x:v>58.084829600876</x:v>
      </x:c>
      <x:c r="U409" s="12">
        <x:v>24</x:v>
      </x:c>
      <x:c r="V409" s="12">
        <x:f>NA()</x:f>
      </x:c>
    </x:row>
    <x:row r="410">
      <x:c r="A410">
        <x:v>2123549</x:v>
      </x:c>
      <x:c r="B410" s="1">
        <x:v>43313.8668810532</x:v>
      </x:c>
      <x:c r="C410" s="6">
        <x:v>6.795083815</x:v>
      </x:c>
      <x:c r="D410" s="14" t="s">
        <x:v>77</x:v>
      </x:c>
      <x:c r="E410" s="15">
        <x:v>43278.4143363426</x:v>
      </x:c>
      <x:c r="F410" t="s">
        <x:v>82</x:v>
      </x:c>
      <x:c r="G410" s="6">
        <x:v>183.605380151193</x:v>
      </x:c>
      <x:c r="H410" t="s">
        <x:v>83</x:v>
      </x:c>
      <x:c r="I410" s="6">
        <x:v>27.2735538915836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1</x:v>
      </x:c>
      <x:c r="P410">
        <x:v>0</x:v>
      </x:c>
      <x:c r="Q410" s="6">
        <x:v>21.842</x:v>
      </x:c>
      <x:c r="R410" s="8">
        <x:v>123167.846008725</x:v>
      </x:c>
      <x:c r="S410" s="12">
        <x:v>359686.136000059</x:v>
      </x:c>
      <x:c r="T410" s="12">
        <x:v>58.084829600876</x:v>
      </x:c>
      <x:c r="U410" s="12">
        <x:v>24</x:v>
      </x:c>
      <x:c r="V410" s="12">
        <x:f>NA()</x:f>
      </x:c>
    </x:row>
    <x:row r="411">
      <x:c r="A411">
        <x:v>2123557</x:v>
      </x:c>
      <x:c r="B411" s="1">
        <x:v>43313.8668927431</x:v>
      </x:c>
      <x:c r="C411" s="6">
        <x:v>6.81192246333333</x:v>
      </x:c>
      <x:c r="D411" s="14" t="s">
        <x:v>77</x:v>
      </x:c>
      <x:c r="E411" s="15">
        <x:v>43278.4143363426</x:v>
      </x:c>
      <x:c r="F411" t="s">
        <x:v>82</x:v>
      </x:c>
      <x:c r="G411" s="6">
        <x:v>183.671083706869</x:v>
      </x:c>
      <x:c r="H411" t="s">
        <x:v>83</x:v>
      </x:c>
      <x:c r="I411" s="6">
        <x:v>27.2674125015169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1</x:v>
      </x:c>
      <x:c r="P411">
        <x:v>0</x:v>
      </x:c>
      <x:c r="Q411" s="6">
        <x:v>21.84</x:v>
      </x:c>
      <x:c r="R411" s="8">
        <x:v>123170.886585377</x:v>
      </x:c>
      <x:c r="S411" s="12">
        <x:v>359687.197638977</x:v>
      </x:c>
      <x:c r="T411" s="12">
        <x:v>58.084829600876</x:v>
      </x:c>
      <x:c r="U411" s="12">
        <x:v>24</x:v>
      </x:c>
      <x:c r="V411" s="12">
        <x:f>NA()</x:f>
      </x:c>
    </x:row>
    <x:row r="412">
      <x:c r="A412">
        <x:v>2123566</x:v>
      </x:c>
      <x:c r="B412" s="1">
        <x:v>43313.8669043982</x:v>
      </x:c>
      <x:c r="C412" s="6">
        <x:v>6.82873342833333</x:v>
      </x:c>
      <x:c r="D412" s="14" t="s">
        <x:v>77</x:v>
      </x:c>
      <x:c r="E412" s="15">
        <x:v>43278.4143363426</x:v>
      </x:c>
      <x:c r="F412" t="s">
        <x:v>82</x:v>
      </x:c>
      <x:c r="G412" s="6">
        <x:v>183.589329002018</x:v>
      </x:c>
      <x:c r="H412" t="s">
        <x:v>83</x:v>
      </x:c>
      <x:c r="I412" s="6">
        <x:v>27.2735538915836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1</x:v>
      </x:c>
      <x:c r="P412">
        <x:v>0</x:v>
      </x:c>
      <x:c r="Q412" s="6">
        <x:v>21.843</x:v>
      </x:c>
      <x:c r="R412" s="8">
        <x:v>123168.614654112</x:v>
      </x:c>
      <x:c r="S412" s="12">
        <x:v>359681.103759568</x:v>
      </x:c>
      <x:c r="T412" s="12">
        <x:v>58.084829600876</x:v>
      </x:c>
      <x:c r="U412" s="12">
        <x:v>24</x:v>
      </x:c>
      <x:c r="V412" s="12">
        <x:f>NA()</x:f>
      </x:c>
    </x:row>
    <x:row r="413">
      <x:c r="A413">
        <x:v>2123572</x:v>
      </x:c>
      <x:c r="B413" s="1">
        <x:v>43313.8669155903</x:v>
      </x:c>
      <x:c r="C413" s="6">
        <x:v>6.844808755</x:v>
      </x:c>
      <x:c r="D413" s="14" t="s">
        <x:v>77</x:v>
      </x:c>
      <x:c r="E413" s="15">
        <x:v>43278.4143363426</x:v>
      </x:c>
      <x:c r="F413" t="s">
        <x:v>82</x:v>
      </x:c>
      <x:c r="G413" s="6">
        <x:v>183.606863993367</x:v>
      </x:c>
      <x:c r="H413" t="s">
        <x:v>83</x:v>
      </x:c>
      <x:c r="I413" s="6">
        <x:v>27.2674125015169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1</x:v>
      </x:c>
      <x:c r="P413">
        <x:v>0</x:v>
      </x:c>
      <x:c r="Q413" s="6">
        <x:v>21.844</x:v>
      </x:c>
      <x:c r="R413" s="8">
        <x:v>123166.113352352</x:v>
      </x:c>
      <x:c r="S413" s="12">
        <x:v>359685.484455228</x:v>
      </x:c>
      <x:c r="T413" s="12">
        <x:v>58.084829600876</x:v>
      </x:c>
      <x:c r="U413" s="12">
        <x:v>24</x:v>
      </x:c>
      <x:c r="V413" s="12">
        <x:f>NA()</x:f>
      </x:c>
    </x:row>
    <x:row r="414">
      <x:c r="A414">
        <x:v>2123581</x:v>
      </x:c>
      <x:c r="B414" s="1">
        <x:v>43313.8669273148</x:v>
      </x:c>
      <x:c r="C414" s="6">
        <x:v>6.86172417</x:v>
      </x:c>
      <x:c r="D414" s="14" t="s">
        <x:v>77</x:v>
      </x:c>
      <x:c r="E414" s="15">
        <x:v>43278.4143363426</x:v>
      </x:c>
      <x:c r="F414" t="s">
        <x:v>82</x:v>
      </x:c>
      <x:c r="G414" s="6">
        <x:v>183.685661933007</x:v>
      </x:c>
      <x:c r="H414" t="s">
        <x:v>83</x:v>
      </x:c>
      <x:c r="I414" s="6">
        <x:v>27.2735538915836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1</x:v>
      </x:c>
      <x:c r="P414">
        <x:v>0</x:v>
      </x:c>
      <x:c r="Q414" s="6">
        <x:v>21.837</x:v>
      </x:c>
      <x:c r="R414" s="8">
        <x:v>123165.656112505</x:v>
      </x:c>
      <x:c r="S414" s="12">
        <x:v>359684.818304403</x:v>
      </x:c>
      <x:c r="T414" s="12">
        <x:v>58.084829600876</x:v>
      </x:c>
      <x:c r="U414" s="12">
        <x:v>24</x:v>
      </x:c>
      <x:c r="V414" s="12">
        <x:f>NA()</x:f>
      </x:c>
    </x:row>
    <x:row r="415">
      <x:c r="A415">
        <x:v>2123589</x:v>
      </x:c>
      <x:c r="B415" s="1">
        <x:v>43313.8669390046</x:v>
      </x:c>
      <x:c r="C415" s="6">
        <x:v>6.87853996166667</x:v>
      </x:c>
      <x:c r="D415" s="14" t="s">
        <x:v>77</x:v>
      </x:c>
      <x:c r="E415" s="15">
        <x:v>43278.4143363426</x:v>
      </x:c>
      <x:c r="F415" t="s">
        <x:v>82</x:v>
      </x:c>
      <x:c r="G415" s="6">
        <x:v>183.672563856126</x:v>
      </x:c>
      <x:c r="H415" t="s">
        <x:v>83</x:v>
      </x:c>
      <x:c r="I415" s="6">
        <x:v>27.2612711226866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1</x:v>
      </x:c>
      <x:c r="P415">
        <x:v>0</x:v>
      </x:c>
      <x:c r="Q415" s="6">
        <x:v>21.842</x:v>
      </x:c>
      <x:c r="R415" s="8">
        <x:v>123163.335762142</x:v>
      </x:c>
      <x:c r="S415" s="12">
        <x:v>359680.871144688</x:v>
      </x:c>
      <x:c r="T415" s="12">
        <x:v>58.084829600876</x:v>
      </x:c>
      <x:c r="U415" s="12">
        <x:v>24</x:v>
      </x:c>
      <x:c r="V415" s="12">
        <x:f>NA()</x:f>
      </x:c>
    </x:row>
    <x:row r="416">
      <x:c r="A416">
        <x:v>2123597</x:v>
      </x:c>
      <x:c r="B416" s="1">
        <x:v>43313.8669507292</x:v>
      </x:c>
      <x:c r="C416" s="6">
        <x:v>6.89543130333333</x:v>
      </x:c>
      <x:c r="D416" s="14" t="s">
        <x:v>77</x:v>
      </x:c>
      <x:c r="E416" s="15">
        <x:v>43278.4143363426</x:v>
      </x:c>
      <x:c r="F416" t="s">
        <x:v>82</x:v>
      </x:c>
      <x:c r="G416" s="6">
        <x:v>183.589329002018</x:v>
      </x:c>
      <x:c r="H416" t="s">
        <x:v>83</x:v>
      </x:c>
      <x:c r="I416" s="6">
        <x:v>27.2735538915836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1</x:v>
      </x:c>
      <x:c r="P416">
        <x:v>0</x:v>
      </x:c>
      <x:c r="Q416" s="6">
        <x:v>21.843</x:v>
      </x:c>
      <x:c r="R416" s="8">
        <x:v>123182.943932614</x:v>
      </x:c>
      <x:c r="S416" s="12">
        <x:v>359679.163543049</x:v>
      </x:c>
      <x:c r="T416" s="12">
        <x:v>58.084829600876</x:v>
      </x:c>
      <x:c r="U416" s="12">
        <x:v>24</x:v>
      </x:c>
      <x:c r="V416" s="12">
        <x:f>NA()</x:f>
      </x:c>
    </x:row>
    <x:row r="417">
      <x:c r="A417">
        <x:v>2123606</x:v>
      </x:c>
      <x:c r="B417" s="1">
        <x:v>43313.8669618866</x:v>
      </x:c>
      <x:c r="C417" s="6">
        <x:v>6.91147219333333</x:v>
      </x:c>
      <x:c r="D417" s="14" t="s">
        <x:v>77</x:v>
      </x:c>
      <x:c r="E417" s="15">
        <x:v>43278.4143363426</x:v>
      </x:c>
      <x:c r="F417" t="s">
        <x:v>82</x:v>
      </x:c>
      <x:c r="G417" s="6">
        <x:v>183.653544012072</x:v>
      </x:c>
      <x:c r="H417" t="s">
        <x:v>83</x:v>
      </x:c>
      <x:c r="I417" s="6">
        <x:v>27.2735538915836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1</x:v>
      </x:c>
      <x:c r="P417">
        <x:v>0</x:v>
      </x:c>
      <x:c r="Q417" s="6">
        <x:v>21.839</x:v>
      </x:c>
      <x:c r="R417" s="8">
        <x:v>123162.376392092</x:v>
      </x:c>
      <x:c r="S417" s="12">
        <x:v>359692.715461397</x:v>
      </x:c>
      <x:c r="T417" s="12">
        <x:v>58.084829600876</x:v>
      </x:c>
      <x:c r="U417" s="12">
        <x:v>24</x:v>
      </x:c>
      <x:c r="V417" s="12">
        <x:f>NA()</x:f>
      </x:c>
    </x:row>
    <x:row r="418">
      <x:c r="A418">
        <x:v>2123617</x:v>
      </x:c>
      <x:c r="B418" s="1">
        <x:v>43313.8669735764</x:v>
      </x:c>
      <x:c r="C418" s="6">
        <x:v>6.92830432333333</x:v>
      </x:c>
      <x:c r="D418" s="14" t="s">
        <x:v>77</x:v>
      </x:c>
      <x:c r="E418" s="15">
        <x:v>43278.4143363426</x:v>
      </x:c>
      <x:c r="F418" t="s">
        <x:v>82</x:v>
      </x:c>
      <x:c r="G418" s="6">
        <x:v>183.606863993367</x:v>
      </x:c>
      <x:c r="H418" t="s">
        <x:v>83</x:v>
      </x:c>
      <x:c r="I418" s="6">
        <x:v>27.2674125015169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1</x:v>
      </x:c>
      <x:c r="P418">
        <x:v>0</x:v>
      </x:c>
      <x:c r="Q418" s="6">
        <x:v>21.844</x:v>
      </x:c>
      <x:c r="R418" s="8">
        <x:v>123166.895437225</x:v>
      </x:c>
      <x:c r="S418" s="12">
        <x:v>359684.925477228</x:v>
      </x:c>
      <x:c r="T418" s="12">
        <x:v>58.084829600876</x:v>
      </x:c>
      <x:c r="U418" s="12">
        <x:v>24</x:v>
      </x:c>
      <x:c r="V418" s="12">
        <x:f>NA()</x:f>
      </x:c>
    </x:row>
    <x:row r="419">
      <x:c r="A419">
        <x:v>2123627</x:v>
      </x:c>
      <x:c r="B419" s="1">
        <x:v>43313.8669853009</x:v>
      </x:c>
      <x:c r="C419" s="6">
        <x:v>6.94518766</x:v>
      </x:c>
      <x:c r="D419" s="14" t="s">
        <x:v>77</x:v>
      </x:c>
      <x:c r="E419" s="15">
        <x:v>43278.4143363426</x:v>
      </x:c>
      <x:c r="F419" t="s">
        <x:v>82</x:v>
      </x:c>
      <x:c r="G419" s="6">
        <x:v>183.621433035757</x:v>
      </x:c>
      <x:c r="H419" t="s">
        <x:v>83</x:v>
      </x:c>
      <x:c r="I419" s="6">
        <x:v>27.2735538915836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1</x:v>
      </x:c>
      <x:c r="P419">
        <x:v>0</x:v>
      </x:c>
      <x:c r="Q419" s="6">
        <x:v>21.841</x:v>
      </x:c>
      <x:c r="R419" s="8">
        <x:v>123165.439455423</x:v>
      </x:c>
      <x:c r="S419" s="12">
        <x:v>359669.651068181</x:v>
      </x:c>
      <x:c r="T419" s="12">
        <x:v>58.084829600876</x:v>
      </x:c>
      <x:c r="U419" s="12">
        <x:v>24</x:v>
      </x:c>
      <x:c r="V419" s="12">
        <x:f>NA()</x:f>
      </x:c>
    </x:row>
    <x:row r="420">
      <x:c r="A420">
        <x:v>2123635</x:v>
      </x:c>
      <x:c r="B420" s="1">
        <x:v>43313.8669970255</x:v>
      </x:c>
      <x:c r="C420" s="6">
        <x:v>6.96207094666667</x:v>
      </x:c>
      <x:c r="D420" s="14" t="s">
        <x:v>77</x:v>
      </x:c>
      <x:c r="E420" s="15">
        <x:v>43278.4143363426</x:v>
      </x:c>
      <x:c r="F420" t="s">
        <x:v>82</x:v>
      </x:c>
      <x:c r="G420" s="6">
        <x:v>183.573279587976</x:v>
      </x:c>
      <x:c r="H420" t="s">
        <x:v>83</x:v>
      </x:c>
      <x:c r="I420" s="6">
        <x:v>27.2735538915836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1</x:v>
      </x:c>
      <x:c r="P420">
        <x:v>0</x:v>
      </x:c>
      <x:c r="Q420" s="6">
        <x:v>21.844</x:v>
      </x:c>
      <x:c r="R420" s="8">
        <x:v>123171.963787853</x:v>
      </x:c>
      <x:c r="S420" s="12">
        <x:v>359686.588002003</x:v>
      </x:c>
      <x:c r="T420" s="12">
        <x:v>58.084829600876</x:v>
      </x:c>
      <x:c r="U420" s="12">
        <x:v>24</x:v>
      </x:c>
      <x:c r="V420" s="12">
        <x:f>NA()</x:f>
      </x:c>
    </x:row>
    <x:row r="421">
      <x:c r="A421">
        <x:v>2123639</x:v>
      </x:c>
      <x:c r="B421" s="1">
        <x:v>43313.8670081829</x:v>
      </x:c>
      <x:c r="C421" s="6">
        <x:v>6.978141145</x:v>
      </x:c>
      <x:c r="D421" s="14" t="s">
        <x:v>77</x:v>
      </x:c>
      <x:c r="E421" s="15">
        <x:v>43278.4143363426</x:v>
      </x:c>
      <x:c r="F421" t="s">
        <x:v>82</x:v>
      </x:c>
      <x:c r="G421" s="6">
        <x:v>183.555744931955</x:v>
      </x:c>
      <x:c r="H421" t="s">
        <x:v>83</x:v>
      </x:c>
      <x:c r="I421" s="6">
        <x:v>27.2796952928866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1</x:v>
      </x:c>
      <x:c r="P421">
        <x:v>0</x:v>
      </x:c>
      <x:c r="Q421" s="6">
        <x:v>21.843</x:v>
      </x:c>
      <x:c r="R421" s="8">
        <x:v>123168.051345869</x:v>
      </x:c>
      <x:c r="S421" s="12">
        <x:v>359680.720937147</x:v>
      </x:c>
      <x:c r="T421" s="12">
        <x:v>58.084829600876</x:v>
      </x:c>
      <x:c r="U421" s="12">
        <x:v>24</x:v>
      </x:c>
      <x:c r="V421" s="12">
        <x:f>NA()</x:f>
      </x:c>
    </x:row>
    <x:row r="422">
      <x:c r="A422">
        <x:v>2123648</x:v>
      </x:c>
      <x:c r="B422" s="1">
        <x:v>43313.8670199421</x:v>
      </x:c>
      <x:c r="C422" s="6">
        <x:v>6.9950953</x:v>
      </x:c>
      <x:c r="D422" s="14" t="s">
        <x:v>77</x:v>
      </x:c>
      <x:c r="E422" s="15">
        <x:v>43278.4143363426</x:v>
      </x:c>
      <x:c r="F422" t="s">
        <x:v>82</x:v>
      </x:c>
      <x:c r="G422" s="6">
        <x:v>183.637487655965</x:v>
      </x:c>
      <x:c r="H422" t="s">
        <x:v>83</x:v>
      </x:c>
      <x:c r="I422" s="6">
        <x:v>27.2735538915836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1</x:v>
      </x:c>
      <x:c r="P422">
        <x:v>0</x:v>
      </x:c>
      <x:c r="Q422" s="6">
        <x:v>21.84</x:v>
      </x:c>
      <x:c r="R422" s="8">
        <x:v>123171.542343386</x:v>
      </x:c>
      <x:c r="S422" s="12">
        <x:v>359692.125981468</x:v>
      </x:c>
      <x:c r="T422" s="12">
        <x:v>58.084829600876</x:v>
      </x:c>
      <x:c r="U422" s="12">
        <x:v>24</x:v>
      </x:c>
      <x:c r="V422" s="12">
        <x:f>NA()</x:f>
      </x:c>
    </x:row>
    <x:row r="423">
      <x:c r="A423">
        <x:v>2123656</x:v>
      </x:c>
      <x:c r="B423" s="1">
        <x:v>43313.8670316319</x:v>
      </x:c>
      <x:c r="C423" s="6">
        <x:v>7.011909135</x:v>
      </x:c>
      <x:c r="D423" s="14" t="s">
        <x:v>77</x:v>
      </x:c>
      <x:c r="E423" s="15">
        <x:v>43278.4143363426</x:v>
      </x:c>
      <x:c r="F423" t="s">
        <x:v>82</x:v>
      </x:c>
      <x:c r="G423" s="6">
        <x:v>183.622916318318</x:v>
      </x:c>
      <x:c r="H423" t="s">
        <x:v>83</x:v>
      </x:c>
      <x:c r="I423" s="6">
        <x:v>27.2674125015169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1</x:v>
      </x:c>
      <x:c r="P423">
        <x:v>0</x:v>
      </x:c>
      <x:c r="Q423" s="6">
        <x:v>21.843</x:v>
      </x:c>
      <x:c r="R423" s="8">
        <x:v>123168.972846821</x:v>
      </x:c>
      <x:c r="S423" s="12">
        <x:v>359695.075976594</x:v>
      </x:c>
      <x:c r="T423" s="12">
        <x:v>58.084829600876</x:v>
      </x:c>
      <x:c r="U423" s="12">
        <x:v>24</x:v>
      </x:c>
      <x:c r="V423" s="12">
        <x:f>NA()</x:f>
      </x:c>
    </x:row>
    <x:row r="424">
      <x:c r="A424">
        <x:v>2123667</x:v>
      </x:c>
      <x:c r="B424" s="1">
        <x:v>43313.8670433218</x:v>
      </x:c>
      <x:c r="C424" s="6">
        <x:v>7.02877252166667</x:v>
      </x:c>
      <x:c r="D424" s="14" t="s">
        <x:v>77</x:v>
      </x:c>
      <x:c r="E424" s="15">
        <x:v>43278.4143363426</x:v>
      </x:c>
      <x:c r="F424" t="s">
        <x:v>82</x:v>
      </x:c>
      <x:c r="G424" s="6">
        <x:v>183.555744931955</x:v>
      </x:c>
      <x:c r="H424" t="s">
        <x:v>83</x:v>
      </x:c>
      <x:c r="I424" s="6">
        <x:v>27.2796952928866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1</x:v>
      </x:c>
      <x:c r="P424">
        <x:v>0</x:v>
      </x:c>
      <x:c r="Q424" s="6">
        <x:v>21.843</x:v>
      </x:c>
      <x:c r="R424" s="8">
        <x:v>123166.06510663</x:v>
      </x:c>
      <x:c r="S424" s="12">
        <x:v>359693.156688248</x:v>
      </x:c>
      <x:c r="T424" s="12">
        <x:v>58.084829600876</x:v>
      </x:c>
      <x:c r="U424" s="12">
        <x:v>24</x:v>
      </x:c>
      <x:c r="V424" s="12">
        <x:f>NA()</x:f>
      </x:c>
    </x:row>
    <x:row r="425">
      <x:c r="A425">
        <x:v>2123668</x:v>
      </x:c>
      <x:c r="B425" s="1">
        <x:v>43313.8670544792</x:v>
      </x:c>
      <x:c r="C425" s="6">
        <x:v>7.04483020333333</x:v>
      </x:c>
      <x:c r="D425" s="14" t="s">
        <x:v>77</x:v>
      </x:c>
      <x:c r="E425" s="15">
        <x:v>43278.4143363426</x:v>
      </x:c>
      <x:c r="F425" t="s">
        <x:v>82</x:v>
      </x:c>
      <x:c r="G425" s="6">
        <x:v>183.622916318318</x:v>
      </x:c>
      <x:c r="H425" t="s">
        <x:v>83</x:v>
      </x:c>
      <x:c r="I425" s="6">
        <x:v>27.2674125015169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1</x:v>
      </x:c>
      <x:c r="P425">
        <x:v>0</x:v>
      </x:c>
      <x:c r="Q425" s="6">
        <x:v>21.843</x:v>
      </x:c>
      <x:c r="R425" s="8">
        <x:v>123177.243345147</x:v>
      </x:c>
      <x:c r="S425" s="12">
        <x:v>359678.603519431</x:v>
      </x:c>
      <x:c r="T425" s="12">
        <x:v>58.084829600876</x:v>
      </x:c>
      <x:c r="U425" s="12">
        <x:v>24</x:v>
      </x:c>
      <x:c r="V425" s="12">
        <x:f>NA()</x:f>
      </x:c>
    </x:row>
    <x:row r="426">
      <x:c r="A426">
        <x:v>2123680</x:v>
      </x:c>
      <x:c r="B426" s="1">
        <x:v>43313.8670662384</x:v>
      </x:c>
      <x:c r="C426" s="6">
        <x:v>7.06174009833333</x:v>
      </x:c>
      <x:c r="D426" s="14" t="s">
        <x:v>77</x:v>
      </x:c>
      <x:c r="E426" s="15">
        <x:v>43278.4143363426</x:v>
      </x:c>
      <x:c r="F426" t="s">
        <x:v>82</x:v>
      </x:c>
      <x:c r="G426" s="6">
        <x:v>183.638970378714</x:v>
      </x:c>
      <x:c r="H426" t="s">
        <x:v>83</x:v>
      </x:c>
      <x:c r="I426" s="6">
        <x:v>27.2674125015169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1</x:v>
      </x:c>
      <x:c r="P426">
        <x:v>0</x:v>
      </x:c>
      <x:c r="Q426" s="6">
        <x:v>21.842</x:v>
      </x:c>
      <x:c r="R426" s="8">
        <x:v>123181.623641711</x:v>
      </x:c>
      <x:c r="S426" s="12">
        <x:v>359677.813105647</x:v>
      </x:c>
      <x:c r="T426" s="12">
        <x:v>58.084829600876</x:v>
      </x:c>
      <x:c r="U426" s="12">
        <x:v>24</x:v>
      </x:c>
      <x:c r="V426" s="12">
        <x:f>NA()</x:f>
      </x:c>
    </x:row>
    <x:row r="427">
      <x:c r="A427">
        <x:v>2123688</x:v>
      </x:c>
      <x:c r="B427" s="1">
        <x:v>43313.8670779745</x:v>
      </x:c>
      <x:c r="C427" s="6">
        <x:v>7.07867111333333</x:v>
      </x:c>
      <x:c r="D427" s="14" t="s">
        <x:v>77</x:v>
      </x:c>
      <x:c r="E427" s="15">
        <x:v>43278.4143363426</x:v>
      </x:c>
      <x:c r="F427" t="s">
        <x:v>82</x:v>
      </x:c>
      <x:c r="G427" s="6">
        <x:v>183.589329002018</x:v>
      </x:c>
      <x:c r="H427" t="s">
        <x:v>83</x:v>
      </x:c>
      <x:c r="I427" s="6">
        <x:v>27.2735538915836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1</x:v>
      </x:c>
      <x:c r="P427">
        <x:v>0</x:v>
      </x:c>
      <x:c r="Q427" s="6">
        <x:v>21.843</x:v>
      </x:c>
      <x:c r="R427" s="8">
        <x:v>123172.484928821</x:v>
      </x:c>
      <x:c r="S427" s="12">
        <x:v>359677.42758873</x:v>
      </x:c>
      <x:c r="T427" s="12">
        <x:v>58.084829600876</x:v>
      </x:c>
      <x:c r="U427" s="12">
        <x:v>24</x:v>
      </x:c>
      <x:c r="V427" s="12">
        <x:f>NA()</x:f>
      </x:c>
    </x:row>
    <x:row r="428">
      <x:c r="A428">
        <x:v>2123692</x:v>
      </x:c>
      <x:c r="B428" s="1">
        <x:v>43313.8670896644</x:v>
      </x:c>
      <x:c r="C428" s="6">
        <x:v>7.09551834</x:v>
      </x:c>
      <x:c r="D428" s="14" t="s">
        <x:v>77</x:v>
      </x:c>
      <x:c r="E428" s="15">
        <x:v>43278.4143363426</x:v>
      </x:c>
      <x:c r="F428" t="s">
        <x:v>82</x:v>
      </x:c>
      <x:c r="G428" s="6">
        <x:v>183.638970378714</x:v>
      </x:c>
      <x:c r="H428" t="s">
        <x:v>83</x:v>
      </x:c>
      <x:c r="I428" s="6">
        <x:v>27.2674125015169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1</x:v>
      </x:c>
      <x:c r="P428">
        <x:v>0</x:v>
      </x:c>
      <x:c r="Q428" s="6">
        <x:v>21.842</x:v>
      </x:c>
      <x:c r="R428" s="8">
        <x:v>123174.894046721</x:v>
      </x:c>
      <x:c r="S428" s="12">
        <x:v>359677.75932684</x:v>
      </x:c>
      <x:c r="T428" s="12">
        <x:v>58.084829600876</x:v>
      </x:c>
      <x:c r="U428" s="12">
        <x:v>24</x:v>
      </x:c>
      <x:c r="V428" s="12">
        <x:f>NA()</x:f>
      </x:c>
    </x:row>
    <x:row r="429">
      <x:c r="A429">
        <x:v>2123702</x:v>
      </x:c>
      <x:c r="B429" s="1">
        <x:v>43313.8671008102</x:v>
      </x:c>
      <x:c r="C429" s="6">
        <x:v>7.1115323</x:v>
      </x:c>
      <x:c r="D429" s="14" t="s">
        <x:v>77</x:v>
      </x:c>
      <x:c r="E429" s="15">
        <x:v>43278.4143363426</x:v>
      </x:c>
      <x:c r="F429" t="s">
        <x:v>82</x:v>
      </x:c>
      <x:c r="G429" s="6">
        <x:v>183.605380151193</x:v>
      </x:c>
      <x:c r="H429" t="s">
        <x:v>83</x:v>
      </x:c>
      <x:c r="I429" s="6">
        <x:v>27.2735538915836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1</x:v>
      </x:c>
      <x:c r="P429">
        <x:v>0</x:v>
      </x:c>
      <x:c r="Q429" s="6">
        <x:v>21.842</x:v>
      </x:c>
      <x:c r="R429" s="8">
        <x:v>123177.420017845</x:v>
      </x:c>
      <x:c r="S429" s="12">
        <x:v>359685.699681038</x:v>
      </x:c>
      <x:c r="T429" s="12">
        <x:v>58.084829600876</x:v>
      </x:c>
      <x:c r="U429" s="12">
        <x:v>24</x:v>
      </x:c>
      <x:c r="V429" s="12">
        <x:f>NA()</x:f>
      </x:c>
    </x:row>
    <x:row r="430">
      <x:c r="A430">
        <x:v>2123711</x:v>
      </x:c>
      <x:c r="B430" s="1">
        <x:v>43313.8671125347</x:v>
      </x:c>
      <x:c r="C430" s="6">
        <x:v>7.12842047666667</x:v>
      </x:c>
      <x:c r="D430" s="14" t="s">
        <x:v>77</x:v>
      </x:c>
      <x:c r="E430" s="15">
        <x:v>43278.4143363426</x:v>
      </x:c>
      <x:c r="F430" t="s">
        <x:v>82</x:v>
      </x:c>
      <x:c r="G430" s="6">
        <x:v>183.605380151193</x:v>
      </x:c>
      <x:c r="H430" t="s">
        <x:v>83</x:v>
      </x:c>
      <x:c r="I430" s="6">
        <x:v>27.2735538915836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1</x:v>
      </x:c>
      <x:c r="P430">
        <x:v>0</x:v>
      </x:c>
      <x:c r="Q430" s="6">
        <x:v>21.842</x:v>
      </x:c>
      <x:c r="R430" s="8">
        <x:v>123182.669502777</x:v>
      </x:c>
      <x:c r="S430" s="12">
        <x:v>359674.679815239</x:v>
      </x:c>
      <x:c r="T430" s="12">
        <x:v>58.084829600876</x:v>
      </x:c>
      <x:c r="U430" s="12">
        <x:v>24</x:v>
      </x:c>
      <x:c r="V430" s="12">
        <x:f>NA()</x:f>
      </x:c>
    </x:row>
    <x:row r="431">
      <x:c r="A431">
        <x:v>2123716</x:v>
      </x:c>
      <x:c r="B431" s="1">
        <x:v>43313.8671242245</x:v>
      </x:c>
      <x:c r="C431" s="6">
        <x:v>7.14528041166667</x:v>
      </x:c>
      <x:c r="D431" s="14" t="s">
        <x:v>77</x:v>
      </x:c>
      <x:c r="E431" s="15">
        <x:v>43278.4143363426</x:v>
      </x:c>
      <x:c r="F431" t="s">
        <x:v>82</x:v>
      </x:c>
      <x:c r="G431" s="6">
        <x:v>183.656506884232</x:v>
      </x:c>
      <x:c r="H431" t="s">
        <x:v>83</x:v>
      </x:c>
      <x:c r="I431" s="6">
        <x:v>27.2612711226866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1</x:v>
      </x:c>
      <x:c r="P431">
        <x:v>0</x:v>
      </x:c>
      <x:c r="Q431" s="6">
        <x:v>21.843</x:v>
      </x:c>
      <x:c r="R431" s="8">
        <x:v>123153.610703338</x:v>
      </x:c>
      <x:c r="S431" s="12">
        <x:v>359694.814341565</x:v>
      </x:c>
      <x:c r="T431" s="12">
        <x:v>58.084829600876</x:v>
      </x:c>
      <x:c r="U431" s="12">
        <x:v>24</x:v>
      </x:c>
      <x:c r="V431" s="12">
        <x:f>NA()</x:f>
      </x:c>
    </x:row>
    <x:row r="432">
      <x:c r="A432">
        <x:v>2123729</x:v>
      </x:c>
      <x:c r="B432" s="1">
        <x:v>43313.8671354167</x:v>
      </x:c>
      <x:c r="C432" s="6">
        <x:v>7.16140245333333</x:v>
      </x:c>
      <x:c r="D432" s="14" t="s">
        <x:v>77</x:v>
      </x:c>
      <x:c r="E432" s="15">
        <x:v>43278.4143363426</x:v>
      </x:c>
      <x:c r="F432" t="s">
        <x:v>82</x:v>
      </x:c>
      <x:c r="G432" s="6">
        <x:v>183.622916318318</x:v>
      </x:c>
      <x:c r="H432" t="s">
        <x:v>83</x:v>
      </x:c>
      <x:c r="I432" s="6">
        <x:v>27.2674125015169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1</x:v>
      </x:c>
      <x:c r="P432">
        <x:v>0</x:v>
      </x:c>
      <x:c r="Q432" s="6">
        <x:v>21.843</x:v>
      </x:c>
      <x:c r="R432" s="8">
        <x:v>123172.442365652</x:v>
      </x:c>
      <x:c r="S432" s="12">
        <x:v>359675.845403372</x:v>
      </x:c>
      <x:c r="T432" s="12">
        <x:v>58.084829600876</x:v>
      </x:c>
      <x:c r="U432" s="12">
        <x:v>24</x:v>
      </x:c>
      <x:c r="V432" s="12">
        <x:f>NA()</x:f>
      </x:c>
    </x:row>
    <x:row r="433">
      <x:c r="A433">
        <x:v>2123734</x:v>
      </x:c>
      <x:c r="B433" s="1">
        <x:v>43313.8671471875</x:v>
      </x:c>
      <x:c r="C433" s="6">
        <x:v>7.17830251833333</x:v>
      </x:c>
      <x:c r="D433" s="14" t="s">
        <x:v>77</x:v>
      </x:c>
      <x:c r="E433" s="15">
        <x:v>43278.4143363426</x:v>
      </x:c>
      <x:c r="F433" t="s">
        <x:v>82</x:v>
      </x:c>
      <x:c r="G433" s="6">
        <x:v>183.606863993367</x:v>
      </x:c>
      <x:c r="H433" t="s">
        <x:v>83</x:v>
      </x:c>
      <x:c r="I433" s="6">
        <x:v>27.2674125015169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1</x:v>
      </x:c>
      <x:c r="P433">
        <x:v>0</x:v>
      </x:c>
      <x:c r="Q433" s="6">
        <x:v>21.844</x:v>
      </x:c>
      <x:c r="R433" s="8">
        <x:v>123166.298871879</x:v>
      </x:c>
      <x:c r="S433" s="12">
        <x:v>359689.031658074</x:v>
      </x:c>
      <x:c r="T433" s="12">
        <x:v>58.084829600876</x:v>
      </x:c>
      <x:c r="U433" s="12">
        <x:v>24</x:v>
      </x:c>
      <x:c r="V433" s="12">
        <x:f>NA()</x:f>
      </x:c>
    </x:row>
    <x:row r="434">
      <x:c r="A434">
        <x:v>2123746</x:v>
      </x:c>
      <x:c r="B434" s="1">
        <x:v>43313.8671588773</x:v>
      </x:c>
      <x:c r="C434" s="6">
        <x:v>7.19513237833333</x:v>
      </x:c>
      <x:c r="D434" s="14" t="s">
        <x:v>77</x:v>
      </x:c>
      <x:c r="E434" s="15">
        <x:v>43278.4143363426</x:v>
      </x:c>
      <x:c r="F434" t="s">
        <x:v>82</x:v>
      </x:c>
      <x:c r="G434" s="6">
        <x:v>183.589329002018</x:v>
      </x:c>
      <x:c r="H434" t="s">
        <x:v>83</x:v>
      </x:c>
      <x:c r="I434" s="6">
        <x:v>27.2735538915836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1</x:v>
      </x:c>
      <x:c r="P434">
        <x:v>0</x:v>
      </x:c>
      <x:c r="Q434" s="6">
        <x:v>21.843</x:v>
      </x:c>
      <x:c r="R434" s="8">
        <x:v>123161.912648651</x:v>
      </x:c>
      <x:c r="S434" s="12">
        <x:v>359684.257085204</x:v>
      </x:c>
      <x:c r="T434" s="12">
        <x:v>58.084829600876</x:v>
      </x:c>
      <x:c r="U434" s="12">
        <x:v>24</x:v>
      </x:c>
      <x:c r="V434" s="12">
        <x:f>NA()</x:f>
      </x:c>
    </x:row>
    <x:row r="435">
      <x:c r="A435">
        <x:v>2123748</x:v>
      </x:c>
      <x:c r="B435" s="1">
        <x:v>43313.8671705671</x:v>
      </x:c>
      <x:c r="C435" s="6">
        <x:v>7.21199520166667</x:v>
      </x:c>
      <x:c r="D435" s="14" t="s">
        <x:v>77</x:v>
      </x:c>
      <x:c r="E435" s="15">
        <x:v>43278.4143363426</x:v>
      </x:c>
      <x:c r="F435" t="s">
        <x:v>82</x:v>
      </x:c>
      <x:c r="G435" s="6">
        <x:v>183.587843143491</x:v>
      </x:c>
      <x:c r="H435" t="s">
        <x:v>83</x:v>
      </x:c>
      <x:c r="I435" s="6">
        <x:v>27.2796952928866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1</x:v>
      </x:c>
      <x:c r="P435">
        <x:v>0</x:v>
      </x:c>
      <x:c r="Q435" s="6">
        <x:v>21.841</x:v>
      </x:c>
      <x:c r="R435" s="8">
        <x:v>123160.653241472</x:v>
      </x:c>
      <x:c r="S435" s="12">
        <x:v>359679.212336801</x:v>
      </x:c>
      <x:c r="T435" s="12">
        <x:v>58.084829600876</x:v>
      </x:c>
      <x:c r="U435" s="12">
        <x:v>24</x:v>
      </x:c>
      <x:c r="V435" s="12">
        <x:f>NA()</x:f>
      </x:c>
    </x:row>
    <x:row r="436">
      <x:c r="A436">
        <x:v>2123757</x:v>
      </x:c>
      <x:c r="B436" s="1">
        <x:v>43313.8671822569</x:v>
      </x:c>
      <x:c r="C436" s="6">
        <x:v>7.22881422</x:v>
      </x:c>
      <x:c r="D436" s="14" t="s">
        <x:v>77</x:v>
      </x:c>
      <x:c r="E436" s="15">
        <x:v>43278.4143363426</x:v>
      </x:c>
      <x:c r="F436" t="s">
        <x:v>82</x:v>
      </x:c>
      <x:c r="G436" s="6">
        <x:v>183.640451648097</x:v>
      </x:c>
      <x:c r="H436" t="s">
        <x:v>83</x:v>
      </x:c>
      <x:c r="I436" s="6">
        <x:v>27.2612711226866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1</x:v>
      </x:c>
      <x:c r="P436">
        <x:v>0</x:v>
      </x:c>
      <x:c r="Q436" s="6">
        <x:v>21.844</x:v>
      </x:c>
      <x:c r="R436" s="8">
        <x:v>123155.003066447</x:v>
      </x:c>
      <x:c r="S436" s="12">
        <x:v>359678.461911991</x:v>
      </x:c>
      <x:c r="T436" s="12">
        <x:v>58.084829600876</x:v>
      </x:c>
      <x:c r="U436" s="12">
        <x:v>24</x:v>
      </x:c>
      <x:c r="V436" s="12">
        <x:f>NA()</x:f>
      </x:c>
    </x:row>
    <x:row r="437">
      <x:c r="A437">
        <x:v>2123770</x:v>
      </x:c>
      <x:c r="B437" s="1">
        <x:v>43313.8671933681</x:v>
      </x:c>
      <x:c r="C437" s="6">
        <x:v>7.24483299666667</x:v>
      </x:c>
      <x:c r="D437" s="14" t="s">
        <x:v>77</x:v>
      </x:c>
      <x:c r="E437" s="15">
        <x:v>43278.4143363426</x:v>
      </x:c>
      <x:c r="F437" t="s">
        <x:v>82</x:v>
      </x:c>
      <x:c r="G437" s="6">
        <x:v>183.589329002018</x:v>
      </x:c>
      <x:c r="H437" t="s">
        <x:v>83</x:v>
      </x:c>
      <x:c r="I437" s="6">
        <x:v>27.2735538915836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1</x:v>
      </x:c>
      <x:c r="P437">
        <x:v>0</x:v>
      </x:c>
      <x:c r="Q437" s="6">
        <x:v>21.843</x:v>
      </x:c>
      <x:c r="R437" s="8">
        <x:v>123153.847726399</x:v>
      </x:c>
      <x:c r="S437" s="12">
        <x:v>359682.871906892</x:v>
      </x:c>
      <x:c r="T437" s="12">
        <x:v>58.084829600876</x:v>
      </x:c>
      <x:c r="U437" s="12">
        <x:v>24</x:v>
      </x:c>
      <x:c r="V437" s="12">
        <x:f>NA()</x:f>
      </x:c>
    </x:row>
    <x:row r="438">
      <x:c r="A438">
        <x:v>2123779</x:v>
      </x:c>
      <x:c r="B438" s="1">
        <x:v>43313.8672050579</x:v>
      </x:c>
      <x:c r="C438" s="6">
        <x:v>7.261659735</x:v>
      </x:c>
      <x:c r="D438" s="14" t="s">
        <x:v>77</x:v>
      </x:c>
      <x:c r="E438" s="15">
        <x:v>43278.4143363426</x:v>
      </x:c>
      <x:c r="F438" t="s">
        <x:v>82</x:v>
      </x:c>
      <x:c r="G438" s="6">
        <x:v>183.672563856126</x:v>
      </x:c>
      <x:c r="H438" t="s">
        <x:v>83</x:v>
      </x:c>
      <x:c r="I438" s="6">
        <x:v>27.2612711226866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1</x:v>
      </x:c>
      <x:c r="P438">
        <x:v>0</x:v>
      </x:c>
      <x:c r="Q438" s="6">
        <x:v>21.842</x:v>
      </x:c>
      <x:c r="R438" s="8">
        <x:v>123149.147700658</x:v>
      </x:c>
      <x:c r="S438" s="12">
        <x:v>359691.265513824</x:v>
      </x:c>
      <x:c r="T438" s="12">
        <x:v>58.084829600876</x:v>
      </x:c>
      <x:c r="U438" s="12">
        <x:v>24</x:v>
      </x:c>
      <x:c r="V438" s="12">
        <x:f>NA()</x:f>
      </x:c>
    </x:row>
    <x:row r="439">
      <x:c r="A439">
        <x:v>2123780</x:v>
      </x:c>
      <x:c r="B439" s="1">
        <x:v>43313.8672165162</x:v>
      </x:c>
      <x:c r="C439" s="6">
        <x:v>7.27817604</x:v>
      </x:c>
      <x:c r="D439" s="14" t="s">
        <x:v>77</x:v>
      </x:c>
      <x:c r="E439" s="15">
        <x:v>43278.4143363426</x:v>
      </x:c>
      <x:c r="F439" t="s">
        <x:v>82</x:v>
      </x:c>
      <x:c r="G439" s="6">
        <x:v>183.573279587976</x:v>
      </x:c>
      <x:c r="H439" t="s">
        <x:v>83</x:v>
      </x:c>
      <x:c r="I439" s="6">
        <x:v>27.2735538915836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1</x:v>
      </x:c>
      <x:c r="P439">
        <x:v>0</x:v>
      </x:c>
      <x:c r="Q439" s="6">
        <x:v>21.844</x:v>
      </x:c>
      <x:c r="R439" s="8">
        <x:v>123158.112299489</x:v>
      </x:c>
      <x:c r="S439" s="12">
        <x:v>359670.082763865</x:v>
      </x:c>
      <x:c r="T439" s="12">
        <x:v>58.084829600876</x:v>
      </x:c>
      <x:c r="U439" s="12">
        <x:v>24</x:v>
      </x:c>
      <x:c r="V439" s="12">
        <x:f>NA()</x:f>
      </x:c>
    </x:row>
    <x:row r="440">
      <x:c r="A440">
        <x:v>2123795</x:v>
      </x:c>
      <x:c r="B440" s="1">
        <x:v>43313.8672282407</x:v>
      </x:c>
      <x:c r="C440" s="6">
        <x:v>7.29502689333333</x:v>
      </x:c>
      <x:c r="D440" s="14" t="s">
        <x:v>77</x:v>
      </x:c>
      <x:c r="E440" s="15">
        <x:v>43278.4143363426</x:v>
      </x:c>
      <x:c r="F440" t="s">
        <x:v>82</x:v>
      </x:c>
      <x:c r="G440" s="6">
        <x:v>183.606863993367</x:v>
      </x:c>
      <x:c r="H440" t="s">
        <x:v>83</x:v>
      </x:c>
      <x:c r="I440" s="6">
        <x:v>27.2674125015169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1</x:v>
      </x:c>
      <x:c r="P440">
        <x:v>0</x:v>
      </x:c>
      <x:c r="Q440" s="6">
        <x:v>21.844</x:v>
      </x:c>
      <x:c r="R440" s="8">
        <x:v>123142.167327444</x:v>
      </x:c>
      <x:c r="S440" s="12">
        <x:v>359684.174041591</x:v>
      </x:c>
      <x:c r="T440" s="12">
        <x:v>58.084829600876</x:v>
      </x:c>
      <x:c r="U440" s="12">
        <x:v>24</x:v>
      </x:c>
      <x:c r="V440" s="12">
        <x:f>NA()</x:f>
      </x:c>
    </x:row>
    <x:row r="441">
      <x:c r="A441">
        <x:v>2123803</x:v>
      </x:c>
      <x:c r="B441" s="1">
        <x:v>43313.8672399653</x:v>
      </x:c>
      <x:c r="C441" s="6">
        <x:v>7.311950465</x:v>
      </x:c>
      <x:c r="D441" s="14" t="s">
        <x:v>77</x:v>
      </x:c>
      <x:c r="E441" s="15">
        <x:v>43278.4143363426</x:v>
      </x:c>
      <x:c r="F441" t="s">
        <x:v>82</x:v>
      </x:c>
      <x:c r="G441" s="6">
        <x:v>183.687142975137</x:v>
      </x:c>
      <x:c r="H441" t="s">
        <x:v>83</x:v>
      </x:c>
      <x:c r="I441" s="6">
        <x:v>27.2674125015169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1</x:v>
      </x:c>
      <x:c r="P441">
        <x:v>0</x:v>
      </x:c>
      <x:c r="Q441" s="6">
        <x:v>21.839</x:v>
      </x:c>
      <x:c r="R441" s="8">
        <x:v>123154.767576015</x:v>
      </x:c>
      <x:c r="S441" s="12">
        <x:v>359683.081614756</x:v>
      </x:c>
      <x:c r="T441" s="12">
        <x:v>58.084829600876</x:v>
      </x:c>
      <x:c r="U441" s="12">
        <x:v>24</x:v>
      </x:c>
      <x:c r="V441" s="12">
        <x:f>NA()</x:f>
      </x:c>
    </x:row>
    <x:row r="442">
      <x:c r="A442">
        <x:v>2123805</x:v>
      </x:c>
      <x:c r="B442" s="1">
        <x:v>43313.8672516551</x:v>
      </x:c>
      <x:c r="C442" s="6">
        <x:v>7.32878181666667</x:v>
      </x:c>
      <x:c r="D442" s="14" t="s">
        <x:v>77</x:v>
      </x:c>
      <x:c r="E442" s="15">
        <x:v>43278.4143363426</x:v>
      </x:c>
      <x:c r="F442" t="s">
        <x:v>82</x:v>
      </x:c>
      <x:c r="G442" s="6">
        <x:v>183.5236536597</x:v>
      </x:c>
      <x:c r="H442" t="s">
        <x:v>83</x:v>
      </x:c>
      <x:c r="I442" s="6">
        <x:v>27.2796952928866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1</x:v>
      </x:c>
      <x:c r="P442">
        <x:v>0</x:v>
      </x:c>
      <x:c r="Q442" s="6">
        <x:v>21.845</x:v>
      </x:c>
      <x:c r="R442" s="8">
        <x:v>123151.278338027</x:v>
      </x:c>
      <x:c r="S442" s="12">
        <x:v>359664.921980302</x:v>
      </x:c>
      <x:c r="T442" s="12">
        <x:v>58.084829600876</x:v>
      </x:c>
      <x:c r="U442" s="12">
        <x:v>24</x:v>
      </x:c>
      <x:c r="V442" s="12">
        <x:f>NA()</x:f>
      </x:c>
    </x:row>
    <x:row r="443">
      <x:c r="A443">
        <x:v>2123818</x:v>
      </x:c>
      <x:c r="B443" s="1">
        <x:v>43313.8672627662</x:v>
      </x:c>
      <x:c r="C443" s="6">
        <x:v>7.34478487333333</x:v>
      </x:c>
      <x:c r="D443" s="14" t="s">
        <x:v>77</x:v>
      </x:c>
      <x:c r="E443" s="15">
        <x:v>43278.4143363426</x:v>
      </x:c>
      <x:c r="F443" t="s">
        <x:v>82</x:v>
      </x:c>
      <x:c r="G443" s="6">
        <x:v>183.573279587976</x:v>
      </x:c>
      <x:c r="H443" t="s">
        <x:v>83</x:v>
      </x:c>
      <x:c r="I443" s="6">
        <x:v>27.2735538915836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1</x:v>
      </x:c>
      <x:c r="P443">
        <x:v>0</x:v>
      </x:c>
      <x:c r="Q443" s="6">
        <x:v>21.844</x:v>
      </x:c>
      <x:c r="R443" s="8">
        <x:v>123151.917560909</x:v>
      </x:c>
      <x:c r="S443" s="12">
        <x:v>359671.313077894</x:v>
      </x:c>
      <x:c r="T443" s="12">
        <x:v>58.084829600876</x:v>
      </x:c>
      <x:c r="U443" s="12">
        <x:v>24</x:v>
      </x:c>
      <x:c r="V443" s="12">
        <x:f>NA()</x:f>
      </x:c>
    </x:row>
    <x:row r="444">
      <x:c r="A444">
        <x:v>2123820</x:v>
      </x:c>
      <x:c r="B444" s="1">
        <x:v>43313.8672745023</x:v>
      </x:c>
      <x:c r="C444" s="6">
        <x:v>7.36166052166667</x:v>
      </x:c>
      <x:c r="D444" s="14" t="s">
        <x:v>77</x:v>
      </x:c>
      <x:c r="E444" s="15">
        <x:v>43278.4143363426</x:v>
      </x:c>
      <x:c r="F444" t="s">
        <x:v>82</x:v>
      </x:c>
      <x:c r="G444" s="6">
        <x:v>183.621433035757</x:v>
      </x:c>
      <x:c r="H444" t="s">
        <x:v>83</x:v>
      </x:c>
      <x:c r="I444" s="6">
        <x:v>27.2735538915836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1</x:v>
      </x:c>
      <x:c r="P444">
        <x:v>0</x:v>
      </x:c>
      <x:c r="Q444" s="6">
        <x:v>21.841</x:v>
      </x:c>
      <x:c r="R444" s="8">
        <x:v>123155.613037017</x:v>
      </x:c>
      <x:c r="S444" s="12">
        <x:v>359668.608334569</x:v>
      </x:c>
      <x:c r="T444" s="12">
        <x:v>58.084829600876</x:v>
      </x:c>
      <x:c r="U444" s="12">
        <x:v>24</x:v>
      </x:c>
      <x:c r="V444" s="12">
        <x:f>NA()</x:f>
      </x:c>
    </x:row>
    <x:row r="445">
      <x:c r="A445">
        <x:v>2123831</x:v>
      </x:c>
      <x:c r="B445" s="1">
        <x:v>43313.8672861921</x:v>
      </x:c>
      <x:c r="C445" s="6">
        <x:v>7.37849639833333</x:v>
      </x:c>
      <x:c r="D445" s="14" t="s">
        <x:v>77</x:v>
      </x:c>
      <x:c r="E445" s="15">
        <x:v>43278.4143363426</x:v>
      </x:c>
      <x:c r="F445" t="s">
        <x:v>82</x:v>
      </x:c>
      <x:c r="G445" s="6">
        <x:v>183.655026174813</x:v>
      </x:c>
      <x:c r="H445" t="s">
        <x:v>83</x:v>
      </x:c>
      <x:c r="I445" s="6">
        <x:v>27.2674125015169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1</x:v>
      </x:c>
      <x:c r="P445">
        <x:v>0</x:v>
      </x:c>
      <x:c r="Q445" s="6">
        <x:v>21.841</x:v>
      </x:c>
      <x:c r="R445" s="8">
        <x:v>123149.30151538</x:v>
      </x:c>
      <x:c r="S445" s="12">
        <x:v>359662.840518511</x:v>
      </x:c>
      <x:c r="T445" s="12">
        <x:v>58.084829600876</x:v>
      </x:c>
      <x:c r="U445" s="12">
        <x:v>24</x:v>
      </x:c>
      <x:c r="V445" s="12">
        <x:f>NA()</x:f>
      </x:c>
    </x:row>
    <x:row r="446">
      <x:c r="A446">
        <x:v>2123838</x:v>
      </x:c>
      <x:c r="B446" s="1">
        <x:v>43313.8672979167</x:v>
      </x:c>
      <x:c r="C446" s="6">
        <x:v>7.395370455</x:v>
      </x:c>
      <x:c r="D446" s="14" t="s">
        <x:v>77</x:v>
      </x:c>
      <x:c r="E446" s="15">
        <x:v>43278.4143363426</x:v>
      </x:c>
      <x:c r="F446" t="s">
        <x:v>82</x:v>
      </x:c>
      <x:c r="G446" s="6">
        <x:v>183.671083706869</x:v>
      </x:c>
      <x:c r="H446" t="s">
        <x:v>83</x:v>
      </x:c>
      <x:c r="I446" s="6">
        <x:v>27.2674125015169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1</x:v>
      </x:c>
      <x:c r="P446">
        <x:v>0</x:v>
      </x:c>
      <x:c r="Q446" s="6">
        <x:v>21.84</x:v>
      </x:c>
      <x:c r="R446" s="8">
        <x:v>123161.125745663</x:v>
      </x:c>
      <x:c r="S446" s="12">
        <x:v>359677.42903846</x:v>
      </x:c>
      <x:c r="T446" s="12">
        <x:v>58.084829600876</x:v>
      </x:c>
      <x:c r="U446" s="12">
        <x:v>24</x:v>
      </x:c>
      <x:c r="V446" s="12">
        <x:f>NA()</x:f>
      </x:c>
    </x:row>
    <x:row r="447">
      <x:c r="A447">
        <x:v>2123847</x:v>
      </x:c>
      <x:c r="B447" s="1">
        <x:v>43313.8673090625</x:v>
      </x:c>
      <x:c r="C447" s="6">
        <x:v>7.411444585</x:v>
      </x:c>
      <x:c r="D447" s="14" t="s">
        <x:v>77</x:v>
      </x:c>
      <x:c r="E447" s="15">
        <x:v>43278.4143363426</x:v>
      </x:c>
      <x:c r="F447" t="s">
        <x:v>82</x:v>
      </x:c>
      <x:c r="G447" s="6">
        <x:v>183.671083706869</x:v>
      </x:c>
      <x:c r="H447" t="s">
        <x:v>83</x:v>
      </x:c>
      <x:c r="I447" s="6">
        <x:v>27.2674125015169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1</x:v>
      </x:c>
      <x:c r="P447">
        <x:v>0</x:v>
      </x:c>
      <x:c r="Q447" s="6">
        <x:v>21.84</x:v>
      </x:c>
      <x:c r="R447" s="8">
        <x:v>123156.579381669</x:v>
      </x:c>
      <x:c r="S447" s="12">
        <x:v>359663.686544251</x:v>
      </x:c>
      <x:c r="T447" s="12">
        <x:v>58.084829600876</x:v>
      </x:c>
      <x:c r="U447" s="12">
        <x:v>24</x:v>
      </x:c>
      <x:c r="V447" s="12">
        <x:f>NA()</x:f>
      </x:c>
    </x:row>
    <x:row r="448">
      <x:c r="A448">
        <x:v>2123856</x:v>
      </x:c>
      <x:c r="B448" s="1">
        <x:v>43313.8673207986</x:v>
      </x:c>
      <x:c r="C448" s="6">
        <x:v>7.428310795</x:v>
      </x:c>
      <x:c r="D448" s="14" t="s">
        <x:v>77</x:v>
      </x:c>
      <x:c r="E448" s="15">
        <x:v>43278.4143363426</x:v>
      </x:c>
      <x:c r="F448" t="s">
        <x:v>82</x:v>
      </x:c>
      <x:c r="G448" s="6">
        <x:v>183.706160586803</x:v>
      </x:c>
      <x:c r="H448" t="s">
        <x:v>83</x:v>
      </x:c>
      <x:c r="I448" s="6">
        <x:v>27.2551297550935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1</x:v>
      </x:c>
      <x:c r="P448">
        <x:v>0</x:v>
      </x:c>
      <x:c r="Q448" s="6">
        <x:v>21.842</x:v>
      </x:c>
      <x:c r="R448" s="8">
        <x:v>123146.534078916</x:v>
      </x:c>
      <x:c r="S448" s="12">
        <x:v>359670.10471521</x:v>
      </x:c>
      <x:c r="T448" s="12">
        <x:v>58.084829600876</x:v>
      </x:c>
      <x:c r="U448" s="12">
        <x:v>24</x:v>
      </x:c>
      <x:c r="V448" s="12">
        <x:f>NA()</x:f>
      </x:c>
    </x:row>
    <x:row r="449">
      <x:c r="A449">
        <x:v>2123865</x:v>
      </x:c>
      <x:c r="B449" s="1">
        <x:v>43313.8673324884</x:v>
      </x:c>
      <x:c r="C449" s="6">
        <x:v>7.44517011833333</x:v>
      </x:c>
      <x:c r="D449" s="14" t="s">
        <x:v>77</x:v>
      </x:c>
      <x:c r="E449" s="15">
        <x:v>43278.4143363426</x:v>
      </x:c>
      <x:c r="F449" t="s">
        <x:v>82</x:v>
      </x:c>
      <x:c r="G449" s="6">
        <x:v>183.606863993367</x:v>
      </x:c>
      <x:c r="H449" t="s">
        <x:v>83</x:v>
      </x:c>
      <x:c r="I449" s="6">
        <x:v>27.2674125015169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1</x:v>
      </x:c>
      <x:c r="P449">
        <x:v>0</x:v>
      </x:c>
      <x:c r="Q449" s="6">
        <x:v>21.844</x:v>
      </x:c>
      <x:c r="R449" s="8">
        <x:v>123152.836765041</x:v>
      </x:c>
      <x:c r="S449" s="12">
        <x:v>359663.027875593</x:v>
      </x:c>
      <x:c r="T449" s="12">
        <x:v>58.084829600876</x:v>
      </x:c>
      <x:c r="U449" s="12">
        <x:v>24</x:v>
      </x:c>
      <x:c r="V449" s="12">
        <x:f>NA()</x:f>
      </x:c>
    </x:row>
    <x:row r="450">
      <x:c r="A450">
        <x:v>2123874</x:v>
      </x:c>
      <x:c r="B450" s="1">
        <x:v>43313.867344213</x:v>
      </x:c>
      <x:c r="C450" s="6">
        <x:v>7.46204018</x:v>
      </x:c>
      <x:c r="D450" s="14" t="s">
        <x:v>77</x:v>
      </x:c>
      <x:c r="E450" s="15">
        <x:v>43278.4143363426</x:v>
      </x:c>
      <x:c r="F450" t="s">
        <x:v>82</x:v>
      </x:c>
      <x:c r="G450" s="6">
        <x:v>183.605380151193</x:v>
      </x:c>
      <x:c r="H450" t="s">
        <x:v>83</x:v>
      </x:c>
      <x:c r="I450" s="6">
        <x:v>27.2735538915836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1</x:v>
      </x:c>
      <x:c r="P450">
        <x:v>0</x:v>
      </x:c>
      <x:c r="Q450" s="6">
        <x:v>21.842</x:v>
      </x:c>
      <x:c r="R450" s="8">
        <x:v>123151.393382937</x:v>
      </x:c>
      <x:c r="S450" s="12">
        <x:v>359667.108598743</x:v>
      </x:c>
      <x:c r="T450" s="12">
        <x:v>58.084829600876</x:v>
      </x:c>
      <x:c r="U450" s="12">
        <x:v>24</x:v>
      </x:c>
      <x:c r="V450" s="12">
        <x:f>NA()</x:f>
      </x:c>
    </x:row>
    <x:row r="451">
      <x:c r="A451">
        <x:v>2123879</x:v>
      </x:c>
      <x:c r="B451" s="1">
        <x:v>43313.8673559375</x:v>
      </x:c>
      <x:c r="C451" s="6">
        <x:v>7.4789091</x:v>
      </x:c>
      <x:c r="D451" s="14" t="s">
        <x:v>77</x:v>
      </x:c>
      <x:c r="E451" s="15">
        <x:v>43278.4143363426</x:v>
      </x:c>
      <x:c r="F451" t="s">
        <x:v>82</x:v>
      </x:c>
      <x:c r="G451" s="6">
        <x:v>183.671083706869</x:v>
      </x:c>
      <x:c r="H451" t="s">
        <x:v>83</x:v>
      </x:c>
      <x:c r="I451" s="6">
        <x:v>27.2674125015169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1</x:v>
      </x:c>
      <x:c r="P451">
        <x:v>0</x:v>
      </x:c>
      <x:c r="Q451" s="6">
        <x:v>21.84</x:v>
      </x:c>
      <x:c r="R451" s="8">
        <x:v>123147.648917767</x:v>
      </x:c>
      <x:c r="S451" s="12">
        <x:v>359664.136557501</x:v>
      </x:c>
      <x:c r="T451" s="12">
        <x:v>58.084829600876</x:v>
      </x:c>
      <x:c r="U451" s="12">
        <x:v>24</x:v>
      </x:c>
      <x:c r="V451" s="12">
        <x:f>NA()</x:f>
      </x:c>
    </x:row>
    <x:row r="452">
      <x:c r="A452">
        <x:v>2123886</x:v>
      </x:c>
      <x:c r="B452" s="1">
        <x:v>43313.8673670486</x:v>
      </x:c>
      <x:c r="C452" s="6">
        <x:v>7.4949075</x:v>
      </x:c>
      <x:c r="D452" s="14" t="s">
        <x:v>77</x:v>
      </x:c>
      <x:c r="E452" s="15">
        <x:v>43278.4143363426</x:v>
      </x:c>
      <x:c r="F452" t="s">
        <x:v>82</x:v>
      </x:c>
      <x:c r="G452" s="6">
        <x:v>183.621433035757</x:v>
      </x:c>
      <x:c r="H452" t="s">
        <x:v>83</x:v>
      </x:c>
      <x:c r="I452" s="6">
        <x:v>27.2735538915836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1</x:v>
      </x:c>
      <x:c r="P452">
        <x:v>0</x:v>
      </x:c>
      <x:c r="Q452" s="6">
        <x:v>21.841</x:v>
      </x:c>
      <x:c r="R452" s="8">
        <x:v>123149.97188688</x:v>
      </x:c>
      <x:c r="S452" s="12">
        <x:v>359660.102500624</x:v>
      </x:c>
      <x:c r="T452" s="12">
        <x:v>58.084829600876</x:v>
      </x:c>
      <x:c r="U452" s="12">
        <x:v>24</x:v>
      </x:c>
      <x:c r="V452" s="12">
        <x:f>NA()</x:f>
      </x:c>
    </x:row>
    <x:row r="453">
      <x:c r="A453">
        <x:v>2123899</x:v>
      </x:c>
      <x:c r="B453" s="1">
        <x:v>43313.8673787847</x:v>
      </x:c>
      <x:c r="C453" s="6">
        <x:v>7.51182389666667</x:v>
      </x:c>
      <x:c r="D453" s="14" t="s">
        <x:v>77</x:v>
      </x:c>
      <x:c r="E453" s="15">
        <x:v>43278.4143363426</x:v>
      </x:c>
      <x:c r="F453" t="s">
        <x:v>82</x:v>
      </x:c>
      <x:c r="G453" s="6">
        <x:v>183.590813403609</x:v>
      </x:c>
      <x:c r="H453" t="s">
        <x:v>83</x:v>
      </x:c>
      <x:c r="I453" s="6">
        <x:v>27.2674125015169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1</x:v>
      </x:c>
      <x:c r="P453">
        <x:v>0</x:v>
      </x:c>
      <x:c r="Q453" s="6">
        <x:v>21.845</x:v>
      </x:c>
      <x:c r="R453" s="8">
        <x:v>123153.48017239</x:v>
      </x:c>
      <x:c r="S453" s="12">
        <x:v>359668.042544297</x:v>
      </x:c>
      <x:c r="T453" s="12">
        <x:v>58.084829600876</x:v>
      </x:c>
      <x:c r="U453" s="12">
        <x:v>24</x:v>
      </x:c>
      <x:c r="V453" s="12">
        <x:f>NA()</x:f>
      </x:c>
    </x:row>
    <x:row r="454">
      <x:c r="A454">
        <x:v>2123906</x:v>
      </x:c>
      <x:c r="B454" s="1">
        <x:v>43313.867390544</x:v>
      </x:c>
      <x:c r="C454" s="6">
        <x:v>7.52874274166667</x:v>
      </x:c>
      <x:c r="D454" s="14" t="s">
        <x:v>77</x:v>
      </x:c>
      <x:c r="E454" s="15">
        <x:v>43278.4143363426</x:v>
      </x:c>
      <x:c r="F454" t="s">
        <x:v>82</x:v>
      </x:c>
      <x:c r="G454" s="6">
        <x:v>183.638970378714</x:v>
      </x:c>
      <x:c r="H454" t="s">
        <x:v>83</x:v>
      </x:c>
      <x:c r="I454" s="6">
        <x:v>27.2674125015169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1</x:v>
      </x:c>
      <x:c r="P454">
        <x:v>0</x:v>
      </x:c>
      <x:c r="Q454" s="6">
        <x:v>21.842</x:v>
      </x:c>
      <x:c r="R454" s="8">
        <x:v>123148.771439627</x:v>
      </x:c>
      <x:c r="S454" s="12">
        <x:v>359663.084780207</x:v>
      </x:c>
      <x:c r="T454" s="12">
        <x:v>58.084829600876</x:v>
      </x:c>
      <x:c r="U454" s="12">
        <x:v>24</x:v>
      </x:c>
      <x:c r="V454" s="12">
        <x:f>NA()</x:f>
      </x:c>
    </x:row>
    <x:row r="455">
      <x:c r="A455">
        <x:v>2123908</x:v>
      </x:c>
      <x:c r="B455" s="1">
        <x:v>43313.8674017014</x:v>
      </x:c>
      <x:c r="C455" s="6">
        <x:v>7.54482353166667</x:v>
      </x:c>
      <x:c r="D455" s="14" t="s">
        <x:v>77</x:v>
      </x:c>
      <x:c r="E455" s="15">
        <x:v>43278.4143363426</x:v>
      </x:c>
      <x:c r="F455" t="s">
        <x:v>82</x:v>
      </x:c>
      <x:c r="G455" s="6">
        <x:v>183.605380151193</x:v>
      </x:c>
      <x:c r="H455" t="s">
        <x:v>83</x:v>
      </x:c>
      <x:c r="I455" s="6">
        <x:v>27.2735538915836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1</x:v>
      </x:c>
      <x:c r="P455">
        <x:v>0</x:v>
      </x:c>
      <x:c r="Q455" s="6">
        <x:v>21.842</x:v>
      </x:c>
      <x:c r="R455" s="8">
        <x:v>123147.927367249</x:v>
      </x:c>
      <x:c r="S455" s="12">
        <x:v>359663.953966471</x:v>
      </x:c>
      <x:c r="T455" s="12">
        <x:v>58.084829600876</x:v>
      </x:c>
      <x:c r="U455" s="12">
        <x:v>24</x:v>
      </x:c>
      <x:c r="V455" s="12">
        <x:f>NA()</x:f>
      </x:c>
    </x:row>
    <x:row r="456">
      <x:c r="A456">
        <x:v>2123921</x:v>
      </x:c>
      <x:c r="B456" s="1">
        <x:v>43313.8674133912</x:v>
      </x:c>
      <x:c r="C456" s="6">
        <x:v>7.561645065</x:v>
      </x:c>
      <x:c r="D456" s="14" t="s">
        <x:v>77</x:v>
      </x:c>
      <x:c r="E456" s="15">
        <x:v>43278.4143363426</x:v>
      </x:c>
      <x:c r="F456" t="s">
        <x:v>82</x:v>
      </x:c>
      <x:c r="G456" s="6">
        <x:v>183.653544012072</x:v>
      </x:c>
      <x:c r="H456" t="s">
        <x:v>83</x:v>
      </x:c>
      <x:c r="I456" s="6">
        <x:v>27.2735538915836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1</x:v>
      </x:c>
      <x:c r="P456">
        <x:v>0</x:v>
      </x:c>
      <x:c r="Q456" s="6">
        <x:v>21.839</x:v>
      </x:c>
      <x:c r="R456" s="8">
        <x:v>123139.201899447</x:v>
      </x:c>
      <x:c r="S456" s="12">
        <x:v>359648.664126607</x:v>
      </x:c>
      <x:c r="T456" s="12">
        <x:v>58.084829600876</x:v>
      </x:c>
      <x:c r="U456" s="12">
        <x:v>24</x:v>
      </x:c>
      <x:c r="V456" s="12">
        <x:f>NA()</x:f>
      </x:c>
    </x:row>
    <x:row r="457">
      <x:c r="A457">
        <x:v>2123929</x:v>
      </x:c>
      <x:c r="B457" s="1">
        <x:v>43313.867425081</x:v>
      </x:c>
      <x:c r="C457" s="6">
        <x:v>7.57846485</x:v>
      </x:c>
      <x:c r="D457" s="14" t="s">
        <x:v>77</x:v>
      </x:c>
      <x:c r="E457" s="15">
        <x:v>43278.4143363426</x:v>
      </x:c>
      <x:c r="F457" t="s">
        <x:v>82</x:v>
      </x:c>
      <x:c r="G457" s="6">
        <x:v>183.622916318318</x:v>
      </x:c>
      <x:c r="H457" t="s">
        <x:v>83</x:v>
      </x:c>
      <x:c r="I457" s="6">
        <x:v>27.2674125015169</x:v>
      </x:c>
      <x:c r="J457" t="s">
        <x:v>78</x:v>
      </x:c>
      <x:c r="K457" s="6">
        <x:v>1025</x:v>
      </x:c>
      <x:c r="L457" t="s">
        <x:v>79</x:v>
      </x:c>
      <x:c r="M457" t="s">
        <x:v>81</x:v>
      </x:c>
      <x:c r="N457" s="8">
        <x:v>36</x:v>
      </x:c>
      <x:c r="O457" s="8">
        <x:v>1</x:v>
      </x:c>
      <x:c r="P457">
        <x:v>0</x:v>
      </x:c>
      <x:c r="Q457" s="6">
        <x:v>21.843</x:v>
      </x:c>
      <x:c r="R457" s="8">
        <x:v>123144.910118557</x:v>
      </x:c>
      <x:c r="S457" s="12">
        <x:v>359660.333857761</x:v>
      </x:c>
      <x:c r="T457" s="12">
        <x:v>58.084829600876</x:v>
      </x:c>
      <x:c r="U457" s="12">
        <x:v>24</x:v>
      </x:c>
      <x:c r="V457" s="12">
        <x:f>NA()</x:f>
      </x:c>
    </x:row>
    <x:row r="458">
      <x:c r="A458">
        <x:v>2123938</x:v>
      </x:c>
      <x:c r="B458" s="1">
        <x:v>43313.8674367245</x:v>
      </x:c>
      <x:c r="C458" s="6">
        <x:v>7.595273055</x:v>
      </x:c>
      <x:c r="D458" s="14" t="s">
        <x:v>77</x:v>
      </x:c>
      <x:c r="E458" s="15">
        <x:v>43278.4143363426</x:v>
      </x:c>
      <x:c r="F458" t="s">
        <x:v>82</x:v>
      </x:c>
      <x:c r="G458" s="6">
        <x:v>183.621433035757</x:v>
      </x:c>
      <x:c r="H458" t="s">
        <x:v>83</x:v>
      </x:c>
      <x:c r="I458" s="6">
        <x:v>27.2735538915836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1</x:v>
      </x:c>
      <x:c r="P458">
        <x:v>0</x:v>
      </x:c>
      <x:c r="Q458" s="6">
        <x:v>21.841</x:v>
      </x:c>
      <x:c r="R458" s="8">
        <x:v>123151.513249237</x:v>
      </x:c>
      <x:c r="S458" s="12">
        <x:v>359660.041284404</x:v>
      </x:c>
      <x:c r="T458" s="12">
        <x:v>58.084829600876</x:v>
      </x:c>
      <x:c r="U458" s="12">
        <x:v>24</x:v>
      </x:c>
      <x:c r="V458" s="12">
        <x:f>NA()</x:f>
      </x:c>
    </x:row>
    <x:row r="459">
      <x:c r="A459">
        <x:v>2123946</x:v>
      </x:c>
      <x:c r="B459" s="1">
        <x:v>43313.8674484954</x:v>
      </x:c>
      <x:c r="C459" s="6">
        <x:v>7.61219178666667</x:v>
      </x:c>
      <x:c r="D459" s="14" t="s">
        <x:v>77</x:v>
      </x:c>
      <x:c r="E459" s="15">
        <x:v>43278.4143363426</x:v>
      </x:c>
      <x:c r="F459" t="s">
        <x:v>82</x:v>
      </x:c>
      <x:c r="G459" s="6">
        <x:v>183.621433035757</x:v>
      </x:c>
      <x:c r="H459" t="s">
        <x:v>83</x:v>
      </x:c>
      <x:c r="I459" s="6">
        <x:v>27.2735538915836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1</x:v>
      </x:c>
      <x:c r="P459">
        <x:v>0</x:v>
      </x:c>
      <x:c r="Q459" s="6">
        <x:v>21.841</x:v>
      </x:c>
      <x:c r="R459" s="8">
        <x:v>123152.822120046</x:v>
      </x:c>
      <x:c r="S459" s="12">
        <x:v>359681.109209984</x:v>
      </x:c>
      <x:c r="T459" s="12">
        <x:v>58.084829600876</x:v>
      </x:c>
      <x:c r="U459" s="12">
        <x:v>24</x:v>
      </x:c>
      <x:c r="V459" s="12">
        <x:f>NA()</x:f>
      </x:c>
    </x:row>
    <x:row r="460">
      <x:c r="A460">
        <x:v>2123953</x:v>
      </x:c>
      <x:c r="B460" s="1">
        <x:v>43313.8674596412</x:v>
      </x:c>
      <x:c r="C460" s="6">
        <x:v>7.628241645</x:v>
      </x:c>
      <x:c r="D460" s="14" t="s">
        <x:v>77</x:v>
      </x:c>
      <x:c r="E460" s="15">
        <x:v>43278.4143363426</x:v>
      </x:c>
      <x:c r="F460" t="s">
        <x:v>82</x:v>
      </x:c>
      <x:c r="G460" s="6">
        <x:v>183.621433035757</x:v>
      </x:c>
      <x:c r="H460" t="s">
        <x:v>83</x:v>
      </x:c>
      <x:c r="I460" s="6">
        <x:v>27.2735538915836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1</x:v>
      </x:c>
      <x:c r="P460">
        <x:v>0</x:v>
      </x:c>
      <x:c r="Q460" s="6">
        <x:v>21.841</x:v>
      </x:c>
      <x:c r="R460" s="8">
        <x:v>123134.619061976</x:v>
      </x:c>
      <x:c r="S460" s="12">
        <x:v>359668.781794045</x:v>
      </x:c>
      <x:c r="T460" s="12">
        <x:v>58.084829600876</x:v>
      </x:c>
      <x:c r="U460" s="12">
        <x:v>24</x:v>
      </x:c>
      <x:c r="V460" s="12">
        <x:f>NA()</x:f>
      </x:c>
    </x:row>
    <x:row r="461">
      <x:c r="A461">
        <x:v>2123957</x:v>
      </x:c>
      <x:c r="B461" s="1">
        <x:v>43313.8674714468</x:v>
      </x:c>
      <x:c r="C461" s="6">
        <x:v>7.64525525833333</x:v>
      </x:c>
      <x:c r="D461" s="14" t="s">
        <x:v>77</x:v>
      </x:c>
      <x:c r="E461" s="15">
        <x:v>43278.4143363426</x:v>
      </x:c>
      <x:c r="F461" t="s">
        <x:v>82</x:v>
      </x:c>
      <x:c r="G461" s="6">
        <x:v>183.655026174813</x:v>
      </x:c>
      <x:c r="H461" t="s">
        <x:v>83</x:v>
      </x:c>
      <x:c r="I461" s="6">
        <x:v>27.2674125015169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1</x:v>
      </x:c>
      <x:c r="P461">
        <x:v>0</x:v>
      </x:c>
      <x:c r="Q461" s="6">
        <x:v>21.841</x:v>
      </x:c>
      <x:c r="R461" s="8">
        <x:v>123136.594325155</x:v>
      </x:c>
      <x:c r="S461" s="12">
        <x:v>359665.676185782</x:v>
      </x:c>
      <x:c r="T461" s="12">
        <x:v>58.084829600876</x:v>
      </x:c>
      <x:c r="U461" s="12">
        <x:v>24</x:v>
      </x:c>
      <x:c r="V461" s="12">
        <x:f>NA()</x:f>
      </x:c>
    </x:row>
    <x:row r="462">
      <x:c r="A462">
        <x:v>2123966</x:v>
      </x:c>
      <x:c r="B462" s="1">
        <x:v>43313.8674831366</x:v>
      </x:c>
      <x:c r="C462" s="6">
        <x:v>7.662084275</x:v>
      </x:c>
      <x:c r="D462" s="14" t="s">
        <x:v>77</x:v>
      </x:c>
      <x:c r="E462" s="15">
        <x:v>43278.4143363426</x:v>
      </x:c>
      <x:c r="F462" t="s">
        <x:v>82</x:v>
      </x:c>
      <x:c r="G462" s="6">
        <x:v>183.621433035757</x:v>
      </x:c>
      <x:c r="H462" t="s">
        <x:v>83</x:v>
      </x:c>
      <x:c r="I462" s="6">
        <x:v>27.2735538915836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1</x:v>
      </x:c>
      <x:c r="P462">
        <x:v>0</x:v>
      </x:c>
      <x:c r="Q462" s="6">
        <x:v>21.841</x:v>
      </x:c>
      <x:c r="R462" s="8">
        <x:v>123137.577178171</x:v>
      </x:c>
      <x:c r="S462" s="12">
        <x:v>359665.438805663</x:v>
      </x:c>
      <x:c r="T462" s="12">
        <x:v>58.084829600876</x:v>
      </x:c>
      <x:c r="U462" s="12">
        <x:v>24</x:v>
      </x:c>
      <x:c r="V462" s="12">
        <x:f>NA()</x:f>
      </x:c>
    </x:row>
    <x:row r="463">
      <x:c r="A463">
        <x:v>2123978</x:v>
      </x:c>
      <x:c r="B463" s="1">
        <x:v>43313.8674948264</x:v>
      </x:c>
      <x:c r="C463" s="6">
        <x:v>7.678903405</x:v>
      </x:c>
      <x:c r="D463" s="14" t="s">
        <x:v>77</x:v>
      </x:c>
      <x:c r="E463" s="15">
        <x:v>43278.4143363426</x:v>
      </x:c>
      <x:c r="F463" t="s">
        <x:v>82</x:v>
      </x:c>
      <x:c r="G463" s="6">
        <x:v>183.622916318318</x:v>
      </x:c>
      <x:c r="H463" t="s">
        <x:v>83</x:v>
      </x:c>
      <x:c r="I463" s="6">
        <x:v>27.2674125015169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1</x:v>
      </x:c>
      <x:c r="P463">
        <x:v>0</x:v>
      </x:c>
      <x:c r="Q463" s="6">
        <x:v>21.843</x:v>
      </x:c>
      <x:c r="R463" s="8">
        <x:v>123133.616433611</x:v>
      </x:c>
      <x:c r="S463" s="12">
        <x:v>359675.296160423</x:v>
      </x:c>
      <x:c r="T463" s="12">
        <x:v>58.084829600876</x:v>
      </x:c>
      <x:c r="U463" s="12">
        <x:v>24</x:v>
      </x:c>
      <x:c r="V463" s="12">
        <x:f>NA()</x:f>
      </x:c>
    </x:row>
    <x:row r="464">
      <x:c r="A464">
        <x:v>2123982</x:v>
      </x:c>
      <x:c r="B464" s="1">
        <x:v>43313.8675059028</x:v>
      </x:c>
      <x:c r="C464" s="6">
        <x:v>7.69490205666667</x:v>
      </x:c>
      <x:c r="D464" s="14" t="s">
        <x:v>77</x:v>
      </x:c>
      <x:c r="E464" s="15">
        <x:v>43278.4143363426</x:v>
      </x:c>
      <x:c r="F464" t="s">
        <x:v>82</x:v>
      </x:c>
      <x:c r="G464" s="6">
        <x:v>183.605380151193</x:v>
      </x:c>
      <x:c r="H464" t="s">
        <x:v>83</x:v>
      </x:c>
      <x:c r="I464" s="6">
        <x:v>27.2735538915836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1</x:v>
      </x:c>
      <x:c r="P464">
        <x:v>0</x:v>
      </x:c>
      <x:c r="Q464" s="6">
        <x:v>21.842</x:v>
      </x:c>
      <x:c r="R464" s="8">
        <x:v>123135.11922365</x:v>
      </x:c>
      <x:c r="S464" s="12">
        <x:v>359664.052167412</x:v>
      </x:c>
      <x:c r="T464" s="12">
        <x:v>58.084829600876</x:v>
      </x:c>
      <x:c r="U464" s="12">
        <x:v>24</x:v>
      </x:c>
      <x:c r="V464" s="12">
        <x:f>NA()</x:f>
      </x:c>
    </x:row>
    <x:row r="465">
      <x:c r="A465">
        <x:v>2123989</x:v>
      </x:c>
      <x:c r="B465" s="1">
        <x:v>43313.8675175926</x:v>
      </x:c>
      <x:c r="C465" s="6">
        <x:v>7.71172739166667</x:v>
      </x:c>
      <x:c r="D465" s="14" t="s">
        <x:v>77</x:v>
      </x:c>
      <x:c r="E465" s="15">
        <x:v>43278.4143363426</x:v>
      </x:c>
      <x:c r="F465" t="s">
        <x:v>82</x:v>
      </x:c>
      <x:c r="G465" s="6">
        <x:v>183.621433035757</x:v>
      </x:c>
      <x:c r="H465" t="s">
        <x:v>83</x:v>
      </x:c>
      <x:c r="I465" s="6">
        <x:v>27.2735538915836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1</x:v>
      </x:c>
      <x:c r="P465">
        <x:v>0</x:v>
      </x:c>
      <x:c r="Q465" s="6">
        <x:v>21.841</x:v>
      </x:c>
      <x:c r="R465" s="8">
        <x:v>123150.023459449</x:v>
      </x:c>
      <x:c r="S465" s="12">
        <x:v>359680.699429957</x:v>
      </x:c>
      <x:c r="T465" s="12">
        <x:v>58.084829600876</x:v>
      </x:c>
      <x:c r="U465" s="12">
        <x:v>24</x:v>
      </x:c>
      <x:c r="V465" s="12">
        <x:f>NA()</x:f>
      </x:c>
    </x:row>
    <x:row r="466">
      <x:c r="A466">
        <x:v>2124000</x:v>
      </x:c>
      <x:c r="B466" s="1">
        <x:v>43313.8675292824</x:v>
      </x:c>
      <x:c r="C466" s="6">
        <x:v>7.72855858666667</x:v>
      </x:c>
      <x:c r="D466" s="14" t="s">
        <x:v>77</x:v>
      </x:c>
      <x:c r="E466" s="15">
        <x:v>43278.4143363426</x:v>
      </x:c>
      <x:c r="F466" t="s">
        <x:v>82</x:v>
      </x:c>
      <x:c r="G466" s="6">
        <x:v>183.687142975137</x:v>
      </x:c>
      <x:c r="H466" t="s">
        <x:v>83</x:v>
      </x:c>
      <x:c r="I466" s="6">
        <x:v>27.2674125015169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1</x:v>
      </x:c>
      <x:c r="P466">
        <x:v>0</x:v>
      </x:c>
      <x:c r="Q466" s="6">
        <x:v>21.839</x:v>
      </x:c>
      <x:c r="R466" s="8">
        <x:v>123138.687476752</x:v>
      </x:c>
      <x:c r="S466" s="12">
        <x:v>359679.957267953</x:v>
      </x:c>
      <x:c r="T466" s="12">
        <x:v>58.084829600876</x:v>
      </x:c>
      <x:c r="U466" s="12">
        <x:v>24</x:v>
      </x:c>
      <x:c r="V466" s="12">
        <x:f>NA()</x:f>
      </x:c>
    </x:row>
    <x:row r="467">
      <x:c r="A467">
        <x:v>2124004</x:v>
      </x:c>
      <x:c r="B467" s="1">
        <x:v>43313.8675409722</x:v>
      </x:c>
      <x:c r="C467" s="6">
        <x:v>7.74539786</x:v>
      </x:c>
      <x:c r="D467" s="14" t="s">
        <x:v>77</x:v>
      </x:c>
      <x:c r="E467" s="15">
        <x:v>43278.4143363426</x:v>
      </x:c>
      <x:c r="F467" t="s">
        <x:v>82</x:v>
      </x:c>
      <x:c r="G467" s="6">
        <x:v>183.619948296351</x:v>
      </x:c>
      <x:c r="H467" t="s">
        <x:v>83</x:v>
      </x:c>
      <x:c r="I467" s="6">
        <x:v>27.2796952928866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1</x:v>
      </x:c>
      <x:c r="P467">
        <x:v>0</x:v>
      </x:c>
      <x:c r="Q467" s="6">
        <x:v>21.839</x:v>
      </x:c>
      <x:c r="R467" s="8">
        <x:v>123129.93643271</x:v>
      </x:c>
      <x:c r="S467" s="12">
        <x:v>359667.598094451</x:v>
      </x:c>
      <x:c r="T467" s="12">
        <x:v>58.084829600876</x:v>
      </x:c>
      <x:c r="U467" s="12">
        <x:v>24</x:v>
      </x:c>
      <x:c r="V467" s="12">
        <x:f>NA()</x:f>
      </x:c>
    </x:row>
    <x:row r="468">
      <x:c r="A468">
        <x:v>2124015</x:v>
      </x:c>
      <x:c r="B468" s="1">
        <x:v>43313.867552662</x:v>
      </x:c>
      <x:c r="C468" s="6">
        <x:v>7.76223488833333</x:v>
      </x:c>
      <x:c r="D468" s="14" t="s">
        <x:v>77</x:v>
      </x:c>
      <x:c r="E468" s="15">
        <x:v>43278.4143363426</x:v>
      </x:c>
      <x:c r="F468" t="s">
        <x:v>82</x:v>
      </x:c>
      <x:c r="G468" s="6">
        <x:v>183.621433035757</x:v>
      </x:c>
      <x:c r="H468" t="s">
        <x:v>83</x:v>
      </x:c>
      <x:c r="I468" s="6">
        <x:v>27.2735538915836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1</x:v>
      </x:c>
      <x:c r="P468">
        <x:v>0</x:v>
      </x:c>
      <x:c r="Q468" s="6">
        <x:v>21.841</x:v>
      </x:c>
      <x:c r="R468" s="8">
        <x:v>123123.413871121</x:v>
      </x:c>
      <x:c r="S468" s="12">
        <x:v>359664.712830603</x:v>
      </x:c>
      <x:c r="T468" s="12">
        <x:v>58.084829600876</x:v>
      </x:c>
      <x:c r="U468" s="12">
        <x:v>24</x:v>
      </x:c>
      <x:c r="V468" s="12">
        <x:f>NA()</x:f>
      </x:c>
    </x:row>
    <x:row r="469">
      <x:c r="A469">
        <x:v>2124022</x:v>
      </x:c>
      <x:c r="B469" s="1">
        <x:v>43313.8675638079</x:v>
      </x:c>
      <x:c r="C469" s="6">
        <x:v>7.778275755</x:v>
      </x:c>
      <x:c r="D469" s="14" t="s">
        <x:v>77</x:v>
      </x:c>
      <x:c r="E469" s="15">
        <x:v>43278.4143363426</x:v>
      </x:c>
      <x:c r="F469" t="s">
        <x:v>82</x:v>
      </x:c>
      <x:c r="G469" s="6">
        <x:v>183.621433035757</x:v>
      </x:c>
      <x:c r="H469" t="s">
        <x:v>83</x:v>
      </x:c>
      <x:c r="I469" s="6">
        <x:v>27.2735538915836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1</x:v>
      </x:c>
      <x:c r="P469">
        <x:v>0</x:v>
      </x:c>
      <x:c r="Q469" s="6">
        <x:v>21.841</x:v>
      </x:c>
      <x:c r="R469" s="8">
        <x:v>123135.222048298</x:v>
      </x:c>
      <x:c r="S469" s="12">
        <x:v>359667.463330676</x:v>
      </x:c>
      <x:c r="T469" s="12">
        <x:v>58.084829600876</x:v>
      </x:c>
      <x:c r="U469" s="12">
        <x:v>24</x:v>
      </x:c>
      <x:c r="V469" s="12">
        <x:f>NA()</x:f>
      </x:c>
    </x:row>
    <x:row r="470">
      <x:c r="A470">
        <x:v>2124029</x:v>
      </x:c>
      <x:c r="B470" s="1">
        <x:v>43313.8675755787</x:v>
      </x:c>
      <x:c r="C470" s="6">
        <x:v>7.79522150833333</x:v>
      </x:c>
      <x:c r="D470" s="14" t="s">
        <x:v>77</x:v>
      </x:c>
      <x:c r="E470" s="15">
        <x:v>43278.4143363426</x:v>
      </x:c>
      <x:c r="F470" t="s">
        <x:v>82</x:v>
      </x:c>
      <x:c r="G470" s="6">
        <x:v>183.687142975137</x:v>
      </x:c>
      <x:c r="H470" t="s">
        <x:v>83</x:v>
      </x:c>
      <x:c r="I470" s="6">
        <x:v>27.2674125015169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1</x:v>
      </x:c>
      <x:c r="P470">
        <x:v>0</x:v>
      </x:c>
      <x:c r="Q470" s="6">
        <x:v>21.839</x:v>
      </x:c>
      <x:c r="R470" s="8">
        <x:v>123111.248747532</x:v>
      </x:c>
      <x:c r="S470" s="12">
        <x:v>359661.785592561</x:v>
      </x:c>
      <x:c r="T470" s="12">
        <x:v>58.084829600876</x:v>
      </x:c>
      <x:c r="U470" s="12">
        <x:v>24</x:v>
      </x:c>
      <x:c r="V470" s="12">
        <x:f>NA()</x:f>
      </x:c>
    </x:row>
    <x:row r="471">
      <x:c r="A471">
        <x:v>2124037</x:v>
      </x:c>
      <x:c r="B471" s="1">
        <x:v>43313.8675872685</x:v>
      </x:c>
      <x:c r="C471" s="6">
        <x:v>7.81205805833333</x:v>
      </x:c>
      <x:c r="D471" s="14" t="s">
        <x:v>77</x:v>
      </x:c>
      <x:c r="E471" s="15">
        <x:v>43278.4143363426</x:v>
      </x:c>
      <x:c r="F471" t="s">
        <x:v>82</x:v>
      </x:c>
      <x:c r="G471" s="6">
        <x:v>183.638970378714</x:v>
      </x:c>
      <x:c r="H471" t="s">
        <x:v>83</x:v>
      </x:c>
      <x:c r="I471" s="6">
        <x:v>27.2674125015169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1</x:v>
      </x:c>
      <x:c r="P471">
        <x:v>0</x:v>
      </x:c>
      <x:c r="Q471" s="6">
        <x:v>21.842</x:v>
      </x:c>
      <x:c r="R471" s="8">
        <x:v>123129.806857293</x:v>
      </x:c>
      <x:c r="S471" s="12">
        <x:v>359681.253774789</x:v>
      </x:c>
      <x:c r="T471" s="12">
        <x:v>58.084829600876</x:v>
      </x:c>
      <x:c r="U471" s="12">
        <x:v>24</x:v>
      </x:c>
      <x:c r="V471" s="12">
        <x:f>NA()</x:f>
      </x:c>
    </x:row>
    <x:row r="472">
      <x:c r="A472">
        <x:v>2124046</x:v>
      </x:c>
      <x:c r="B472" s="1">
        <x:v>43313.8675989236</x:v>
      </x:c>
      <x:c r="C472" s="6">
        <x:v>7.82885265833333</x:v>
      </x:c>
      <x:c r="D472" s="14" t="s">
        <x:v>77</x:v>
      </x:c>
      <x:c r="E472" s="15">
        <x:v>43278.4143363426</x:v>
      </x:c>
      <x:c r="F472" t="s">
        <x:v>82</x:v>
      </x:c>
      <x:c r="G472" s="6">
        <x:v>183.573279587976</x:v>
      </x:c>
      <x:c r="H472" t="s">
        <x:v>83</x:v>
      </x:c>
      <x:c r="I472" s="6">
        <x:v>27.2735538915836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1</x:v>
      </x:c>
      <x:c r="P472">
        <x:v>0</x:v>
      </x:c>
      <x:c r="Q472" s="6">
        <x:v>21.844</x:v>
      </x:c>
      <x:c r="R472" s="8">
        <x:v>123116.521514281</x:v>
      </x:c>
      <x:c r="S472" s="12">
        <x:v>359662.35655603</x:v>
      </x:c>
      <x:c r="T472" s="12">
        <x:v>58.084829600876</x:v>
      </x:c>
      <x:c r="U472" s="12">
        <x:v>24</x:v>
      </x:c>
      <x:c r="V472" s="12">
        <x:f>NA()</x:f>
      </x:c>
    </x:row>
    <x:row r="473">
      <x:c r="A473">
        <x:v>2124054</x:v>
      </x:c>
      <x:c r="B473" s="1">
        <x:v>43313.8676100694</x:v>
      </x:c>
      <x:c r="C473" s="6">
        <x:v>7.84487828166667</x:v>
      </x:c>
      <x:c r="D473" s="14" t="s">
        <x:v>77</x:v>
      </x:c>
      <x:c r="E473" s="15">
        <x:v>43278.4143363426</x:v>
      </x:c>
      <x:c r="F473" t="s">
        <x:v>82</x:v>
      </x:c>
      <x:c r="G473" s="6">
        <x:v>183.621433035757</x:v>
      </x:c>
      <x:c r="H473" t="s">
        <x:v>83</x:v>
      </x:c>
      <x:c r="I473" s="6">
        <x:v>27.2735538915836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1</x:v>
      </x:c>
      <x:c r="P473">
        <x:v>0</x:v>
      </x:c>
      <x:c r="Q473" s="6">
        <x:v>21.841</x:v>
      </x:c>
      <x:c r="R473" s="8">
        <x:v>123125.858625401</x:v>
      </x:c>
      <x:c r="S473" s="12">
        <x:v>359665.594508337</x:v>
      </x:c>
      <x:c r="T473" s="12">
        <x:v>58.084829600876</x:v>
      </x:c>
      <x:c r="U473" s="12">
        <x:v>24</x:v>
      </x:c>
      <x:c r="V473" s="12">
        <x:f>NA()</x:f>
      </x:c>
    </x:row>
    <x:row r="474">
      <x:c r="A474">
        <x:v>2124062</x:v>
      </x:c>
      <x:c r="B474" s="1">
        <x:v>43313.8676217593</x:v>
      </x:c>
      <x:c r="C474" s="6">
        <x:v>7.86170507666667</x:v>
      </x:c>
      <x:c r="D474" s="14" t="s">
        <x:v>77</x:v>
      </x:c>
      <x:c r="E474" s="15">
        <x:v>43278.4143363426</x:v>
      </x:c>
      <x:c r="F474" t="s">
        <x:v>82</x:v>
      </x:c>
      <x:c r="G474" s="6">
        <x:v>183.655026174813</x:v>
      </x:c>
      <x:c r="H474" t="s">
        <x:v>83</x:v>
      </x:c>
      <x:c r="I474" s="6">
        <x:v>27.2674125015169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1</x:v>
      </x:c>
      <x:c r="P474">
        <x:v>0</x:v>
      </x:c>
      <x:c r="Q474" s="6">
        <x:v>21.841</x:v>
      </x:c>
      <x:c r="R474" s="8">
        <x:v>123129.973577377</x:v>
      </x:c>
      <x:c r="S474" s="12">
        <x:v>359666.310655318</x:v>
      </x:c>
      <x:c r="T474" s="12">
        <x:v>58.084829600876</x:v>
      </x:c>
      <x:c r="U474" s="12">
        <x:v>24</x:v>
      </x:c>
      <x:c r="V474" s="12">
        <x:f>NA()</x:f>
      </x:c>
    </x:row>
    <x:row r="475">
      <x:c r="A475">
        <x:v>2124070</x:v>
      </x:c>
      <x:c r="B475" s="1">
        <x:v>43313.8676334144</x:v>
      </x:c>
      <x:c r="C475" s="6">
        <x:v>7.87848313166667</x:v>
      </x:c>
      <x:c r="D475" s="14" t="s">
        <x:v>77</x:v>
      </x:c>
      <x:c r="E475" s="15">
        <x:v>43278.4143363426</x:v>
      </x:c>
      <x:c r="F475" t="s">
        <x:v>82</x:v>
      </x:c>
      <x:c r="G475" s="6">
        <x:v>183.621433035757</x:v>
      </x:c>
      <x:c r="H475" t="s">
        <x:v>83</x:v>
      </x:c>
      <x:c r="I475" s="6">
        <x:v>27.2735538915836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1</x:v>
      </x:c>
      <x:c r="P475">
        <x:v>0</x:v>
      </x:c>
      <x:c r="Q475" s="6">
        <x:v>21.841</x:v>
      </x:c>
      <x:c r="R475" s="8">
        <x:v>123120.600732431</x:v>
      </x:c>
      <x:c r="S475" s="12">
        <x:v>359668.473343717</x:v>
      </x:c>
      <x:c r="T475" s="12">
        <x:v>58.084829600876</x:v>
      </x:c>
      <x:c r="U475" s="12">
        <x:v>24</x:v>
      </x:c>
      <x:c r="V475" s="12">
        <x:f>NA()</x:f>
      </x:c>
    </x:row>
    <x:row r="476">
      <x:c r="A476">
        <x:v>2124080</x:v>
      </x:c>
      <x:c r="B476" s="1">
        <x:v>43313.8676451042</x:v>
      </x:c>
      <x:c r="C476" s="6">
        <x:v>7.89530501833333</x:v>
      </x:c>
      <x:c r="D476" s="14" t="s">
        <x:v>77</x:v>
      </x:c>
      <x:c r="E476" s="15">
        <x:v>43278.4143363426</x:v>
      </x:c>
      <x:c r="F476" t="s">
        <x:v>82</x:v>
      </x:c>
      <x:c r="G476" s="6">
        <x:v>183.655026174813</x:v>
      </x:c>
      <x:c r="H476" t="s">
        <x:v>83</x:v>
      </x:c>
      <x:c r="I476" s="6">
        <x:v>27.2674125015169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1</x:v>
      </x:c>
      <x:c r="P476">
        <x:v>0</x:v>
      </x:c>
      <x:c r="Q476" s="6">
        <x:v>21.841</x:v>
      </x:c>
      <x:c r="R476" s="8">
        <x:v>123141.878985988</x:v>
      </x:c>
      <x:c r="S476" s="12">
        <x:v>359670.104485625</x:v>
      </x:c>
      <x:c r="T476" s="12">
        <x:v>58.084829600876</x:v>
      </x:c>
      <x:c r="U476" s="12">
        <x:v>24</x:v>
      </x:c>
      <x:c r="V476" s="12">
        <x:f>NA()</x:f>
      </x:c>
    </x:row>
    <x:row r="477">
      <x:c r="A477">
        <x:v>2124088</x:v>
      </x:c>
      <x:c r="B477" s="1">
        <x:v>43313.8676562847</x:v>
      </x:c>
      <x:c r="C477" s="6">
        <x:v>7.91142848166667</x:v>
      </x:c>
      <x:c r="D477" s="14" t="s">
        <x:v>77</x:v>
      </x:c>
      <x:c r="E477" s="15">
        <x:v>43278.4143363426</x:v>
      </x:c>
      <x:c r="F477" t="s">
        <x:v>82</x:v>
      </x:c>
      <x:c r="G477" s="6">
        <x:v>183.606863993367</x:v>
      </x:c>
      <x:c r="H477" t="s">
        <x:v>83</x:v>
      </x:c>
      <x:c r="I477" s="6">
        <x:v>27.2674125015169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1</x:v>
      </x:c>
      <x:c r="P477">
        <x:v>0</x:v>
      </x:c>
      <x:c r="Q477" s="6">
        <x:v>21.844</x:v>
      </x:c>
      <x:c r="R477" s="8">
        <x:v>123125.933606913</x:v>
      </x:c>
      <x:c r="S477" s="12">
        <x:v>359646.277583862</x:v>
      </x:c>
      <x:c r="T477" s="12">
        <x:v>58.084829600876</x:v>
      </x:c>
      <x:c r="U477" s="12">
        <x:v>24</x:v>
      </x:c>
      <x:c r="V477" s="12">
        <x:f>NA()</x:f>
      </x:c>
    </x:row>
    <x:row r="478">
      <x:c r="A478">
        <x:v>2124095</x:v>
      </x:c>
      <x:c r="B478" s="1">
        <x:v>43313.8676679745</x:v>
      </x:c>
      <x:c r="C478" s="6">
        <x:v>7.92827449</x:v>
      </x:c>
      <x:c r="D478" s="14" t="s">
        <x:v>77</x:v>
      </x:c>
      <x:c r="E478" s="15">
        <x:v>43278.4143363426</x:v>
      </x:c>
      <x:c r="F478" t="s">
        <x:v>82</x:v>
      </x:c>
      <x:c r="G478" s="6">
        <x:v>183.638970378714</x:v>
      </x:c>
      <x:c r="H478" t="s">
        <x:v>83</x:v>
      </x:c>
      <x:c r="I478" s="6">
        <x:v>27.2674125015169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1</x:v>
      </x:c>
      <x:c r="P478">
        <x:v>0</x:v>
      </x:c>
      <x:c r="Q478" s="6">
        <x:v>21.842</x:v>
      </x:c>
      <x:c r="R478" s="8">
        <x:v>123128.776971349</x:v>
      </x:c>
      <x:c r="S478" s="12">
        <x:v>359664.374622345</x:v>
      </x:c>
      <x:c r="T478" s="12">
        <x:v>58.084829600876</x:v>
      </x:c>
      <x:c r="U478" s="12">
        <x:v>24</x:v>
      </x:c>
      <x:c r="V478" s="12">
        <x:f>NA()</x:f>
      </x:c>
    </x:row>
    <x:row r="479">
      <x:c r="A479">
        <x:v>2124104</x:v>
      </x:c>
      <x:c r="B479" s="1">
        <x:v>43313.8676797106</x:v>
      </x:c>
      <x:c r="C479" s="6">
        <x:v>7.94514234166667</x:v>
      </x:c>
      <x:c r="D479" s="14" t="s">
        <x:v>77</x:v>
      </x:c>
      <x:c r="E479" s="15">
        <x:v>43278.4143363426</x:v>
      </x:c>
      <x:c r="F479" t="s">
        <x:v>82</x:v>
      </x:c>
      <x:c r="G479" s="6">
        <x:v>183.655026174813</x:v>
      </x:c>
      <x:c r="H479" t="s">
        <x:v>83</x:v>
      </x:c>
      <x:c r="I479" s="6">
        <x:v>27.2674125015169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1</x:v>
      </x:c>
      <x:c r="P479">
        <x:v>0</x:v>
      </x:c>
      <x:c r="Q479" s="6">
        <x:v>21.841</x:v>
      </x:c>
      <x:c r="R479" s="8">
        <x:v>123125.611789036</x:v>
      </x:c>
      <x:c r="S479" s="12">
        <x:v>359662.967594118</x:v>
      </x:c>
      <x:c r="T479" s="12">
        <x:v>58.084829600876</x:v>
      </x:c>
      <x:c r="U479" s="12">
        <x:v>24</x:v>
      </x:c>
      <x:c r="V479" s="12">
        <x:f>NA()</x:f>
      </x:c>
    </x:row>
    <x:row r="480">
      <x:c r="A480">
        <x:v>2124112</x:v>
      </x:c>
      <x:c r="B480" s="1">
        <x:v>43313.8676914352</x:v>
      </x:c>
      <x:c r="C480" s="6">
        <x:v>7.96204595666667</x:v>
      </x:c>
      <x:c r="D480" s="14" t="s">
        <x:v>77</x:v>
      </x:c>
      <x:c r="E480" s="15">
        <x:v>43278.4143363426</x:v>
      </x:c>
      <x:c r="F480" t="s">
        <x:v>82</x:v>
      </x:c>
      <x:c r="G480" s="6">
        <x:v>183.671083706869</x:v>
      </x:c>
      <x:c r="H480" t="s">
        <x:v>83</x:v>
      </x:c>
      <x:c r="I480" s="6">
        <x:v>27.2674125015169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1</x:v>
      </x:c>
      <x:c r="P480">
        <x:v>0</x:v>
      </x:c>
      <x:c r="Q480" s="6">
        <x:v>21.84</x:v>
      </x:c>
      <x:c r="R480" s="8">
        <x:v>123132.048726767</x:v>
      </x:c>
      <x:c r="S480" s="12">
        <x:v>359660.837051529</x:v>
      </x:c>
      <x:c r="T480" s="12">
        <x:v>58.084829600876</x:v>
      </x:c>
      <x:c r="U480" s="12">
        <x:v>24</x:v>
      </x:c>
      <x:c r="V480" s="12">
        <x:f>NA()</x:f>
      </x:c>
    </x:row>
    <x:row r="481">
      <x:c r="A481">
        <x:v>2124122</x:v>
      </x:c>
      <x:c r="B481" s="1">
        <x:v>43313.8677031597</x:v>
      </x:c>
      <x:c r="C481" s="6">
        <x:v>7.97892626833333</x:v>
      </x:c>
      <x:c r="D481" s="14" t="s">
        <x:v>77</x:v>
      </x:c>
      <x:c r="E481" s="15">
        <x:v>43278.4143363426</x:v>
      </x:c>
      <x:c r="F481" t="s">
        <x:v>82</x:v>
      </x:c>
      <x:c r="G481" s="6">
        <x:v>183.589329002018</x:v>
      </x:c>
      <x:c r="H481" t="s">
        <x:v>83</x:v>
      </x:c>
      <x:c r="I481" s="6">
        <x:v>27.2735538915836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1</x:v>
      </x:c>
      <x:c r="P481">
        <x:v>0</x:v>
      </x:c>
      <x:c r="Q481" s="6">
        <x:v>21.843</x:v>
      </x:c>
      <x:c r="R481" s="8">
        <x:v>123130.001007615</x:v>
      </x:c>
      <x:c r="S481" s="12">
        <x:v>359655.769928788</x:v>
      </x:c>
      <x:c r="T481" s="12">
        <x:v>58.084829600876</x:v>
      </x:c>
      <x:c r="U481" s="12">
        <x:v>24</x:v>
      </x:c>
      <x:c r="V481" s="12">
        <x:f>NA()</x:f>
      </x:c>
    </x:row>
    <x:row r="482">
      <x:c r="A482">
        <x:v>2124125</x:v>
      </x:c>
      <x:c r="B482" s="1">
        <x:v>43313.8677143171</x:v>
      </x:c>
      <x:c r="C482" s="6">
        <x:v>7.994980325</x:v>
      </x:c>
      <x:c r="D482" s="14" t="s">
        <x:v>77</x:v>
      </x:c>
      <x:c r="E482" s="15">
        <x:v>43278.4143363426</x:v>
      </x:c>
      <x:c r="F482" t="s">
        <x:v>82</x:v>
      </x:c>
      <x:c r="G482" s="6">
        <x:v>183.655026174813</x:v>
      </x:c>
      <x:c r="H482" t="s">
        <x:v>83</x:v>
      </x:c>
      <x:c r="I482" s="6">
        <x:v>27.2674125015169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1</x:v>
      </x:c>
      <x:c r="P482">
        <x:v>0</x:v>
      </x:c>
      <x:c r="Q482" s="6">
        <x:v>21.841</x:v>
      </x:c>
      <x:c r="R482" s="8">
        <x:v>123141.70050983</x:v>
      </x:c>
      <x:c r="S482" s="12">
        <x:v>359659.217292891</x:v>
      </x:c>
      <x:c r="T482" s="12">
        <x:v>58.084829600876</x:v>
      </x:c>
      <x:c r="U482" s="12">
        <x:v>24</x:v>
      </x:c>
      <x:c r="V482" s="12">
        <x:f>NA()</x:f>
      </x:c>
    </x:row>
    <x:row r="483">
      <x:c r="A483">
        <x:v>2124135</x:v>
      </x:c>
      <x:c r="B483" s="1">
        <x:v>43313.8677260417</x:v>
      </x:c>
      <x:c r="C483" s="6">
        <x:v>8.01187514166667</x:v>
      </x:c>
      <x:c r="D483" s="14" t="s">
        <x:v>77</x:v>
      </x:c>
      <x:c r="E483" s="15">
        <x:v>43278.4143363426</x:v>
      </x:c>
      <x:c r="F483" t="s">
        <x:v>82</x:v>
      </x:c>
      <x:c r="G483" s="6">
        <x:v>183.606863993367</x:v>
      </x:c>
      <x:c r="H483" t="s">
        <x:v>83</x:v>
      </x:c>
      <x:c r="I483" s="6">
        <x:v>27.2674125015169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1</x:v>
      </x:c>
      <x:c r="P483">
        <x:v>0</x:v>
      </x:c>
      <x:c r="Q483" s="6">
        <x:v>21.844</x:v>
      </x:c>
      <x:c r="R483" s="8">
        <x:v>123125.089900094</x:v>
      </x:c>
      <x:c r="S483" s="12">
        <x:v>359656.1423213</x:v>
      </x:c>
      <x:c r="T483" s="12">
        <x:v>58.084829600876</x:v>
      </x:c>
      <x:c r="U483" s="12">
        <x:v>24</x:v>
      </x:c>
      <x:c r="V483" s="12">
        <x:f>NA()</x:f>
      </x:c>
    </x:row>
    <x:row r="484">
      <x:c r="A484">
        <x:v>2124145</x:v>
      </x:c>
      <x:c r="B484" s="1">
        <x:v>43313.8677378125</x:v>
      </x:c>
      <x:c r="C484" s="6">
        <x:v>8.02879549166667</x:v>
      </x:c>
      <x:c r="D484" s="14" t="s">
        <x:v>77</x:v>
      </x:c>
      <x:c r="E484" s="15">
        <x:v>43278.4143363426</x:v>
      </x:c>
      <x:c r="F484" t="s">
        <x:v>82</x:v>
      </x:c>
      <x:c r="G484" s="6">
        <x:v>183.557231908812</x:v>
      </x:c>
      <x:c r="H484" t="s">
        <x:v>83</x:v>
      </x:c>
      <x:c r="I484" s="6">
        <x:v>27.2735538915836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1</x:v>
      </x:c>
      <x:c r="P484">
        <x:v>0</x:v>
      </x:c>
      <x:c r="Q484" s="6">
        <x:v>21.845</x:v>
      </x:c>
      <x:c r="R484" s="8">
        <x:v>123132.298274416</x:v>
      </x:c>
      <x:c r="S484" s="12">
        <x:v>359652.277389389</x:v>
      </x:c>
      <x:c r="T484" s="12">
        <x:v>58.084829600876</x:v>
      </x:c>
      <x:c r="U484" s="12">
        <x:v>24</x:v>
      </x:c>
      <x:c r="V484" s="12">
        <x:f>NA()</x:f>
      </x:c>
    </x:row>
    <x:row r="485">
      <x:c r="A485">
        <x:v>2124149</x:v>
      </x:c>
      <x:c r="B485" s="1">
        <x:v>43313.8677489236</x:v>
      </x:c>
      <x:c r="C485" s="6">
        <x:v>8.044796275</x:v>
      </x:c>
      <x:c r="D485" s="14" t="s">
        <x:v>77</x:v>
      </x:c>
      <x:c r="E485" s="15">
        <x:v>43278.4143363426</x:v>
      </x:c>
      <x:c r="F485" t="s">
        <x:v>82</x:v>
      </x:c>
      <x:c r="G485" s="6">
        <x:v>183.605380151193</x:v>
      </x:c>
      <x:c r="H485" t="s">
        <x:v>83</x:v>
      </x:c>
      <x:c r="I485" s="6">
        <x:v>27.2735538915836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1</x:v>
      </x:c>
      <x:c r="P485">
        <x:v>0</x:v>
      </x:c>
      <x:c r="Q485" s="6">
        <x:v>21.842</x:v>
      </x:c>
      <x:c r="R485" s="8">
        <x:v>123129.279721649</x:v>
      </x:c>
      <x:c r="S485" s="12">
        <x:v>359658.88693886</x:v>
      </x:c>
      <x:c r="T485" s="12">
        <x:v>58.084829600876</x:v>
      </x:c>
      <x:c r="U485" s="12">
        <x:v>24</x:v>
      </x:c>
      <x:c r="V485" s="12">
        <x:f>NA()</x:f>
      </x:c>
    </x:row>
    <x:row r="486">
      <x:c r="A486">
        <x:v>2124158</x:v>
      </x:c>
      <x:c r="B486" s="1">
        <x:v>43313.8677606481</x:v>
      </x:c>
      <x:c r="C486" s="6">
        <x:v>8.06173420833333</x:v>
      </x:c>
      <x:c r="D486" s="14" t="s">
        <x:v>77</x:v>
      </x:c>
      <x:c r="E486" s="15">
        <x:v>43278.4143363426</x:v>
      </x:c>
      <x:c r="F486" t="s">
        <x:v>82</x:v>
      </x:c>
      <x:c r="G486" s="6">
        <x:v>183.589329002018</x:v>
      </x:c>
      <x:c r="H486" t="s">
        <x:v>83</x:v>
      </x:c>
      <x:c r="I486" s="6">
        <x:v>27.2735538915836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1</x:v>
      </x:c>
      <x:c r="P486">
        <x:v>0</x:v>
      </x:c>
      <x:c r="Q486" s="6">
        <x:v>21.843</x:v>
      </x:c>
      <x:c r="R486" s="8">
        <x:v>123127.351506852</x:v>
      </x:c>
      <x:c r="S486" s="12">
        <x:v>359657.915178491</x:v>
      </x:c>
      <x:c r="T486" s="12">
        <x:v>58.084829600876</x:v>
      </x:c>
      <x:c r="U486" s="12">
        <x:v>24</x:v>
      </x:c>
      <x:c r="V486" s="12">
        <x:f>NA()</x:f>
      </x:c>
    </x:row>
    <x:row r="487">
      <x:c r="A487">
        <x:v>2124164</x:v>
      </x:c>
      <x:c r="B487" s="1">
        <x:v>43313.8677723727</x:v>
      </x:c>
      <x:c r="C487" s="6">
        <x:v>8.07861719333333</x:v>
      </x:c>
      <x:c r="D487" s="14" t="s">
        <x:v>77</x:v>
      </x:c>
      <x:c r="E487" s="15">
        <x:v>43278.4143363426</x:v>
      </x:c>
      <x:c r="F487" t="s">
        <x:v>82</x:v>
      </x:c>
      <x:c r="G487" s="6">
        <x:v>183.637487655965</x:v>
      </x:c>
      <x:c r="H487" t="s">
        <x:v>83</x:v>
      </x:c>
      <x:c r="I487" s="6">
        <x:v>27.2735538915836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1</x:v>
      </x:c>
      <x:c r="P487">
        <x:v>0</x:v>
      </x:c>
      <x:c r="Q487" s="6">
        <x:v>21.84</x:v>
      </x:c>
      <x:c r="R487" s="8">
        <x:v>123134.069089055</x:v>
      </x:c>
      <x:c r="S487" s="12">
        <x:v>359642.073412514</x:v>
      </x:c>
      <x:c r="T487" s="12">
        <x:v>58.084829600876</x:v>
      </x:c>
      <x:c r="U487" s="12">
        <x:v>24</x:v>
      </x:c>
      <x:c r="V487" s="12">
        <x:f>NA()</x:f>
      </x:c>
    </x:row>
    <x:row r="488">
      <x:c r="A488">
        <x:v>2124174</x:v>
      </x:c>
      <x:c r="B488" s="1">
        <x:v>43313.8677840625</x:v>
      </x:c>
      <x:c r="C488" s="6">
        <x:v>8.095435355</x:v>
      </x:c>
      <x:c r="D488" s="14" t="s">
        <x:v>77</x:v>
      </x:c>
      <x:c r="E488" s="15">
        <x:v>43278.4143363426</x:v>
      </x:c>
      <x:c r="F488" t="s">
        <x:v>82</x:v>
      </x:c>
      <x:c r="G488" s="6">
        <x:v>183.638970378714</x:v>
      </x:c>
      <x:c r="H488" t="s">
        <x:v>83</x:v>
      </x:c>
      <x:c r="I488" s="6">
        <x:v>27.2674125015169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1</x:v>
      </x:c>
      <x:c r="P488">
        <x:v>0</x:v>
      </x:c>
      <x:c r="Q488" s="6">
        <x:v>21.842</x:v>
      </x:c>
      <x:c r="R488" s="8">
        <x:v>123127.915145854</x:v>
      </x:c>
      <x:c r="S488" s="12">
        <x:v>359649.146782426</x:v>
      </x:c>
      <x:c r="T488" s="12">
        <x:v>58.084829600876</x:v>
      </x:c>
      <x:c r="U488" s="12">
        <x:v>24</x:v>
      </x:c>
      <x:c r="V488" s="12">
        <x:f>NA()</x:f>
      </x:c>
    </x:row>
    <x:row r="489">
      <x:c r="A489">
        <x:v>2124183</x:v>
      </x:c>
      <x:c r="B489" s="1">
        <x:v>43313.8677952199</x:v>
      </x:c>
      <x:c r="C489" s="6">
        <x:v>8.11151104166667</x:v>
      </x:c>
      <x:c r="D489" s="14" t="s">
        <x:v>77</x:v>
      </x:c>
      <x:c r="E489" s="15">
        <x:v>43278.4143363426</x:v>
      </x:c>
      <x:c r="F489" t="s">
        <x:v>82</x:v>
      </x:c>
      <x:c r="G489" s="6">
        <x:v>183.655026174813</x:v>
      </x:c>
      <x:c r="H489" t="s">
        <x:v>83</x:v>
      </x:c>
      <x:c r="I489" s="6">
        <x:v>27.2674125015169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1</x:v>
      </x:c>
      <x:c r="P489">
        <x:v>0</x:v>
      </x:c>
      <x:c r="Q489" s="6">
        <x:v>21.841</x:v>
      </x:c>
      <x:c r="R489" s="8">
        <x:v>123130.387833255</x:v>
      </x:c>
      <x:c r="S489" s="12">
        <x:v>359653.740622537</x:v>
      </x:c>
      <x:c r="T489" s="12">
        <x:v>58.084829600876</x:v>
      </x:c>
      <x:c r="U489" s="12">
        <x:v>24</x:v>
      </x:c>
      <x:c r="V489" s="12">
        <x:f>NA()</x:f>
      </x:c>
    </x:row>
    <x:row r="490">
      <x:c r="A490">
        <x:v>2124189</x:v>
      </x:c>
      <x:c r="B490" s="1">
        <x:v>43313.8678069792</x:v>
      </x:c>
      <x:c r="C490" s="6">
        <x:v>8.12840456166667</x:v>
      </x:c>
      <x:c r="D490" s="14" t="s">
        <x:v>77</x:v>
      </x:c>
      <x:c r="E490" s="15">
        <x:v>43278.4143363426</x:v>
      </x:c>
      <x:c r="F490" t="s">
        <x:v>82</x:v>
      </x:c>
      <x:c r="G490" s="6">
        <x:v>183.605380151193</x:v>
      </x:c>
      <x:c r="H490" t="s">
        <x:v>83</x:v>
      </x:c>
      <x:c r="I490" s="6">
        <x:v>27.2735538915836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1</x:v>
      </x:c>
      <x:c r="P490">
        <x:v>0</x:v>
      </x:c>
      <x:c r="Q490" s="6">
        <x:v>21.842</x:v>
      </x:c>
      <x:c r="R490" s="8">
        <x:v>123125.812332264</x:v>
      </x:c>
      <x:c r="S490" s="12">
        <x:v>359655.25643256</x:v>
      </x:c>
      <x:c r="T490" s="12">
        <x:v>58.084829600876</x:v>
      </x:c>
      <x:c r="U490" s="12">
        <x:v>24</x:v>
      </x:c>
      <x:c r="V490" s="12">
        <x:f>NA()</x:f>
      </x:c>
    </x:row>
    <x:row r="491">
      <x:c r="A491">
        <x:v>2124199</x:v>
      </x:c>
      <x:c r="B491" s="1">
        <x:v>43313.867818669</x:v>
      </x:c>
      <x:c r="C491" s="6">
        <x:v>8.14526963166667</x:v>
      </x:c>
      <x:c r="D491" s="14" t="s">
        <x:v>77</x:v>
      </x:c>
      <x:c r="E491" s="15">
        <x:v>43278.4143363426</x:v>
      </x:c>
      <x:c r="F491" t="s">
        <x:v>82</x:v>
      </x:c>
      <x:c r="G491" s="6">
        <x:v>183.571793170186</x:v>
      </x:c>
      <x:c r="H491" t="s">
        <x:v>83</x:v>
      </x:c>
      <x:c r="I491" s="6">
        <x:v>27.2796952928866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1</x:v>
      </x:c>
      <x:c r="P491">
        <x:v>0</x:v>
      </x:c>
      <x:c r="Q491" s="6">
        <x:v>21.842</x:v>
      </x:c>
      <x:c r="R491" s="8">
        <x:v>123122.127184305</x:v>
      </x:c>
      <x:c r="S491" s="12">
        <x:v>359647.75242867</x:v>
      </x:c>
      <x:c r="T491" s="12">
        <x:v>58.084829600876</x:v>
      </x:c>
      <x:c r="U491" s="12">
        <x:v>24</x:v>
      </x:c>
      <x:c r="V491" s="12">
        <x:f>NA()</x:f>
      </x:c>
    </x:row>
    <x:row r="492">
      <x:c r="A492">
        <x:v>2124207</x:v>
      </x:c>
      <x:c r="B492" s="1">
        <x:v>43313.8678303588</x:v>
      </x:c>
      <x:c r="C492" s="6">
        <x:v>8.16209520666667</x:v>
      </x:c>
      <x:c r="D492" s="14" t="s">
        <x:v>77</x:v>
      </x:c>
      <x:c r="E492" s="15">
        <x:v>43278.4143363426</x:v>
      </x:c>
      <x:c r="F492" t="s">
        <x:v>82</x:v>
      </x:c>
      <x:c r="G492" s="6">
        <x:v>183.590813403609</x:v>
      </x:c>
      <x:c r="H492" t="s">
        <x:v>83</x:v>
      </x:c>
      <x:c r="I492" s="6">
        <x:v>27.2674125015169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1</x:v>
      </x:c>
      <x:c r="P492">
        <x:v>0</x:v>
      </x:c>
      <x:c r="Q492" s="6">
        <x:v>21.845</x:v>
      </x:c>
      <x:c r="R492" s="8">
        <x:v>123131.793645314</x:v>
      </x:c>
      <x:c r="S492" s="12">
        <x:v>359658.4356172</x:v>
      </x:c>
      <x:c r="T492" s="12">
        <x:v>58.084829600876</x:v>
      </x:c>
      <x:c r="U492" s="12">
        <x:v>24</x:v>
      </x:c>
      <x:c r="V492" s="12">
        <x:f>NA()</x:f>
      </x:c>
    </x:row>
    <x:row r="493">
      <x:c r="A493">
        <x:v>2124213</x:v>
      </x:c>
      <x:c r="B493" s="1">
        <x:v>43313.8678414699</x:v>
      </x:c>
      <x:c r="C493" s="6">
        <x:v>8.17811862166667</x:v>
      </x:c>
      <x:c r="D493" s="14" t="s">
        <x:v>77</x:v>
      </x:c>
      <x:c r="E493" s="15">
        <x:v>43278.4143363426</x:v>
      </x:c>
      <x:c r="F493" t="s">
        <x:v>82</x:v>
      </x:c>
      <x:c r="G493" s="6">
        <x:v>183.621433035757</x:v>
      </x:c>
      <x:c r="H493" t="s">
        <x:v>83</x:v>
      </x:c>
      <x:c r="I493" s="6">
        <x:v>27.2735538915836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1</x:v>
      </x:c>
      <x:c r="P493">
        <x:v>0</x:v>
      </x:c>
      <x:c r="Q493" s="6">
        <x:v>21.841</x:v>
      </x:c>
      <x:c r="R493" s="8">
        <x:v>123124.418861638</x:v>
      </x:c>
      <x:c r="S493" s="12">
        <x:v>359647.339365171</x:v>
      </x:c>
      <x:c r="T493" s="12">
        <x:v>58.084829600876</x:v>
      </x:c>
      <x:c r="U493" s="12">
        <x:v>24</x:v>
      </x:c>
      <x:c r="V493" s="12">
        <x:f>NA()</x:f>
      </x:c>
    </x:row>
    <x:row r="494">
      <x:c r="A494">
        <x:v>2124223</x:v>
      </x:c>
      <x:c r="B494" s="1">
        <x:v>43313.867853206</x:v>
      </x:c>
      <x:c r="C494" s="6">
        <x:v>8.195017505</x:v>
      </x:c>
      <x:c r="D494" s="14" t="s">
        <x:v>77</x:v>
      </x:c>
      <x:c r="E494" s="15">
        <x:v>43278.4143363426</x:v>
      </x:c>
      <x:c r="F494" t="s">
        <x:v>82</x:v>
      </x:c>
      <x:c r="G494" s="6">
        <x:v>183.671083706869</x:v>
      </x:c>
      <x:c r="H494" t="s">
        <x:v>83</x:v>
      </x:c>
      <x:c r="I494" s="6">
        <x:v>27.2674125015169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1</x:v>
      </x:c>
      <x:c r="P494">
        <x:v>0</x:v>
      </x:c>
      <x:c r="Q494" s="6">
        <x:v>21.84</x:v>
      </x:c>
      <x:c r="R494" s="8">
        <x:v>123119.334298764</x:v>
      </x:c>
      <x:c r="S494" s="12">
        <x:v>359653.226907851</x:v>
      </x:c>
      <x:c r="T494" s="12">
        <x:v>58.084829600876</x:v>
      </x:c>
      <x:c r="U494" s="12">
        <x:v>24</x:v>
      </x:c>
      <x:c r="V494" s="12">
        <x:f>NA()</x:f>
      </x:c>
    </x:row>
    <x:row r="495">
      <x:c r="A495">
        <x:v>2124229</x:v>
      </x:c>
      <x:c r="B495" s="1">
        <x:v>43313.8678649653</x:v>
      </x:c>
      <x:c r="C495" s="6">
        <x:v>8.21191804166667</x:v>
      </x:c>
      <x:c r="D495" s="14" t="s">
        <x:v>77</x:v>
      </x:c>
      <x:c r="E495" s="15">
        <x:v>43278.4143363426</x:v>
      </x:c>
      <x:c r="F495" t="s">
        <x:v>82</x:v>
      </x:c>
      <x:c r="G495" s="6">
        <x:v>183.637487655965</x:v>
      </x:c>
      <x:c r="H495" t="s">
        <x:v>83</x:v>
      </x:c>
      <x:c r="I495" s="6">
        <x:v>27.2735538915836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1</x:v>
      </x:c>
      <x:c r="P495">
        <x:v>0</x:v>
      </x:c>
      <x:c r="Q495" s="6">
        <x:v>21.84</x:v>
      </x:c>
      <x:c r="R495" s="8">
        <x:v>123120.533613901</x:v>
      </x:c>
      <x:c r="S495" s="12">
        <x:v>359647.28614151</x:v>
      </x:c>
      <x:c r="T495" s="12">
        <x:v>58.084829600876</x:v>
      </x:c>
      <x:c r="U495" s="12">
        <x:v>24</x:v>
      </x:c>
      <x:c r="V495" s="12">
        <x:f>NA()</x:f>
      </x:c>
    </x:row>
    <x:row r="496">
      <x:c r="A496">
        <x:v>2124237</x:v>
      </x:c>
      <x:c r="B496" s="1">
        <x:v>43313.8678766551</x:v>
      </x:c>
      <x:c r="C496" s="6">
        <x:v>8.22878624666667</x:v>
      </x:c>
      <x:c r="D496" s="14" t="s">
        <x:v>77</x:v>
      </x:c>
      <x:c r="E496" s="15">
        <x:v>43278.4143363426</x:v>
      </x:c>
      <x:c r="F496" t="s">
        <x:v>82</x:v>
      </x:c>
      <x:c r="G496" s="6">
        <x:v>183.638970378714</x:v>
      </x:c>
      <x:c r="H496" t="s">
        <x:v>83</x:v>
      </x:c>
      <x:c r="I496" s="6">
        <x:v>27.2674125015169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1</x:v>
      </x:c>
      <x:c r="P496">
        <x:v>0</x:v>
      </x:c>
      <x:c r="Q496" s="6">
        <x:v>21.842</x:v>
      </x:c>
      <x:c r="R496" s="8">
        <x:v>123125.631363917</x:v>
      </x:c>
      <x:c r="S496" s="12">
        <x:v>359657.00247541</x:v>
      </x:c>
      <x:c r="T496" s="12">
        <x:v>58.084829600876</x:v>
      </x:c>
      <x:c r="U496" s="12">
        <x:v>24</x:v>
      </x:c>
      <x:c r="V496" s="12">
        <x:f>NA()</x:f>
      </x:c>
    </x:row>
    <x:row r="497">
      <x:c r="A497">
        <x:v>2124245</x:v>
      </x:c>
      <x:c r="B497" s="1">
        <x:v>43313.8678877662</x:v>
      </x:c>
      <x:c r="C497" s="6">
        <x:v>8.24475335666667</x:v>
      </x:c>
      <x:c r="D497" s="14" t="s">
        <x:v>77</x:v>
      </x:c>
      <x:c r="E497" s="15">
        <x:v>43278.4143363426</x:v>
      </x:c>
      <x:c r="F497" t="s">
        <x:v>82</x:v>
      </x:c>
      <x:c r="G497" s="6">
        <x:v>183.621433035757</x:v>
      </x:c>
      <x:c r="H497" t="s">
        <x:v>83</x:v>
      </x:c>
      <x:c r="I497" s="6">
        <x:v>27.2735538915836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1</x:v>
      </x:c>
      <x:c r="P497">
        <x:v>0</x:v>
      </x:c>
      <x:c r="Q497" s="6">
        <x:v>21.841</x:v>
      </x:c>
      <x:c r="R497" s="8">
        <x:v>123119.182776499</x:v>
      </x:c>
      <x:c r="S497" s="12">
        <x:v>359642.700887707</x:v>
      </x:c>
      <x:c r="T497" s="12">
        <x:v>58.084829600876</x:v>
      </x:c>
      <x:c r="U497" s="12">
        <x:v>24</x:v>
      </x:c>
      <x:c r="V497" s="12">
        <x:f>NA()</x:f>
      </x:c>
    </x:row>
    <x:row r="498">
      <x:c r="A498">
        <x:v>2124252</x:v>
      </x:c>
      <x:c r="B498" s="1">
        <x:v>43313.8678995023</x:v>
      </x:c>
      <x:c r="C498" s="6">
        <x:v>8.26166891666667</x:v>
      </x:c>
      <x:c r="D498" s="14" t="s">
        <x:v>77</x:v>
      </x:c>
      <x:c r="E498" s="15">
        <x:v>43278.4143363426</x:v>
      </x:c>
      <x:c r="F498" t="s">
        <x:v>82</x:v>
      </x:c>
      <x:c r="G498" s="6">
        <x:v>183.655026174813</x:v>
      </x:c>
      <x:c r="H498" t="s">
        <x:v>83</x:v>
      </x:c>
      <x:c r="I498" s="6">
        <x:v>27.2674125015169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1</x:v>
      </x:c>
      <x:c r="P498">
        <x:v>0</x:v>
      </x:c>
      <x:c r="Q498" s="6">
        <x:v>21.841</x:v>
      </x:c>
      <x:c r="R498" s="8">
        <x:v>123120.436894764</x:v>
      </x:c>
      <x:c r="S498" s="12">
        <x:v>359640.200172857</x:v>
      </x:c>
      <x:c r="T498" s="12">
        <x:v>58.084829600876</x:v>
      </x:c>
      <x:c r="U498" s="12">
        <x:v>24</x:v>
      </x:c>
      <x:c r="V498" s="12">
        <x:f>NA()</x:f>
      </x:c>
    </x:row>
    <x:row r="499">
      <x:c r="A499">
        <x:v>2124261</x:v>
      </x:c>
      <x:c r="B499" s="1">
        <x:v>43313.8679111921</x:v>
      </x:c>
      <x:c r="C499" s="6">
        <x:v>8.27851982666667</x:v>
      </x:c>
      <x:c r="D499" s="14" t="s">
        <x:v>77</x:v>
      </x:c>
      <x:c r="E499" s="15">
        <x:v>43278.4143363426</x:v>
      </x:c>
      <x:c r="F499" t="s">
        <x:v>82</x:v>
      </x:c>
      <x:c r="G499" s="6">
        <x:v>183.574764548786</x:v>
      </x:c>
      <x:c r="H499" t="s">
        <x:v>83</x:v>
      </x:c>
      <x:c r="I499" s="6">
        <x:v>27.2674125015169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1</x:v>
      </x:c>
      <x:c r="P499">
        <x:v>0</x:v>
      </x:c>
      <x:c r="Q499" s="6">
        <x:v>21.846</x:v>
      </x:c>
      <x:c r="R499" s="8">
        <x:v>123126.589240075</x:v>
      </x:c>
      <x:c r="S499" s="12">
        <x:v>359660.089950884</x:v>
      </x:c>
      <x:c r="T499" s="12">
        <x:v>58.084829600876</x:v>
      </x:c>
      <x:c r="U499" s="12">
        <x:v>24</x:v>
      </x:c>
      <x:c r="V499" s="12">
        <x:f>NA()</x:f>
      </x:c>
    </x:row>
    <x:row r="500">
      <x:c r="A500">
        <x:v>2124268</x:v>
      </x:c>
      <x:c r="B500" s="1">
        <x:v>43313.8679228819</x:v>
      </x:c>
      <x:c r="C500" s="6">
        <x:v>8.29534134833333</x:v>
      </x:c>
      <x:c r="D500" s="14" t="s">
        <x:v>77</x:v>
      </x:c>
      <x:c r="E500" s="15">
        <x:v>43278.4143363426</x:v>
      </x:c>
      <x:c r="F500" t="s">
        <x:v>82</x:v>
      </x:c>
      <x:c r="G500" s="6">
        <x:v>183.571793170186</x:v>
      </x:c>
      <x:c r="H500" t="s">
        <x:v>83</x:v>
      </x:c>
      <x:c r="I500" s="6">
        <x:v>27.2796952928866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1</x:v>
      </x:c>
      <x:c r="P500">
        <x:v>0</x:v>
      </x:c>
      <x:c r="Q500" s="6">
        <x:v>21.842</x:v>
      </x:c>
      <x:c r="R500" s="8">
        <x:v>123108.547596347</x:v>
      </x:c>
      <x:c r="S500" s="12">
        <x:v>359651.349663706</x:v>
      </x:c>
      <x:c r="T500" s="12">
        <x:v>58.084829600876</x:v>
      </x:c>
      <x:c r="U500" s="12">
        <x:v>24</x:v>
      </x:c>
      <x:c r="V500" s="12">
        <x:f>NA()</x:f>
      </x:c>
    </x:row>
    <x:row r="501">
      <x:c r="A501">
        <x:v>2124277</x:v>
      </x:c>
      <x:c r="B501" s="1">
        <x:v>43313.8679346412</x:v>
      </x:c>
      <x:c r="C501" s="6">
        <x:v>8.31224745666667</x:v>
      </x:c>
      <x:c r="D501" s="14" t="s">
        <x:v>77</x:v>
      </x:c>
      <x:c r="E501" s="15">
        <x:v>43278.4143363426</x:v>
      </x:c>
      <x:c r="F501" t="s">
        <x:v>82</x:v>
      </x:c>
      <x:c r="G501" s="6">
        <x:v>183.589329002018</x:v>
      </x:c>
      <x:c r="H501" t="s">
        <x:v>83</x:v>
      </x:c>
      <x:c r="I501" s="6">
        <x:v>27.2735538915836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1</x:v>
      </x:c>
      <x:c r="P501">
        <x:v>0</x:v>
      </x:c>
      <x:c r="Q501" s="6">
        <x:v>21.843</x:v>
      </x:c>
      <x:c r="R501" s="8">
        <x:v>123120.196179094</x:v>
      </x:c>
      <x:c r="S501" s="12">
        <x:v>359652.311000239</x:v>
      </x:c>
      <x:c r="T501" s="12">
        <x:v>58.084829600876</x:v>
      </x:c>
      <x:c r="U501" s="12">
        <x:v>24</x:v>
      </x:c>
      <x:c r="V501" s="12">
        <x:f>NA()</x:f>
      </x:c>
    </x:row>
    <x:row r="502">
      <x:c r="A502">
        <x:v>2124285</x:v>
      </x:c>
      <x:c r="B502" s="1">
        <x:v>43313.8679457176</x:v>
      </x:c>
      <x:c r="C502" s="6">
        <x:v>8.32822364166667</x:v>
      </x:c>
      <x:c r="D502" s="14" t="s">
        <x:v>77</x:v>
      </x:c>
      <x:c r="E502" s="15">
        <x:v>43278.4143363426</x:v>
      </x:c>
      <x:c r="F502" t="s">
        <x:v>82</x:v>
      </x:c>
      <x:c r="G502" s="6">
        <x:v>183.622916318318</x:v>
      </x:c>
      <x:c r="H502" t="s">
        <x:v>83</x:v>
      </x:c>
      <x:c r="I502" s="6">
        <x:v>27.2674125015169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1</x:v>
      </x:c>
      <x:c r="P502">
        <x:v>0</x:v>
      </x:c>
      <x:c r="Q502" s="6">
        <x:v>21.843</x:v>
      </x:c>
      <x:c r="R502" s="8">
        <x:v>123109.714110166</x:v>
      </x:c>
      <x:c r="S502" s="12">
        <x:v>359645.33155606</x:v>
      </x:c>
      <x:c r="T502" s="12">
        <x:v>58.084829600876</x:v>
      </x:c>
      <x:c r="U502" s="12">
        <x:v>24</x:v>
      </x:c>
      <x:c r="V502" s="12">
        <x:f>NA()</x:f>
      </x:c>
    </x:row>
    <x:row r="503">
      <x:c r="A503">
        <x:v>2124298</x:v>
      </x:c>
      <x:c r="B503" s="1">
        <x:v>43313.8679575231</x:v>
      </x:c>
      <x:c r="C503" s="6">
        <x:v>8.345219815</x:v>
      </x:c>
      <x:c r="D503" s="14" t="s">
        <x:v>77</x:v>
      </x:c>
      <x:c r="E503" s="15">
        <x:v>43278.4143363426</x:v>
      </x:c>
      <x:c r="F503" t="s">
        <x:v>82</x:v>
      </x:c>
      <x:c r="G503" s="6">
        <x:v>183.557231908812</x:v>
      </x:c>
      <x:c r="H503" t="s">
        <x:v>83</x:v>
      </x:c>
      <x:c r="I503" s="6">
        <x:v>27.2735538915836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1</x:v>
      </x:c>
      <x:c r="P503">
        <x:v>0</x:v>
      </x:c>
      <x:c r="Q503" s="6">
        <x:v>21.845</x:v>
      </x:c>
      <x:c r="R503" s="8">
        <x:v>123113.159977367</x:v>
      </x:c>
      <x:c r="S503" s="12">
        <x:v>359649.128884974</x:v>
      </x:c>
      <x:c r="T503" s="12">
        <x:v>58.084829600876</x:v>
      </x:c>
      <x:c r="U503" s="12">
        <x:v>24</x:v>
      </x:c>
      <x:c r="V503" s="12">
        <x:f>NA()</x:f>
      </x:c>
    </x:row>
    <x:row r="504">
      <x:c r="A504">
        <x:v>2124306</x:v>
      </x:c>
      <x:c r="B504" s="1">
        <x:v>43313.867969294</x:v>
      </x:c>
      <x:c r="C504" s="6">
        <x:v>8.36212767333333</x:v>
      </x:c>
      <x:c r="D504" s="14" t="s">
        <x:v>77</x:v>
      </x:c>
      <x:c r="E504" s="15">
        <x:v>43278.4143363426</x:v>
      </x:c>
      <x:c r="F504" t="s">
        <x:v>82</x:v>
      </x:c>
      <x:c r="G504" s="6">
        <x:v>183.587843143491</x:v>
      </x:c>
      <x:c r="H504" t="s">
        <x:v>83</x:v>
      </x:c>
      <x:c r="I504" s="6">
        <x:v>27.2796952928866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1</x:v>
      </x:c>
      <x:c r="P504">
        <x:v>0</x:v>
      </x:c>
      <x:c r="Q504" s="6">
        <x:v>21.841</x:v>
      </x:c>
      <x:c r="R504" s="8">
        <x:v>123105.707495105</x:v>
      </x:c>
      <x:c r="S504" s="12">
        <x:v>359655.416338774</x:v>
      </x:c>
      <x:c r="T504" s="12">
        <x:v>58.084829600876</x:v>
      </x:c>
      <x:c r="U504" s="12">
        <x:v>24</x:v>
      </x:c>
      <x:c r="V504" s="12">
        <x:f>NA()</x:f>
      </x:c>
    </x:row>
    <x:row r="505">
      <x:c r="A505">
        <x:v>2124312</x:v>
      </x:c>
      <x:c r="B505" s="1">
        <x:v>43313.8679804051</x:v>
      </x:c>
      <x:c r="C505" s="6">
        <x:v>8.37817559333333</x:v>
      </x:c>
      <x:c r="D505" s="14" t="s">
        <x:v>77</x:v>
      </x:c>
      <x:c r="E505" s="15">
        <x:v>43278.4143363426</x:v>
      </x:c>
      <x:c r="F505" t="s">
        <x:v>82</x:v>
      </x:c>
      <x:c r="G505" s="6">
        <x:v>183.622916318318</x:v>
      </x:c>
      <x:c r="H505" t="s">
        <x:v>83</x:v>
      </x:c>
      <x:c r="I505" s="6">
        <x:v>27.2674125015169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1</x:v>
      </x:c>
      <x:c r="P505">
        <x:v>0</x:v>
      </x:c>
      <x:c r="Q505" s="6">
        <x:v>21.843</x:v>
      </x:c>
      <x:c r="R505" s="8">
        <x:v>123114.831844525</x:v>
      </x:c>
      <x:c r="S505" s="12">
        <x:v>359663.874963584</x:v>
      </x:c>
      <x:c r="T505" s="12">
        <x:v>58.084829600876</x:v>
      </x:c>
      <x:c r="U505" s="12">
        <x:v>24</x:v>
      </x:c>
      <x:c r="V505" s="12">
        <x:f>NA()</x:f>
      </x:c>
    </x:row>
    <x:row r="506">
      <x:c r="A506">
        <x:v>2124320</x:v>
      </x:c>
      <x:c r="B506" s="1">
        <x:v>43313.8679921296</x:v>
      </x:c>
      <x:c r="C506" s="6">
        <x:v>8.39504046166667</x:v>
      </x:c>
      <x:c r="D506" s="14" t="s">
        <x:v>77</x:v>
      </x:c>
      <x:c r="E506" s="15">
        <x:v>43278.4143363426</x:v>
      </x:c>
      <x:c r="F506" t="s">
        <x:v>82</x:v>
      </x:c>
      <x:c r="G506" s="6">
        <x:v>183.638970378714</x:v>
      </x:c>
      <x:c r="H506" t="s">
        <x:v>83</x:v>
      </x:c>
      <x:c r="I506" s="6">
        <x:v>27.2674125015169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1</x:v>
      </x:c>
      <x:c r="P506">
        <x:v>0</x:v>
      </x:c>
      <x:c r="Q506" s="6">
        <x:v>21.842</x:v>
      </x:c>
      <x:c r="R506" s="8">
        <x:v>123115.6241617</x:v>
      </x:c>
      <x:c r="S506" s="12">
        <x:v>359648.144810045</x:v>
      </x:c>
      <x:c r="T506" s="12">
        <x:v>58.084829600876</x:v>
      </x:c>
      <x:c r="U506" s="12">
        <x:v>24</x:v>
      </x:c>
      <x:c r="V506" s="12">
        <x:f>NA()</x:f>
      </x:c>
    </x:row>
    <x:row r="507">
      <x:c r="A507">
        <x:v>2124331</x:v>
      </x:c>
      <x:c r="B507" s="1">
        <x:v>43313.8680038542</x:v>
      </x:c>
      <x:c r="C507" s="6">
        <x:v>8.41194756333333</x:v>
      </x:c>
      <x:c r="D507" s="14" t="s">
        <x:v>77</x:v>
      </x:c>
      <x:c r="E507" s="15">
        <x:v>43278.4143363426</x:v>
      </x:c>
      <x:c r="F507" t="s">
        <x:v>82</x:v>
      </x:c>
      <x:c r="G507" s="6">
        <x:v>183.605380151193</x:v>
      </x:c>
      <x:c r="H507" t="s">
        <x:v>83</x:v>
      </x:c>
      <x:c r="I507" s="6">
        <x:v>27.2735538915836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1</x:v>
      </x:c>
      <x:c r="P507">
        <x:v>0</x:v>
      </x:c>
      <x:c r="Q507" s="6">
        <x:v>21.842</x:v>
      </x:c>
      <x:c r="R507" s="8">
        <x:v>123110.060955244</x:v>
      </x:c>
      <x:c r="S507" s="12">
        <x:v>359659.674027199</x:v>
      </x:c>
      <x:c r="T507" s="12">
        <x:v>58.084829600876</x:v>
      </x:c>
      <x:c r="U507" s="12">
        <x:v>24</x:v>
      </x:c>
      <x:c r="V507" s="12">
        <x:f>NA()</x:f>
      </x:c>
    </x:row>
    <x:row r="508">
      <x:c r="A508">
        <x:v>2124339</x:v>
      </x:c>
      <x:c r="B508" s="1">
        <x:v>43313.8680155903</x:v>
      </x:c>
      <x:c r="C508" s="6">
        <x:v>8.428787625</x:v>
      </x:c>
      <x:c r="D508" s="14" t="s">
        <x:v>77</x:v>
      </x:c>
      <x:c r="E508" s="15">
        <x:v>43278.4143363426</x:v>
      </x:c>
      <x:c r="F508" t="s">
        <x:v>82</x:v>
      </x:c>
      <x:c r="G508" s="6">
        <x:v>183.605380151193</x:v>
      </x:c>
      <x:c r="H508" t="s">
        <x:v>83</x:v>
      </x:c>
      <x:c r="I508" s="6">
        <x:v>27.2735538915836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1</x:v>
      </x:c>
      <x:c r="P508">
        <x:v>0</x:v>
      </x:c>
      <x:c r="Q508" s="6">
        <x:v>21.842</x:v>
      </x:c>
      <x:c r="R508" s="8">
        <x:v>123094.099279979</x:v>
      </x:c>
      <x:c r="S508" s="12">
        <x:v>359651.623918384</x:v>
      </x:c>
      <x:c r="T508" s="12">
        <x:v>58.084829600876</x:v>
      </x:c>
      <x:c r="U508" s="12">
        <x:v>24</x:v>
      </x:c>
      <x:c r="V508" s="12">
        <x:f>NA()</x:f>
      </x:c>
    </x:row>
    <x:row r="509">
      <x:c r="A509">
        <x:v>2124346</x:v>
      </x:c>
      <x:c r="B509" s="1">
        <x:v>43313.8680267014</x:v>
      </x:c>
      <x:c r="C509" s="6">
        <x:v>8.44484132166667</x:v>
      </x:c>
      <x:c r="D509" s="14" t="s">
        <x:v>77</x:v>
      </x:c>
      <x:c r="E509" s="15">
        <x:v>43278.4143363426</x:v>
      </x:c>
      <x:c r="F509" t="s">
        <x:v>82</x:v>
      </x:c>
      <x:c r="G509" s="6">
        <x:v>183.637487655965</x:v>
      </x:c>
      <x:c r="H509" t="s">
        <x:v>83</x:v>
      </x:c>
      <x:c r="I509" s="6">
        <x:v>27.2735538915836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1</x:v>
      </x:c>
      <x:c r="P509">
        <x:v>0</x:v>
      </x:c>
      <x:c r="Q509" s="6">
        <x:v>21.84</x:v>
      </x:c>
      <x:c r="R509" s="8">
        <x:v>123099.182212874</x:v>
      </x:c>
      <x:c r="S509" s="12">
        <x:v>359645.156313224</x:v>
      </x:c>
      <x:c r="T509" s="12">
        <x:v>58.084829600876</x:v>
      </x:c>
      <x:c r="U509" s="12">
        <x:v>24</x:v>
      </x:c>
      <x:c r="V509" s="12">
        <x:f>NA()</x:f>
      </x:c>
    </x:row>
    <x:row r="510">
      <x:c r="A510">
        <x:v>2124354</x:v>
      </x:c>
      <x:c r="B510" s="1">
        <x:v>43313.8680383912</x:v>
      </x:c>
      <x:c r="C510" s="6">
        <x:v>8.46168181166667</x:v>
      </x:c>
      <x:c r="D510" s="14" t="s">
        <x:v>77</x:v>
      </x:c>
      <x:c r="E510" s="15">
        <x:v>43278.4143363426</x:v>
      </x:c>
      <x:c r="F510" t="s">
        <x:v>82</x:v>
      </x:c>
      <x:c r="G510" s="6">
        <x:v>183.637487655965</x:v>
      </x:c>
      <x:c r="H510" t="s">
        <x:v>83</x:v>
      </x:c>
      <x:c r="I510" s="6">
        <x:v>27.2735538915836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1</x:v>
      </x:c>
      <x:c r="P510">
        <x:v>0</x:v>
      </x:c>
      <x:c r="Q510" s="6">
        <x:v>21.84</x:v>
      </x:c>
      <x:c r="R510" s="8">
        <x:v>123099.527088798</x:v>
      </x:c>
      <x:c r="S510" s="12">
        <x:v>359659.913793809</x:v>
      </x:c>
      <x:c r="T510" s="12">
        <x:v>58.084829600876</x:v>
      </x:c>
      <x:c r="U510" s="12">
        <x:v>24</x:v>
      </x:c>
      <x:c r="V510" s="12">
        <x:f>NA()</x:f>
      </x:c>
    </x:row>
    <x:row r="511">
      <x:c r="A511">
        <x:v>2124363</x:v>
      </x:c>
      <x:c r="B511" s="1">
        <x:v>43313.868050081</x:v>
      </x:c>
      <x:c r="C511" s="6">
        <x:v>8.47851313666667</x:v>
      </x:c>
      <x:c r="D511" s="14" t="s">
        <x:v>77</x:v>
      </x:c>
      <x:c r="E511" s="15">
        <x:v>43278.4143363426</x:v>
      </x:c>
      <x:c r="F511" t="s">
        <x:v>82</x:v>
      </x:c>
      <x:c r="G511" s="6">
        <x:v>183.555744931955</x:v>
      </x:c>
      <x:c r="H511" t="s">
        <x:v>83</x:v>
      </x:c>
      <x:c r="I511" s="6">
        <x:v>27.2796952928866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1</x:v>
      </x:c>
      <x:c r="P511">
        <x:v>0</x:v>
      </x:c>
      <x:c r="Q511" s="6">
        <x:v>21.843</x:v>
      </x:c>
      <x:c r="R511" s="8">
        <x:v>123116.044035407</x:v>
      </x:c>
      <x:c r="S511" s="12">
        <x:v>359639.32576171</x:v>
      </x:c>
      <x:c r="T511" s="12">
        <x:v>58.084829600876</x:v>
      </x:c>
      <x:c r="U511" s="12">
        <x:v>24</x:v>
      </x:c>
      <x:c r="V511" s="12">
        <x:f>NA()</x:f>
      </x:c>
    </x:row>
    <x:row r="512">
      <x:c r="A512">
        <x:v>2124371</x:v>
      </x:c>
      <x:c r="B512" s="1">
        <x:v>43313.8680617708</x:v>
      </x:c>
      <x:c r="C512" s="6">
        <x:v>8.49534990666667</x:v>
      </x:c>
      <x:c r="D512" s="14" t="s">
        <x:v>77</x:v>
      </x:c>
      <x:c r="E512" s="15">
        <x:v>43278.4143363426</x:v>
      </x:c>
      <x:c r="F512" t="s">
        <x:v>82</x:v>
      </x:c>
      <x:c r="G512" s="6">
        <x:v>183.621433035757</x:v>
      </x:c>
      <x:c r="H512" t="s">
        <x:v>83</x:v>
      </x:c>
      <x:c r="I512" s="6">
        <x:v>27.2735538915836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1</x:v>
      </x:c>
      <x:c r="P512">
        <x:v>0</x:v>
      </x:c>
      <x:c r="Q512" s="6">
        <x:v>21.841</x:v>
      </x:c>
      <x:c r="R512" s="8">
        <x:v>123116.736848021</x:v>
      </x:c>
      <x:c r="S512" s="12">
        <x:v>359657.300241622</x:v>
      </x:c>
      <x:c r="T512" s="12">
        <x:v>58.084829600876</x:v>
      </x:c>
      <x:c r="U512" s="12">
        <x:v>24</x:v>
      </x:c>
      <x:c r="V512" s="12">
        <x:f>NA()</x:f>
      </x:c>
    </x:row>
    <x:row r="513">
      <x:c r="A513">
        <x:v>2124379</x:v>
      </x:c>
      <x:c r="B513" s="1">
        <x:v>43313.8680734606</x:v>
      </x:c>
      <x:c r="C513" s="6">
        <x:v>8.51217472666667</x:v>
      </x:c>
      <x:c r="D513" s="14" t="s">
        <x:v>77</x:v>
      </x:c>
      <x:c r="E513" s="15">
        <x:v>43278.4143363426</x:v>
      </x:c>
      <x:c r="F513" t="s">
        <x:v>82</x:v>
      </x:c>
      <x:c r="G513" s="6">
        <x:v>183.640451648097</x:v>
      </x:c>
      <x:c r="H513" t="s">
        <x:v>83</x:v>
      </x:c>
      <x:c r="I513" s="6">
        <x:v>27.2612711226866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1</x:v>
      </x:c>
      <x:c r="P513">
        <x:v>0</x:v>
      </x:c>
      <x:c r="Q513" s="6">
        <x:v>21.844</x:v>
      </x:c>
      <x:c r="R513" s="8">
        <x:v>123098.895374003</x:v>
      </x:c>
      <x:c r="S513" s="12">
        <x:v>359646.319266463</x:v>
      </x:c>
      <x:c r="T513" s="12">
        <x:v>58.084829600876</x:v>
      </x:c>
      <x:c r="U513" s="12">
        <x:v>24</x:v>
      </x:c>
      <x:c r="V513" s="12">
        <x:f>NA()</x:f>
      </x:c>
    </x:row>
    <x:row r="514">
      <x:c r="A514">
        <x:v>2124383</x:v>
      </x:c>
      <x:c r="B514" s="1">
        <x:v>43313.8680845718</x:v>
      </x:c>
      <x:c r="C514" s="6">
        <x:v>8.52818289333333</x:v>
      </x:c>
      <x:c r="D514" s="14" t="s">
        <x:v>77</x:v>
      </x:c>
      <x:c r="E514" s="15">
        <x:v>43278.4143363426</x:v>
      </x:c>
      <x:c r="F514" t="s">
        <x:v>82</x:v>
      </x:c>
      <x:c r="G514" s="6">
        <x:v>183.574764548786</x:v>
      </x:c>
      <x:c r="H514" t="s">
        <x:v>83</x:v>
      </x:c>
      <x:c r="I514" s="6">
        <x:v>27.2674125015169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1</x:v>
      </x:c>
      <x:c r="P514">
        <x:v>0</x:v>
      </x:c>
      <x:c r="Q514" s="6">
        <x:v>21.846</x:v>
      </x:c>
      <x:c r="R514" s="8">
        <x:v>123098.122572871</x:v>
      </x:c>
      <x:c r="S514" s="12">
        <x:v>359633.07806519</x:v>
      </x:c>
      <x:c r="T514" s="12">
        <x:v>58.084829600876</x:v>
      </x:c>
      <x:c r="U514" s="12">
        <x:v>24</x:v>
      </x:c>
      <x:c r="V514" s="12">
        <x:f>NA()</x:f>
      </x:c>
    </x:row>
    <x:row r="515">
      <x:c r="A515">
        <x:v>2124394</x:v>
      </x:c>
      <x:c r="B515" s="1">
        <x:v>43313.8680962616</x:v>
      </x:c>
      <x:c r="C515" s="6">
        <x:v>8.54497091</x:v>
      </x:c>
      <x:c r="D515" s="14" t="s">
        <x:v>77</x:v>
      </x:c>
      <x:c r="E515" s="15">
        <x:v>43278.4143363426</x:v>
      </x:c>
      <x:c r="F515" t="s">
        <x:v>82</x:v>
      </x:c>
      <x:c r="G515" s="6">
        <x:v>183.589329002018</x:v>
      </x:c>
      <x:c r="H515" t="s">
        <x:v>83</x:v>
      </x:c>
      <x:c r="I515" s="6">
        <x:v>27.2735538915836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1</x:v>
      </x:c>
      <x:c r="P515">
        <x:v>0</x:v>
      </x:c>
      <x:c r="Q515" s="6">
        <x:v>21.843</x:v>
      </x:c>
      <x:c r="R515" s="8">
        <x:v>123112.389785586</x:v>
      </x:c>
      <x:c r="S515" s="12">
        <x:v>359642.490739536</x:v>
      </x:c>
      <x:c r="T515" s="12">
        <x:v>58.084829600876</x:v>
      </x:c>
      <x:c r="U515" s="12">
        <x:v>24</x:v>
      </x:c>
      <x:c r="V515" s="12">
        <x:f>NA()</x:f>
      </x:c>
    </x:row>
    <x:row r="516">
      <x:c r="A516">
        <x:v>2124396</x:v>
      </x:c>
      <x:c r="B516" s="1">
        <x:v>43313.8681079514</x:v>
      </x:c>
      <x:c r="C516" s="6">
        <x:v>8.56181859166667</x:v>
      </x:c>
      <x:c r="D516" s="14" t="s">
        <x:v>77</x:v>
      </x:c>
      <x:c r="E516" s="15">
        <x:v>43278.4143363426</x:v>
      </x:c>
      <x:c r="F516" t="s">
        <x:v>82</x:v>
      </x:c>
      <x:c r="G516" s="6">
        <x:v>183.606863993367</x:v>
      </x:c>
      <x:c r="H516" t="s">
        <x:v>83</x:v>
      </x:c>
      <x:c r="I516" s="6">
        <x:v>27.2674125015169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1</x:v>
      </x:c>
      <x:c r="P516">
        <x:v>0</x:v>
      </x:c>
      <x:c r="Q516" s="6">
        <x:v>21.844</x:v>
      </x:c>
      <x:c r="R516" s="8">
        <x:v>123101.912537527</x:v>
      </x:c>
      <x:c r="S516" s="12">
        <x:v>359646.687202549</x:v>
      </x:c>
      <x:c r="T516" s="12">
        <x:v>58.084829600876</x:v>
      </x:c>
      <x:c r="U516" s="12">
        <x:v>24</x:v>
      </x:c>
      <x:c r="V516" s="12">
        <x:f>NA()</x:f>
      </x:c>
    </x:row>
    <x:row r="517">
      <x:c r="A517">
        <x:v>2124411</x:v>
      </x:c>
      <x:c r="B517" s="1">
        <x:v>43313.8681196759</x:v>
      </x:c>
      <x:c r="C517" s="6">
        <x:v>8.57869782166667</x:v>
      </x:c>
      <x:c r="D517" s="14" t="s">
        <x:v>77</x:v>
      </x:c>
      <x:c r="E517" s="15">
        <x:v>43278.4143363426</x:v>
      </x:c>
      <x:c r="F517" t="s">
        <x:v>82</x:v>
      </x:c>
      <x:c r="G517" s="6">
        <x:v>183.589329002018</x:v>
      </x:c>
      <x:c r="H517" t="s">
        <x:v>83</x:v>
      </x:c>
      <x:c r="I517" s="6">
        <x:v>27.2735538915836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1</x:v>
      </x:c>
      <x:c r="P517">
        <x:v>0</x:v>
      </x:c>
      <x:c r="Q517" s="6">
        <x:v>21.843</x:v>
      </x:c>
      <x:c r="R517" s="8">
        <x:v>123107.874638646</x:v>
      </x:c>
      <x:c r="S517" s="12">
        <x:v>359658.674067283</x:v>
      </x:c>
      <x:c r="T517" s="12">
        <x:v>58.084829600876</x:v>
      </x:c>
      <x:c r="U517" s="12">
        <x:v>24</x:v>
      </x:c>
      <x:c r="V517" s="12">
        <x:f>NA()</x:f>
      </x:c>
    </x:row>
    <x:row r="518">
      <x:c r="A518">
        <x:v>2124418</x:v>
      </x:c>
      <x:c r="B518" s="1">
        <x:v>43313.8681313657</x:v>
      </x:c>
      <x:c r="C518" s="6">
        <x:v>8.595555605</x:v>
      </x:c>
      <x:c r="D518" s="14" t="s">
        <x:v>77</x:v>
      </x:c>
      <x:c r="E518" s="15">
        <x:v>43278.4143363426</x:v>
      </x:c>
      <x:c r="F518" t="s">
        <x:v>82</x:v>
      </x:c>
      <x:c r="G518" s="6">
        <x:v>183.539698428545</x:v>
      </x:c>
      <x:c r="H518" t="s">
        <x:v>83</x:v>
      </x:c>
      <x:c r="I518" s="6">
        <x:v>27.2796952928866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1</x:v>
      </x:c>
      <x:c r="P518">
        <x:v>0</x:v>
      </x:c>
      <x:c r="Q518" s="6">
        <x:v>21.844</x:v>
      </x:c>
      <x:c r="R518" s="8">
        <x:v>123107.714203676</x:v>
      </x:c>
      <x:c r="S518" s="12">
        <x:v>359653.120469752</x:v>
      </x:c>
      <x:c r="T518" s="12">
        <x:v>58.084829600876</x:v>
      </x:c>
      <x:c r="U518" s="12">
        <x:v>24</x:v>
      </x:c>
      <x:c r="V518" s="12">
        <x:f>NA()</x:f>
      </x:c>
    </x:row>
    <x:row r="519">
      <x:c r="A519">
        <x:v>2124420</x:v>
      </x:c>
      <x:c r="B519" s="1">
        <x:v>43313.8681425116</x:v>
      </x:c>
      <x:c r="C519" s="6">
        <x:v>8.61158350666667</x:v>
      </x:c>
      <x:c r="D519" s="14" t="s">
        <x:v>77</x:v>
      </x:c>
      <x:c r="E519" s="15">
        <x:v>43278.4143363426</x:v>
      </x:c>
      <x:c r="F519" t="s">
        <x:v>82</x:v>
      </x:c>
      <x:c r="G519" s="6">
        <x:v>183.653544012072</x:v>
      </x:c>
      <x:c r="H519" t="s">
        <x:v>83</x:v>
      </x:c>
      <x:c r="I519" s="6">
        <x:v>27.2735538915836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1</x:v>
      </x:c>
      <x:c r="P519">
        <x:v>0</x:v>
      </x:c>
      <x:c r="Q519" s="6">
        <x:v>21.839</x:v>
      </x:c>
      <x:c r="R519" s="8">
        <x:v>123113.220814826</x:v>
      </x:c>
      <x:c r="S519" s="12">
        <x:v>359646.405480668</x:v>
      </x:c>
      <x:c r="T519" s="12">
        <x:v>58.084829600876</x:v>
      </x:c>
      <x:c r="U519" s="12">
        <x:v>24</x:v>
      </x:c>
      <x:c r="V519" s="12">
        <x:f>NA()</x:f>
      </x:c>
    </x:row>
    <x:row r="520">
      <x:c r="A520">
        <x:v>2124434</x:v>
      </x:c>
      <x:c r="B520" s="1">
        <x:v>43313.8681541667</x:v>
      </x:c>
      <x:c r="C520" s="6">
        <x:v>8.62837787333333</x:v>
      </x:c>
      <x:c r="D520" s="14" t="s">
        <x:v>77</x:v>
      </x:c>
      <x:c r="E520" s="15">
        <x:v>43278.4143363426</x:v>
      </x:c>
      <x:c r="F520" t="s">
        <x:v>82</x:v>
      </x:c>
      <x:c r="G520" s="6">
        <x:v>183.656506884232</x:v>
      </x:c>
      <x:c r="H520" t="s">
        <x:v>83</x:v>
      </x:c>
      <x:c r="I520" s="6">
        <x:v>27.2612711226866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1</x:v>
      </x:c>
      <x:c r="P520">
        <x:v>0</x:v>
      </x:c>
      <x:c r="Q520" s="6">
        <x:v>21.843</x:v>
      </x:c>
      <x:c r="R520" s="8">
        <x:v>123095.147836159</x:v>
      </x:c>
      <x:c r="S520" s="12">
        <x:v>359636.03402412</x:v>
      </x:c>
      <x:c r="T520" s="12">
        <x:v>58.084829600876</x:v>
      </x:c>
      <x:c r="U520" s="12">
        <x:v>24</x:v>
      </x:c>
      <x:c r="V520" s="12">
        <x:f>NA()</x:f>
      </x:c>
    </x:row>
    <x:row r="521">
      <x:c r="A521">
        <x:v>2124440</x:v>
      </x:c>
      <x:c r="B521" s="1">
        <x:v>43313.8681658912</x:v>
      </x:c>
      <x:c r="C521" s="6">
        <x:v>8.64524795833333</x:v>
      </x:c>
      <x:c r="D521" s="14" t="s">
        <x:v>77</x:v>
      </x:c>
      <x:c r="E521" s="15">
        <x:v>43278.4143363426</x:v>
      </x:c>
      <x:c r="F521" t="s">
        <x:v>82</x:v>
      </x:c>
      <x:c r="G521" s="6">
        <x:v>183.638970378714</x:v>
      </x:c>
      <x:c r="H521" t="s">
        <x:v>83</x:v>
      </x:c>
      <x:c r="I521" s="6">
        <x:v>27.2674125015169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1</x:v>
      </x:c>
      <x:c r="P521">
        <x:v>0</x:v>
      </x:c>
      <x:c r="Q521" s="6">
        <x:v>21.842</x:v>
      </x:c>
      <x:c r="R521" s="8">
        <x:v>123106.565823772</x:v>
      </x:c>
      <x:c r="S521" s="12">
        <x:v>359644.908094039</x:v>
      </x:c>
      <x:c r="T521" s="12">
        <x:v>58.084829600876</x:v>
      </x:c>
      <x:c r="U521" s="12">
        <x:v>24</x:v>
      </x:c>
      <x:c r="V521" s="12">
        <x:f>NA()</x:f>
      </x:c>
    </x:row>
    <x:row r="522">
      <x:c r="A522">
        <x:v>2124451</x:v>
      </x:c>
      <x:c r="B522" s="1">
        <x:v>43313.8681776273</x:v>
      </x:c>
      <x:c r="C522" s="6">
        <x:v>8.66215506</x:v>
      </x:c>
      <x:c r="D522" s="14" t="s">
        <x:v>77</x:v>
      </x:c>
      <x:c r="E522" s="15">
        <x:v>43278.4143363426</x:v>
      </x:c>
      <x:c r="F522" t="s">
        <x:v>82</x:v>
      </x:c>
      <x:c r="G522" s="6">
        <x:v>183.573279587976</x:v>
      </x:c>
      <x:c r="H522" t="s">
        <x:v>83</x:v>
      </x:c>
      <x:c r="I522" s="6">
        <x:v>27.2735538915836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1</x:v>
      </x:c>
      <x:c r="P522">
        <x:v>0</x:v>
      </x:c>
      <x:c r="Q522" s="6">
        <x:v>21.844</x:v>
      </x:c>
      <x:c r="R522" s="8">
        <x:v>123110.583779566</x:v>
      </x:c>
      <x:c r="S522" s="12">
        <x:v>359643.575542903</x:v>
      </x:c>
      <x:c r="T522" s="12">
        <x:v>58.084829600876</x:v>
      </x:c>
      <x:c r="U522" s="12">
        <x:v>24</x:v>
      </x:c>
      <x:c r="V522" s="12">
        <x:f>NA()</x:f>
      </x:c>
    </x:row>
    <x:row r="523">
      <x:c r="A523">
        <x:v>2124456</x:v>
      </x:c>
      <x:c r="B523" s="1">
        <x:v>43313.8681887731</x:v>
      </x:c>
      <x:c r="C523" s="6">
        <x:v>8.67822924166667</x:v>
      </x:c>
      <x:c r="D523" s="14" t="s">
        <x:v>77</x:v>
      </x:c>
      <x:c r="E523" s="15">
        <x:v>43278.4143363426</x:v>
      </x:c>
      <x:c r="F523" t="s">
        <x:v>82</x:v>
      </x:c>
      <x:c r="G523" s="6">
        <x:v>183.539698428545</x:v>
      </x:c>
      <x:c r="H523" t="s">
        <x:v>83</x:v>
      </x:c>
      <x:c r="I523" s="6">
        <x:v>27.2796952928866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1</x:v>
      </x:c>
      <x:c r="P523">
        <x:v>0</x:v>
      </x:c>
      <x:c r="Q523" s="6">
        <x:v>21.844</x:v>
      </x:c>
      <x:c r="R523" s="8">
        <x:v>123106.115896005</x:v>
      </x:c>
      <x:c r="S523" s="12">
        <x:v>359640.872423874</x:v>
      </x:c>
      <x:c r="T523" s="12">
        <x:v>58.084829600876</x:v>
      </x:c>
      <x:c r="U523" s="12">
        <x:v>24</x:v>
      </x:c>
      <x:c r="V523" s="12">
        <x:f>NA()</x:f>
      </x:c>
    </x:row>
    <x:row r="524">
      <x:c r="A524">
        <x:v>2124463</x:v>
      </x:c>
      <x:c r="B524" s="1">
        <x:v>43313.868200463</x:v>
      </x:c>
      <x:c r="C524" s="6">
        <x:v>8.69505739</x:v>
      </x:c>
      <x:c r="D524" s="14" t="s">
        <x:v>77</x:v>
      </x:c>
      <x:c r="E524" s="15">
        <x:v>43278.4143363426</x:v>
      </x:c>
      <x:c r="F524" t="s">
        <x:v>82</x:v>
      </x:c>
      <x:c r="G524" s="6">
        <x:v>183.606863993367</x:v>
      </x:c>
      <x:c r="H524" t="s">
        <x:v>83</x:v>
      </x:c>
      <x:c r="I524" s="6">
        <x:v>27.2674125015169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1</x:v>
      </x:c>
      <x:c r="P524">
        <x:v>0</x:v>
      </x:c>
      <x:c r="Q524" s="6">
        <x:v>21.844</x:v>
      </x:c>
      <x:c r="R524" s="8">
        <x:v>123110.936219659</x:v>
      </x:c>
      <x:c r="S524" s="12">
        <x:v>359646.948989602</x:v>
      </x:c>
      <x:c r="T524" s="12">
        <x:v>58.084829600876</x:v>
      </x:c>
      <x:c r="U524" s="12">
        <x:v>24</x:v>
      </x:c>
      <x:c r="V524" s="12">
        <x:f>NA()</x:f>
      </x:c>
    </x:row>
    <x:row r="525">
      <x:c r="A525">
        <x:v>2124471</x:v>
      </x:c>
      <x:c r="B525" s="1">
        <x:v>43313.8682121528</x:v>
      </x:c>
      <x:c r="C525" s="6">
        <x:v>8.71189886666667</x:v>
      </x:c>
      <x:c r="D525" s="14" t="s">
        <x:v>77</x:v>
      </x:c>
      <x:c r="E525" s="15">
        <x:v>43278.4143363426</x:v>
      </x:c>
      <x:c r="F525" t="s">
        <x:v>82</x:v>
      </x:c>
      <x:c r="G525" s="6">
        <x:v>183.619948296351</x:v>
      </x:c>
      <x:c r="H525" t="s">
        <x:v>83</x:v>
      </x:c>
      <x:c r="I525" s="6">
        <x:v>27.2796952928866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1</x:v>
      </x:c>
      <x:c r="P525">
        <x:v>0</x:v>
      </x:c>
      <x:c r="Q525" s="6">
        <x:v>21.839</x:v>
      </x:c>
      <x:c r="R525" s="8">
        <x:v>123103.841751924</x:v>
      </x:c>
      <x:c r="S525" s="12">
        <x:v>359641.553750807</x:v>
      </x:c>
      <x:c r="T525" s="12">
        <x:v>58.084829600876</x:v>
      </x:c>
      <x:c r="U525" s="12">
        <x:v>24</x:v>
      </x:c>
      <x:c r="V525" s="12">
        <x:f>NA()</x:f>
      </x:c>
    </x:row>
    <x:row r="526">
      <x:c r="A526">
        <x:v>2124482</x:v>
      </x:c>
      <x:c r="B526" s="1">
        <x:v>43313.8682238773</x:v>
      </x:c>
      <x:c r="C526" s="6">
        <x:v>8.72874453</x:v>
      </x:c>
      <x:c r="D526" s="14" t="s">
        <x:v>77</x:v>
      </x:c>
      <x:c r="E526" s="15">
        <x:v>43278.4143363426</x:v>
      </x:c>
      <x:c r="F526" t="s">
        <x:v>82</x:v>
      </x:c>
      <x:c r="G526" s="6">
        <x:v>183.571793170186</x:v>
      </x:c>
      <x:c r="H526" t="s">
        <x:v>83</x:v>
      </x:c>
      <x:c r="I526" s="6">
        <x:v>27.2796952928866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1</x:v>
      </x:c>
      <x:c r="P526">
        <x:v>0</x:v>
      </x:c>
      <x:c r="Q526" s="6">
        <x:v>21.842</x:v>
      </x:c>
      <x:c r="R526" s="8">
        <x:v>123107.677985434</x:v>
      </x:c>
      <x:c r="S526" s="12">
        <x:v>359649.754992204</x:v>
      </x:c>
      <x:c r="T526" s="12">
        <x:v>58.084829600876</x:v>
      </x:c>
      <x:c r="U526" s="12">
        <x:v>24</x:v>
      </x:c>
      <x:c r="V526" s="12">
        <x:f>NA()</x:f>
      </x:c>
    </x:row>
    <x:row r="527">
      <x:c r="A527">
        <x:v>2124485</x:v>
      </x:c>
      <x:c r="B527" s="1">
        <x:v>43313.8682350347</x:v>
      </x:c>
      <x:c r="C527" s="6">
        <x:v>8.74480553333333</x:v>
      </x:c>
      <x:c r="D527" s="14" t="s">
        <x:v>77</x:v>
      </x:c>
      <x:c r="E527" s="15">
        <x:v>43278.4143363426</x:v>
      </x:c>
      <x:c r="F527" t="s">
        <x:v>82</x:v>
      </x:c>
      <x:c r="G527" s="6">
        <x:v>183.655026174813</x:v>
      </x:c>
      <x:c r="H527" t="s">
        <x:v>83</x:v>
      </x:c>
      <x:c r="I527" s="6">
        <x:v>27.2674125015169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1</x:v>
      </x:c>
      <x:c r="P527">
        <x:v>0</x:v>
      </x:c>
      <x:c r="Q527" s="6">
        <x:v>21.841</x:v>
      </x:c>
      <x:c r="R527" s="8">
        <x:v>123100.308136649</x:v>
      </x:c>
      <x:c r="S527" s="12">
        <x:v>359632.625577277</x:v>
      </x:c>
      <x:c r="T527" s="12">
        <x:v>58.084829600876</x:v>
      </x:c>
      <x:c r="U527" s="12">
        <x:v>24</x:v>
      </x:c>
      <x:c r="V527" s="12">
        <x:f>NA()</x:f>
      </x:c>
    </x:row>
    <x:row r="528">
      <x:c r="A528">
        <x:v>2124498</x:v>
      </x:c>
      <x:c r="B528" s="1">
        <x:v>43313.8682467245</x:v>
      </x:c>
      <x:c r="C528" s="6">
        <x:v>8.76168186833333</x:v>
      </x:c>
      <x:c r="D528" s="14" t="s">
        <x:v>77</x:v>
      </x:c>
      <x:c r="E528" s="15">
        <x:v>43278.4143363426</x:v>
      </x:c>
      <x:c r="F528" t="s">
        <x:v>82</x:v>
      </x:c>
      <x:c r="G528" s="6">
        <x:v>183.605380151193</x:v>
      </x:c>
      <x:c r="H528" t="s">
        <x:v>83</x:v>
      </x:c>
      <x:c r="I528" s="6">
        <x:v>27.2735538915836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1</x:v>
      </x:c>
      <x:c r="P528">
        <x:v>0</x:v>
      </x:c>
      <x:c r="Q528" s="6">
        <x:v>21.842</x:v>
      </x:c>
      <x:c r="R528" s="8">
        <x:v>123107.078629129</x:v>
      </x:c>
      <x:c r="S528" s="12">
        <x:v>359638.9665756</x:v>
      </x:c>
      <x:c r="T528" s="12">
        <x:v>58.084829600876</x:v>
      </x:c>
      <x:c r="U528" s="12">
        <x:v>24</x:v>
      </x:c>
      <x:c r="V528" s="12">
        <x:f>NA()</x:f>
      </x:c>
    </x:row>
    <x:row r="529">
      <x:c r="A529">
        <x:v>2124504</x:v>
      </x:c>
      <x:c r="B529" s="1">
        <x:v>43313.8682585648</x:v>
      </x:c>
      <x:c r="C529" s="6">
        <x:v>8.77872043333333</x:v>
      </x:c>
      <x:c r="D529" s="14" t="s">
        <x:v>77</x:v>
      </x:c>
      <x:c r="E529" s="15">
        <x:v>43278.4143363426</x:v>
      </x:c>
      <x:c r="F529" t="s">
        <x:v>82</x:v>
      </x:c>
      <x:c r="G529" s="6">
        <x:v>183.621433035757</x:v>
      </x:c>
      <x:c r="H529" t="s">
        <x:v>83</x:v>
      </x:c>
      <x:c r="I529" s="6">
        <x:v>27.2735538915836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1</x:v>
      </x:c>
      <x:c r="P529">
        <x:v>0</x:v>
      </x:c>
      <x:c r="Q529" s="6">
        <x:v>21.841</x:v>
      </x:c>
      <x:c r="R529" s="8">
        <x:v>123103.183658523</x:v>
      </x:c>
      <x:c r="S529" s="12">
        <x:v>359641.912583614</x:v>
      </x:c>
      <x:c r="T529" s="12">
        <x:v>58.084829600876</x:v>
      </x:c>
      <x:c r="U529" s="12">
        <x:v>24</x:v>
      </x:c>
      <x:c r="V529" s="12">
        <x:f>NA()</x:f>
      </x:c>
    </x:row>
    <x:row r="530">
      <x:c r="A530">
        <x:v>2124510</x:v>
      </x:c>
      <x:c r="B530" s="1">
        <x:v>43313.8682697917</x:v>
      </x:c>
      <x:c r="C530" s="6">
        <x:v>8.79486035166667</x:v>
      </x:c>
      <x:c r="D530" s="14" t="s">
        <x:v>77</x:v>
      </x:c>
      <x:c r="E530" s="15">
        <x:v>43278.4143363426</x:v>
      </x:c>
      <x:c r="F530" t="s">
        <x:v>82</x:v>
      </x:c>
      <x:c r="G530" s="6">
        <x:v>183.655026174813</x:v>
      </x:c>
      <x:c r="H530" t="s">
        <x:v>83</x:v>
      </x:c>
      <x:c r="I530" s="6">
        <x:v>27.2674125015169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1</x:v>
      </x:c>
      <x:c r="P530">
        <x:v>0</x:v>
      </x:c>
      <x:c r="Q530" s="6">
        <x:v>21.841</x:v>
      </x:c>
      <x:c r="R530" s="8">
        <x:v>123096.448200875</x:v>
      </x:c>
      <x:c r="S530" s="12">
        <x:v>359627.378509299</x:v>
      </x:c>
      <x:c r="T530" s="12">
        <x:v>58.084829600876</x:v>
      </x:c>
      <x:c r="U530" s="12">
        <x:v>24</x:v>
      </x:c>
      <x:c r="V530" s="12">
        <x:f>NA()</x:f>
      </x:c>
    </x:row>
    <x:row r="531">
      <x:c r="A531">
        <x:v>2124518</x:v>
      </x:c>
      <x:c r="B531" s="1">
        <x:v>43313.8682815625</x:v>
      </x:c>
      <x:c r="C531" s="6">
        <x:v>8.81179202833333</x:v>
      </x:c>
      <x:c r="D531" s="14" t="s">
        <x:v>77</x:v>
      </x:c>
      <x:c r="E531" s="15">
        <x:v>43278.4143363426</x:v>
      </x:c>
      <x:c r="F531" t="s">
        <x:v>82</x:v>
      </x:c>
      <x:c r="G531" s="6">
        <x:v>183.590813403609</x:v>
      </x:c>
      <x:c r="H531" t="s">
        <x:v>83</x:v>
      </x:c>
      <x:c r="I531" s="6">
        <x:v>27.2674125015169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1</x:v>
      </x:c>
      <x:c r="P531">
        <x:v>0</x:v>
      </x:c>
      <x:c r="Q531" s="6">
        <x:v>21.845</x:v>
      </x:c>
      <x:c r="R531" s="8">
        <x:v>123101.375889265</x:v>
      </x:c>
      <x:c r="S531" s="12">
        <x:v>359634.90498272</x:v>
      </x:c>
      <x:c r="T531" s="12">
        <x:v>58.084829600876</x:v>
      </x:c>
      <x:c r="U531" s="12">
        <x:v>24</x:v>
      </x:c>
      <x:c r="V531" s="12">
        <x:f>NA()</x:f>
      </x:c>
    </x:row>
    <x:row r="532">
      <x:c r="A532">
        <x:v>2124531</x:v>
      </x:c>
      <x:c r="B532" s="1">
        <x:v>43313.8682932523</x:v>
      </x:c>
      <x:c r="C532" s="6">
        <x:v>8.82865127833333</x:v>
      </x:c>
      <x:c r="D532" s="14" t="s">
        <x:v>77</x:v>
      </x:c>
      <x:c r="E532" s="15">
        <x:v>43278.4143363426</x:v>
      </x:c>
      <x:c r="F532" t="s">
        <x:v>82</x:v>
      </x:c>
      <x:c r="G532" s="6">
        <x:v>183.621433035757</x:v>
      </x:c>
      <x:c r="H532" t="s">
        <x:v>83</x:v>
      </x:c>
      <x:c r="I532" s="6">
        <x:v>27.2735538915836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1</x:v>
      </x:c>
      <x:c r="P532">
        <x:v>0</x:v>
      </x:c>
      <x:c r="Q532" s="6">
        <x:v>21.841</x:v>
      </x:c>
      <x:c r="R532" s="8">
        <x:v>123101.869293504</x:v>
      </x:c>
      <x:c r="S532" s="12">
        <x:v>359638.788635557</x:v>
      </x:c>
      <x:c r="T532" s="12">
        <x:v>58.084829600876</x:v>
      </x:c>
      <x:c r="U532" s="12">
        <x:v>24</x:v>
      </x:c>
      <x:c r="V532" s="12">
        <x:f>NA()</x:f>
      </x:c>
    </x:row>
    <x:row r="533">
      <x:c r="A533">
        <x:v>2124535</x:v>
      </x:c>
      <x:c r="B533" s="1">
        <x:v>43313.8683049421</x:v>
      </x:c>
      <x:c r="C533" s="6">
        <x:v>8.84548286833333</x:v>
      </x:c>
      <x:c r="D533" s="14" t="s">
        <x:v>77</x:v>
      </x:c>
      <x:c r="E533" s="15">
        <x:v>43278.4143363426</x:v>
      </x:c>
      <x:c r="F533" t="s">
        <x:v>82</x:v>
      </x:c>
      <x:c r="G533" s="6">
        <x:v>183.555744931955</x:v>
      </x:c>
      <x:c r="H533" t="s">
        <x:v>83</x:v>
      </x:c>
      <x:c r="I533" s="6">
        <x:v>27.2796952928866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1</x:v>
      </x:c>
      <x:c r="P533">
        <x:v>0</x:v>
      </x:c>
      <x:c r="Q533" s="6">
        <x:v>21.843</x:v>
      </x:c>
      <x:c r="R533" s="8">
        <x:v>123102.116823478</x:v>
      </x:c>
      <x:c r="S533" s="12">
        <x:v>359628.807561702</x:v>
      </x:c>
      <x:c r="T533" s="12">
        <x:v>58.084829600876</x:v>
      </x:c>
      <x:c r="U533" s="12">
        <x:v>24</x:v>
      </x:c>
      <x:c r="V533" s="12">
        <x:f>NA()</x:f>
      </x:c>
    </x:row>
    <x:row r="534">
      <x:c r="A534">
        <x:v>2124544</x:v>
      </x:c>
      <x:c r="B534" s="1">
        <x:v>43313.8683161227</x:v>
      </x:c>
      <x:c r="C534" s="6">
        <x:v>8.861617345</x:v>
      </x:c>
      <x:c r="D534" s="14" t="s">
        <x:v>77</x:v>
      </x:c>
      <x:c r="E534" s="15">
        <x:v>43278.4143363426</x:v>
      </x:c>
      <x:c r="F534" t="s">
        <x:v>82</x:v>
      </x:c>
      <x:c r="G534" s="6">
        <x:v>183.638970378714</x:v>
      </x:c>
      <x:c r="H534" t="s">
        <x:v>83</x:v>
      </x:c>
      <x:c r="I534" s="6">
        <x:v>27.2674125015169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1</x:v>
      </x:c>
      <x:c r="P534">
        <x:v>0</x:v>
      </x:c>
      <x:c r="Q534" s="6">
        <x:v>21.842</x:v>
      </x:c>
      <x:c r="R534" s="8">
        <x:v>123087.143830367</x:v>
      </x:c>
      <x:c r="S534" s="12">
        <x:v>359638.8709288</x:v>
      </x:c>
      <x:c r="T534" s="12">
        <x:v>58.084829600876</x:v>
      </x:c>
      <x:c r="U534" s="12">
        <x:v>24</x:v>
      </x:c>
      <x:c r="V534" s="12">
        <x:f>NA()</x:f>
      </x:c>
    </x:row>
    <x:row r="535">
      <x:c r="A535">
        <x:v>2124549</x:v>
      </x:c>
      <x:c r="B535" s="1">
        <x:v>43313.8683278588</x:v>
      </x:c>
      <x:c r="C535" s="6">
        <x:v>8.878481515</x:v>
      </x:c>
      <x:c r="D535" s="14" t="s">
        <x:v>77</x:v>
      </x:c>
      <x:c r="E535" s="15">
        <x:v>43278.4143363426</x:v>
      </x:c>
      <x:c r="F535" t="s">
        <x:v>82</x:v>
      </x:c>
      <x:c r="G535" s="6">
        <x:v>183.606863993367</x:v>
      </x:c>
      <x:c r="H535" t="s">
        <x:v>83</x:v>
      </x:c>
      <x:c r="I535" s="6">
        <x:v>27.2674125015169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1</x:v>
      </x:c>
      <x:c r="P535">
        <x:v>0</x:v>
      </x:c>
      <x:c r="Q535" s="6">
        <x:v>21.844</x:v>
      </x:c>
      <x:c r="R535" s="8">
        <x:v>123097.995225238</x:v>
      </x:c>
      <x:c r="S535" s="12">
        <x:v>359643.257192219</x:v>
      </x:c>
      <x:c r="T535" s="12">
        <x:v>58.084829600876</x:v>
      </x:c>
      <x:c r="U535" s="12">
        <x:v>24</x:v>
      </x:c>
      <x:c r="V535" s="12">
        <x:f>NA()</x:f>
      </x:c>
    </x:row>
    <x:row r="536">
      <x:c r="A536">
        <x:v>2124559</x:v>
      </x:c>
      <x:c r="B536" s="1">
        <x:v>43313.8683395486</x:v>
      </x:c>
      <x:c r="C536" s="6">
        <x:v>8.895327805</x:v>
      </x:c>
      <x:c r="D536" s="14" t="s">
        <x:v>77</x:v>
      </x:c>
      <x:c r="E536" s="15">
        <x:v>43278.4143363426</x:v>
      </x:c>
      <x:c r="F536" t="s">
        <x:v>82</x:v>
      </x:c>
      <x:c r="G536" s="6">
        <x:v>183.688622564036</x:v>
      </x:c>
      <x:c r="H536" t="s">
        <x:v>83</x:v>
      </x:c>
      <x:c r="I536" s="6">
        <x:v>27.2612711226866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1</x:v>
      </x:c>
      <x:c r="P536">
        <x:v>0</x:v>
      </x:c>
      <x:c r="Q536" s="6">
        <x:v>21.841</x:v>
      </x:c>
      <x:c r="R536" s="8">
        <x:v>123084.909255162</x:v>
      </x:c>
      <x:c r="S536" s="12">
        <x:v>359625.448960022</x:v>
      </x:c>
      <x:c r="T536" s="12">
        <x:v>58.084829600876</x:v>
      </x:c>
      <x:c r="U536" s="12">
        <x:v>24</x:v>
      </x:c>
      <x:c r="V536" s="12">
        <x:f>NA()</x:f>
      </x:c>
    </x:row>
    <x:row r="537">
      <x:c r="A537">
        <x:v>2124569</x:v>
      </x:c>
      <x:c r="B537" s="1">
        <x:v>43313.8683512731</x:v>
      </x:c>
      <x:c r="C537" s="6">
        <x:v>8.91221546833333</x:v>
      </x:c>
      <x:c r="D537" s="14" t="s">
        <x:v>77</x:v>
      </x:c>
      <x:c r="E537" s="15">
        <x:v>43278.4143363426</x:v>
      </x:c>
      <x:c r="F537" t="s">
        <x:v>82</x:v>
      </x:c>
      <x:c r="G537" s="6">
        <x:v>183.655026174813</x:v>
      </x:c>
      <x:c r="H537" t="s">
        <x:v>83</x:v>
      </x:c>
      <x:c r="I537" s="6">
        <x:v>27.2674125015169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1</x:v>
      </x:c>
      <x:c r="P537">
        <x:v>0</x:v>
      </x:c>
      <x:c r="Q537" s="6">
        <x:v>21.841</x:v>
      </x:c>
      <x:c r="R537" s="8">
        <x:v>123097.597047758</x:v>
      </x:c>
      <x:c r="S537" s="12">
        <x:v>359642.127796722</x:v>
      </x:c>
      <x:c r="T537" s="12">
        <x:v>58.084829600876</x:v>
      </x:c>
      <x:c r="U537" s="12">
        <x:v>24</x:v>
      </x:c>
      <x:c r="V537" s="12">
        <x:f>NA()</x:f>
      </x:c>
    </x:row>
    <x:row r="538">
      <x:c r="A538">
        <x:v>2124573</x:v>
      </x:c>
      <x:c r="B538" s="1">
        <x:v>43313.8683623843</x:v>
      </x:c>
      <x:c r="C538" s="6">
        <x:v>8.92820926166667</x:v>
      </x:c>
      <x:c r="D538" s="14" t="s">
        <x:v>77</x:v>
      </x:c>
      <x:c r="E538" s="15">
        <x:v>43278.4143363426</x:v>
      </x:c>
      <x:c r="F538" t="s">
        <x:v>82</x:v>
      </x:c>
      <x:c r="G538" s="6">
        <x:v>183.655026174813</x:v>
      </x:c>
      <x:c r="H538" t="s">
        <x:v>83</x:v>
      </x:c>
      <x:c r="I538" s="6">
        <x:v>27.2674125015169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1</x:v>
      </x:c>
      <x:c r="P538">
        <x:v>0</x:v>
      </x:c>
      <x:c r="Q538" s="6">
        <x:v>21.841</x:v>
      </x:c>
      <x:c r="R538" s="8">
        <x:v>123084.863445697</x:v>
      </x:c>
      <x:c r="S538" s="12">
        <x:v>359617.669564854</x:v>
      </x:c>
      <x:c r="T538" s="12">
        <x:v>58.084829600876</x:v>
      </x:c>
      <x:c r="U538" s="12">
        <x:v>24</x:v>
      </x:c>
      <x:c r="V538" s="12">
        <x:f>NA()</x:f>
      </x:c>
    </x:row>
    <x:row r="539">
      <x:c r="A539">
        <x:v>2124586</x:v>
      </x:c>
      <x:c r="B539" s="1">
        <x:v>43313.8683743403</x:v>
      </x:c>
      <x:c r="C539" s="6">
        <x:v>8.94543662</x:v>
      </x:c>
      <x:c r="D539" s="14" t="s">
        <x:v>77</x:v>
      </x:c>
      <x:c r="E539" s="15">
        <x:v>43278.4143363426</x:v>
      </x:c>
      <x:c r="F539" t="s">
        <x:v>82</x:v>
      </x:c>
      <x:c r="G539" s="6">
        <x:v>183.605380151193</x:v>
      </x:c>
      <x:c r="H539" t="s">
        <x:v>83</x:v>
      </x:c>
      <x:c r="I539" s="6">
        <x:v>27.2735538915836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1</x:v>
      </x:c>
      <x:c r="P539">
        <x:v>0</x:v>
      </x:c>
      <x:c r="Q539" s="6">
        <x:v>21.842</x:v>
      </x:c>
      <x:c r="R539" s="8">
        <x:v>123101.333781163</x:v>
      </x:c>
      <x:c r="S539" s="12">
        <x:v>359638.35182917</x:v>
      </x:c>
      <x:c r="T539" s="12">
        <x:v>58.084829600876</x:v>
      </x:c>
      <x:c r="U539" s="12">
        <x:v>24</x:v>
      </x:c>
      <x:c r="V539" s="12">
        <x:f>NA()</x:f>
      </x:c>
    </x:row>
    <x:row r="540">
      <x:c r="A540">
        <x:v>2124590</x:v>
      </x:c>
      <x:c r="B540" s="1">
        <x:v>43313.8683859954</x:v>
      </x:c>
      <x:c r="C540" s="6">
        <x:v>8.96223327833333</x:v>
      </x:c>
      <x:c r="D540" s="14" t="s">
        <x:v>77</x:v>
      </x:c>
      <x:c r="E540" s="15">
        <x:v>43278.4143363426</x:v>
      </x:c>
      <x:c r="F540" t="s">
        <x:v>82</x:v>
      </x:c>
      <x:c r="G540" s="6">
        <x:v>183.605380151193</x:v>
      </x:c>
      <x:c r="H540" t="s">
        <x:v>83</x:v>
      </x:c>
      <x:c r="I540" s="6">
        <x:v>27.2735538915836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1</x:v>
      </x:c>
      <x:c r="P540">
        <x:v>0</x:v>
      </x:c>
      <x:c r="Q540" s="6">
        <x:v>21.842</x:v>
      </x:c>
      <x:c r="R540" s="8">
        <x:v>123091.091039828</x:v>
      </x:c>
      <x:c r="S540" s="12">
        <x:v>359637.622475296</x:v>
      </x:c>
      <x:c r="T540" s="12">
        <x:v>58.084829600876</x:v>
      </x:c>
      <x:c r="U540" s="12">
        <x:v>24</x:v>
      </x:c>
      <x:c r="V540" s="12">
        <x:f>NA()</x:f>
      </x:c>
    </x:row>
    <x:row r="541">
      <x:c r="A541">
        <x:v>2124597</x:v>
      </x:c>
      <x:c r="B541" s="1">
        <x:v>43313.8683971412</x:v>
      </x:c>
      <x:c r="C541" s="6">
        <x:v>8.97826639666667</x:v>
      </x:c>
      <x:c r="D541" s="14" t="s">
        <x:v>77</x:v>
      </x:c>
      <x:c r="E541" s="15">
        <x:v>43278.4143363426</x:v>
      </x:c>
      <x:c r="F541" t="s">
        <x:v>82</x:v>
      </x:c>
      <x:c r="G541" s="6">
        <x:v>183.587843143491</x:v>
      </x:c>
      <x:c r="H541" t="s">
        <x:v>83</x:v>
      </x:c>
      <x:c r="I541" s="6">
        <x:v>27.2796952928866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1</x:v>
      </x:c>
      <x:c r="P541">
        <x:v>0</x:v>
      </x:c>
      <x:c r="Q541" s="6">
        <x:v>21.841</x:v>
      </x:c>
      <x:c r="R541" s="8">
        <x:v>123092.163419568</x:v>
      </x:c>
      <x:c r="S541" s="12">
        <x:v>359637.610782555</x:v>
      </x:c>
      <x:c r="T541" s="12">
        <x:v>58.084829600876</x:v>
      </x:c>
      <x:c r="U541" s="12">
        <x:v>24</x:v>
      </x:c>
      <x:c r="V541" s="12">
        <x:f>NA()</x:f>
      </x:c>
    </x:row>
    <x:row r="542">
      <x:c r="A542">
        <x:v>2124609</x:v>
      </x:c>
      <x:c r="B542" s="1">
        <x:v>43313.868408831</x:v>
      </x:c>
      <x:c r="C542" s="6">
        <x:v>8.99511758333333</x:v>
      </x:c>
      <x:c r="D542" s="14" t="s">
        <x:v>77</x:v>
      </x:c>
      <x:c r="E542" s="15">
        <x:v>43278.4143363426</x:v>
      </x:c>
      <x:c r="F542" t="s">
        <x:v>82</x:v>
      </x:c>
      <x:c r="G542" s="6">
        <x:v>183.653544012072</x:v>
      </x:c>
      <x:c r="H542" t="s">
        <x:v>83</x:v>
      </x:c>
      <x:c r="I542" s="6">
        <x:v>27.2735538915836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1</x:v>
      </x:c>
      <x:c r="P542">
        <x:v>0</x:v>
      </x:c>
      <x:c r="Q542" s="6">
        <x:v>21.839</x:v>
      </x:c>
      <x:c r="R542" s="8">
        <x:v>123081.692278589</x:v>
      </x:c>
      <x:c r="S542" s="12">
        <x:v>359625.964681177</x:v>
      </x:c>
      <x:c r="T542" s="12">
        <x:v>58.084829600876</x:v>
      </x:c>
      <x:c r="U542" s="12">
        <x:v>24</x:v>
      </x:c>
      <x:c r="V542" s="12">
        <x:f>NA()</x:f>
      </x:c>
    </x:row>
    <x:row r="543">
      <x:c r="A543">
        <x:v>2124612</x:v>
      </x:c>
      <x:c r="B543" s="1">
        <x:v>43313.8684205671</x:v>
      </x:c>
      <x:c r="C543" s="6">
        <x:v>9.012005555</x:v>
      </x:c>
      <x:c r="D543" s="14" t="s">
        <x:v>77</x:v>
      </x:c>
      <x:c r="E543" s="15">
        <x:v>43278.4143363426</x:v>
      </x:c>
      <x:c r="F543" t="s">
        <x:v>82</x:v>
      </x:c>
      <x:c r="G543" s="6">
        <x:v>183.687142975137</x:v>
      </x:c>
      <x:c r="H543" t="s">
        <x:v>83</x:v>
      </x:c>
      <x:c r="I543" s="6">
        <x:v>27.2674125015169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1</x:v>
      </x:c>
      <x:c r="P543">
        <x:v>0</x:v>
      </x:c>
      <x:c r="Q543" s="6">
        <x:v>21.839</x:v>
      </x:c>
      <x:c r="R543" s="8">
        <x:v>123090.720502927</x:v>
      </x:c>
      <x:c r="S543" s="12">
        <x:v>359633.766072715</x:v>
      </x:c>
      <x:c r="T543" s="12">
        <x:v>58.084829600876</x:v>
      </x:c>
      <x:c r="U543" s="12">
        <x:v>24</x:v>
      </x:c>
      <x:c r="V543" s="12">
        <x:f>NA()</x:f>
      </x:c>
    </x:row>
    <x:row r="544">
      <x:c r="A544">
        <x:v>2124625</x:v>
      </x:c>
      <x:c r="B544" s="1">
        <x:v>43313.8684322917</x:v>
      </x:c>
      <x:c r="C544" s="6">
        <x:v>9.028858755</x:v>
      </x:c>
      <x:c r="D544" s="14" t="s">
        <x:v>77</x:v>
      </x:c>
      <x:c r="E544" s="15">
        <x:v>43278.4143363426</x:v>
      </x:c>
      <x:c r="F544" t="s">
        <x:v>82</x:v>
      </x:c>
      <x:c r="G544" s="6">
        <x:v>183.571793170186</x:v>
      </x:c>
      <x:c r="H544" t="s">
        <x:v>83</x:v>
      </x:c>
      <x:c r="I544" s="6">
        <x:v>27.2796952928866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1</x:v>
      </x:c>
      <x:c r="P544">
        <x:v>0</x:v>
      </x:c>
      <x:c r="Q544" s="6">
        <x:v>21.842</x:v>
      </x:c>
      <x:c r="R544" s="8">
        <x:v>123090.354095885</x:v>
      </x:c>
      <x:c r="S544" s="12">
        <x:v>359641.126722865</x:v>
      </x:c>
      <x:c r="T544" s="12">
        <x:v>58.084829600876</x:v>
      </x:c>
      <x:c r="U544" s="12">
        <x:v>24</x:v>
      </x:c>
      <x:c r="V544" s="12">
        <x:f>NA()</x:f>
      </x:c>
    </x:row>
    <x:row r="545">
      <x:c r="A545">
        <x:v>2124629</x:v>
      </x:c>
      <x:c r="B545" s="1">
        <x:v>43313.8684434028</x:v>
      </x:c>
      <x:c r="C545" s="6">
        <x:v>9.04486471333333</x:v>
      </x:c>
      <x:c r="D545" s="14" t="s">
        <x:v>77</x:v>
      </x:c>
      <x:c r="E545" s="15">
        <x:v>43278.4143363426</x:v>
      </x:c>
      <x:c r="F545" t="s">
        <x:v>82</x:v>
      </x:c>
      <x:c r="G545" s="6">
        <x:v>183.687142975137</x:v>
      </x:c>
      <x:c r="H545" t="s">
        <x:v>83</x:v>
      </x:c>
      <x:c r="I545" s="6">
        <x:v>27.2674125015169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1</x:v>
      </x:c>
      <x:c r="P545">
        <x:v>0</x:v>
      </x:c>
      <x:c r="Q545" s="6">
        <x:v>21.839</x:v>
      </x:c>
      <x:c r="R545" s="8">
        <x:v>123074.63707435</x:v>
      </x:c>
      <x:c r="S545" s="12">
        <x:v>359640.618880129</x:v>
      </x:c>
      <x:c r="T545" s="12">
        <x:v>58.084829600876</x:v>
      </x:c>
      <x:c r="U545" s="12">
        <x:v>24</x:v>
      </x:c>
      <x:c r="V545" s="12">
        <x:f>NA()</x:f>
      </x:c>
    </x:row>
    <x:row r="546">
      <x:c r="A546">
        <x:v>2124636</x:v>
      </x:c>
      <x:c r="B546" s="1">
        <x:v>43313.8684550926</x:v>
      </x:c>
      <x:c r="C546" s="6">
        <x:v>9.0617249</x:v>
      </x:c>
      <x:c r="D546" s="14" t="s">
        <x:v>77</x:v>
      </x:c>
      <x:c r="E546" s="15">
        <x:v>43278.4143363426</x:v>
      </x:c>
      <x:c r="F546" t="s">
        <x:v>82</x:v>
      </x:c>
      <x:c r="G546" s="6">
        <x:v>183.603894852128</x:v>
      </x:c>
      <x:c r="H546" t="s">
        <x:v>83</x:v>
      </x:c>
      <x:c r="I546" s="6">
        <x:v>27.2796952928866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1</x:v>
      </x:c>
      <x:c r="P546">
        <x:v>0</x:v>
      </x:c>
      <x:c r="Q546" s="6">
        <x:v>21.84</x:v>
      </x:c>
      <x:c r="R546" s="8">
        <x:v>123092.942295261</x:v>
      </x:c>
      <x:c r="S546" s="12">
        <x:v>359636.155483272</x:v>
      </x:c>
      <x:c r="T546" s="12">
        <x:v>58.084829600876</x:v>
      </x:c>
      <x:c r="U546" s="12">
        <x:v>24</x:v>
      </x:c>
      <x:c r="V546" s="12">
        <x:f>NA()</x:f>
      </x:c>
    </x:row>
    <x:row r="547">
      <x:c r="A547">
        <x:v>2124647</x:v>
      </x:c>
      <x:c r="B547" s="1">
        <x:v>43313.8684667824</x:v>
      </x:c>
      <x:c r="C547" s="6">
        <x:v>9.078544515</x:v>
      </x:c>
      <x:c r="D547" s="14" t="s">
        <x:v>77</x:v>
      </x:c>
      <x:c r="E547" s="15">
        <x:v>43278.4143363426</x:v>
      </x:c>
      <x:c r="F547" t="s">
        <x:v>82</x:v>
      </x:c>
      <x:c r="G547" s="6">
        <x:v>183.621433035757</x:v>
      </x:c>
      <x:c r="H547" t="s">
        <x:v>83</x:v>
      </x:c>
      <x:c r="I547" s="6">
        <x:v>27.2735538915836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1</x:v>
      </x:c>
      <x:c r="P547">
        <x:v>0</x:v>
      </x:c>
      <x:c r="Q547" s="6">
        <x:v>21.841</x:v>
      </x:c>
      <x:c r="R547" s="8">
        <x:v>123084.331698355</x:v>
      </x:c>
      <x:c r="S547" s="12">
        <x:v>359635.472105574</x:v>
      </x:c>
      <x:c r="T547" s="12">
        <x:v>58.084829600876</x:v>
      </x:c>
      <x:c r="U547" s="12">
        <x:v>24</x:v>
      </x:c>
      <x:c r="V547" s="12">
        <x:f>NA()</x:f>
      </x:c>
    </x:row>
    <x:row r="548">
      <x:c r="A548">
        <x:v>2124655</x:v>
      </x:c>
      <x:c r="B548" s="1">
        <x:v>43313.8684784375</x:v>
      </x:c>
      <x:c r="C548" s="6">
        <x:v>9.09534352666667</x:v>
      </x:c>
      <x:c r="D548" s="14" t="s">
        <x:v>77</x:v>
      </x:c>
      <x:c r="E548" s="15">
        <x:v>43278.4143363426</x:v>
      </x:c>
      <x:c r="F548" t="s">
        <x:v>82</x:v>
      </x:c>
      <x:c r="G548" s="6">
        <x:v>183.5236536597</x:v>
      </x:c>
      <x:c r="H548" t="s">
        <x:v>83</x:v>
      </x:c>
      <x:c r="I548" s="6">
        <x:v>27.2796952928866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1</x:v>
      </x:c>
      <x:c r="P548">
        <x:v>0</x:v>
      </x:c>
      <x:c r="Q548" s="6">
        <x:v>21.845</x:v>
      </x:c>
      <x:c r="R548" s="8">
        <x:v>123092.146183104</x:v>
      </x:c>
      <x:c r="S548" s="12">
        <x:v>359629.652111305</x:v>
      </x:c>
      <x:c r="T548" s="12">
        <x:v>58.084829600876</x:v>
      </x:c>
      <x:c r="U548" s="12">
        <x:v>24</x:v>
      </x:c>
      <x:c r="V548" s="12">
        <x:f>NA()</x:f>
      </x:c>
    </x:row>
    <x:row r="549">
      <x:c r="A549">
        <x:v>2124666</x:v>
      </x:c>
      <x:c r="B549" s="1">
        <x:v>43313.8684901273</x:v>
      </x:c>
      <x:c r="C549" s="6">
        <x:v>9.11214628166667</x:v>
      </x:c>
      <x:c r="D549" s="14" t="s">
        <x:v>77</x:v>
      </x:c>
      <x:c r="E549" s="15">
        <x:v>43278.4143363426</x:v>
      </x:c>
      <x:c r="F549" t="s">
        <x:v>82</x:v>
      </x:c>
      <x:c r="G549" s="6">
        <x:v>183.621433035757</x:v>
      </x:c>
      <x:c r="H549" t="s">
        <x:v>83</x:v>
      </x:c>
      <x:c r="I549" s="6">
        <x:v>27.2735538915836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1</x:v>
      </x:c>
      <x:c r="P549">
        <x:v>0</x:v>
      </x:c>
      <x:c r="Q549" s="6">
        <x:v>21.841</x:v>
      </x:c>
      <x:c r="R549" s="8">
        <x:v>123089.113445616</x:v>
      </x:c>
      <x:c r="S549" s="12">
        <x:v>359646.327544813</x:v>
      </x:c>
      <x:c r="T549" s="12">
        <x:v>58.084829600876</x:v>
      </x:c>
      <x:c r="U549" s="12">
        <x:v>24</x:v>
      </x:c>
      <x:c r="V549" s="12">
        <x:f>NA()</x:f>
      </x:c>
    </x:row>
    <x:row r="550">
      <x:c r="A550">
        <x:v>2124671</x:v>
      </x:c>
      <x:c r="B550" s="1">
        <x:v>43313.8685013079</x:v>
      </x:c>
      <x:c r="C550" s="6">
        <x:v>9.12827671666667</x:v>
      </x:c>
      <x:c r="D550" s="14" t="s">
        <x:v>77</x:v>
      </x:c>
      <x:c r="E550" s="15">
        <x:v>43278.4143363426</x:v>
      </x:c>
      <x:c r="F550" t="s">
        <x:v>82</x:v>
      </x:c>
      <x:c r="G550" s="6">
        <x:v>183.621433035757</x:v>
      </x:c>
      <x:c r="H550" t="s">
        <x:v>83</x:v>
      </x:c>
      <x:c r="I550" s="6">
        <x:v>27.2735538915836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1</x:v>
      </x:c>
      <x:c r="P550">
        <x:v>0</x:v>
      </x:c>
      <x:c r="Q550" s="6">
        <x:v>21.841</x:v>
      </x:c>
      <x:c r="R550" s="8">
        <x:v>123103.602513152</x:v>
      </x:c>
      <x:c r="S550" s="12">
        <x:v>359637.706419721</x:v>
      </x:c>
      <x:c r="T550" s="12">
        <x:v>58.084829600876</x:v>
      </x:c>
      <x:c r="U550" s="12">
        <x:v>24</x:v>
      </x:c>
      <x:c r="V550" s="12">
        <x:f>NA()</x:f>
      </x:c>
    </x:row>
    <x:row r="551">
      <x:c r="A551">
        <x:v>2124680</x:v>
      </x:c>
      <x:c r="B551" s="1">
        <x:v>43313.8685129977</x:v>
      </x:c>
      <x:c r="C551" s="6">
        <x:v>9.14511798666667</x:v>
      </x:c>
      <x:c r="D551" s="14" t="s">
        <x:v>77</x:v>
      </x:c>
      <x:c r="E551" s="15">
        <x:v>43278.4143363426</x:v>
      </x:c>
      <x:c r="F551" t="s">
        <x:v>82</x:v>
      </x:c>
      <x:c r="G551" s="6">
        <x:v>183.589329002018</x:v>
      </x:c>
      <x:c r="H551" t="s">
        <x:v>83</x:v>
      </x:c>
      <x:c r="I551" s="6">
        <x:v>27.2735538915836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1</x:v>
      </x:c>
      <x:c r="P551">
        <x:v>0</x:v>
      </x:c>
      <x:c r="Q551" s="6">
        <x:v>21.843</x:v>
      </x:c>
      <x:c r="R551" s="8">
        <x:v>123087.562736136</x:v>
      </x:c>
      <x:c r="S551" s="12">
        <x:v>359625.396775279</x:v>
      </x:c>
      <x:c r="T551" s="12">
        <x:v>58.084829600876</x:v>
      </x:c>
      <x:c r="U551" s="12">
        <x:v>24</x:v>
      </x:c>
      <x:c r="V551" s="12">
        <x:f>NA()</x:f>
      </x:c>
    </x:row>
    <x:row r="552">
      <x:c r="A552">
        <x:v>2124687</x:v>
      </x:c>
      <x:c r="B552" s="1">
        <x:v>43313.8685246875</x:v>
      </x:c>
      <x:c r="C552" s="6">
        <x:v>9.16193336</x:v>
      </x:c>
      <x:c r="D552" s="14" t="s">
        <x:v>77</x:v>
      </x:c>
      <x:c r="E552" s="15">
        <x:v>43278.4143363426</x:v>
      </x:c>
      <x:c r="F552" t="s">
        <x:v>82</x:v>
      </x:c>
      <x:c r="G552" s="6">
        <x:v>183.637487655965</x:v>
      </x:c>
      <x:c r="H552" t="s">
        <x:v>83</x:v>
      </x:c>
      <x:c r="I552" s="6">
        <x:v>27.2735538915836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1</x:v>
      </x:c>
      <x:c r="P552">
        <x:v>0</x:v>
      </x:c>
      <x:c r="Q552" s="6">
        <x:v>21.84</x:v>
      </x:c>
      <x:c r="R552" s="8">
        <x:v>123087.018953996</x:v>
      </x:c>
      <x:c r="S552" s="12">
        <x:v>359639.112876474</x:v>
      </x:c>
      <x:c r="T552" s="12">
        <x:v>58.084829600876</x:v>
      </x:c>
      <x:c r="U552" s="12">
        <x:v>24</x:v>
      </x:c>
      <x:c r="V552" s="12">
        <x:f>NA()</x:f>
      </x:c>
    </x:row>
    <x:row r="553">
      <x:c r="A553">
        <x:v>2124697</x:v>
      </x:c>
      <x:c r="B553" s="1">
        <x:v>43313.8685363773</x:v>
      </x:c>
      <x:c r="C553" s="6">
        <x:v>9.17875619</x:v>
      </x:c>
      <x:c r="D553" s="14" t="s">
        <x:v>77</x:v>
      </x:c>
      <x:c r="E553" s="15">
        <x:v>43278.4143363426</x:v>
      </x:c>
      <x:c r="F553" t="s">
        <x:v>82</x:v>
      </x:c>
      <x:c r="G553" s="6">
        <x:v>183.655026174813</x:v>
      </x:c>
      <x:c r="H553" t="s">
        <x:v>83</x:v>
      </x:c>
      <x:c r="I553" s="6">
        <x:v>27.2674125015169</x:v>
      </x:c>
      <x:c r="J553" t="s">
        <x:v>78</x:v>
      </x:c>
      <x:c r="K553" s="6">
        <x:v>1025</x:v>
      </x:c>
      <x:c r="L553" t="s">
        <x:v>79</x:v>
      </x:c>
      <x:c r="M553" t="s">
        <x:v>81</x:v>
      </x:c>
      <x:c r="N553" s="8">
        <x:v>36</x:v>
      </x:c>
      <x:c r="O553" s="8">
        <x:v>1</x:v>
      </x:c>
      <x:c r="P553">
        <x:v>0</x:v>
      </x:c>
      <x:c r="Q553" s="6">
        <x:v>21.841</x:v>
      </x:c>
      <x:c r="R553" s="8">
        <x:v>123102.209168463</x:v>
      </x:c>
      <x:c r="S553" s="12">
        <x:v>359614.023403134</x:v>
      </x:c>
      <x:c r="T553" s="12">
        <x:v>58.084829600876</x:v>
      </x:c>
      <x:c r="U553" s="12">
        <x:v>24</x:v>
      </x:c>
      <x:c r="V553" s="12">
        <x:f>NA()</x:f>
      </x:c>
    </x:row>
    <x:row r="554">
      <x:c r="A554">
        <x:v>2124701</x:v>
      </x:c>
      <x:c r="B554" s="1">
        <x:v>43313.8685475694</x:v>
      </x:c>
      <x:c r="C554" s="6">
        <x:v>9.19486487166667</x:v>
      </x:c>
      <x:c r="D554" s="14" t="s">
        <x:v>77</x:v>
      </x:c>
      <x:c r="E554" s="15">
        <x:v>43278.4143363426</x:v>
      </x:c>
      <x:c r="F554" t="s">
        <x:v>82</x:v>
      </x:c>
      <x:c r="G554" s="6">
        <x:v>183.606863993367</x:v>
      </x:c>
      <x:c r="H554" t="s">
        <x:v>83</x:v>
      </x:c>
      <x:c r="I554" s="6">
        <x:v>27.2674125015169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1</x:v>
      </x:c>
      <x:c r="P554">
        <x:v>0</x:v>
      </x:c>
      <x:c r="Q554" s="6">
        <x:v>21.844</x:v>
      </x:c>
      <x:c r="R554" s="8">
        <x:v>123082.663428524</x:v>
      </x:c>
      <x:c r="S554" s="12">
        <x:v>359638.014854715</x:v>
      </x:c>
      <x:c r="T554" s="12">
        <x:v>58.084829600876</x:v>
      </x:c>
      <x:c r="U554" s="12">
        <x:v>24</x:v>
      </x:c>
      <x:c r="V554" s="12">
        <x:f>NA()</x:f>
      </x:c>
    </x:row>
    <x:row r="555">
      <x:c r="A555">
        <x:v>2124708</x:v>
      </x:c>
      <x:c r="B555" s="1">
        <x:v>43313.8685592593</x:v>
      </x:c>
      <x:c r="C555" s="6">
        <x:v>9.211691005</x:v>
      </x:c>
      <x:c r="D555" s="14" t="s">
        <x:v>77</x:v>
      </x:c>
      <x:c r="E555" s="15">
        <x:v>43278.4143363426</x:v>
      </x:c>
      <x:c r="F555" t="s">
        <x:v>82</x:v>
      </x:c>
      <x:c r="G555" s="6">
        <x:v>183.621433035757</x:v>
      </x:c>
      <x:c r="H555" t="s">
        <x:v>83</x:v>
      </x:c>
      <x:c r="I555" s="6">
        <x:v>27.2735538915836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1</x:v>
      </x:c>
      <x:c r="P555">
        <x:v>0</x:v>
      </x:c>
      <x:c r="Q555" s="6">
        <x:v>21.841</x:v>
      </x:c>
      <x:c r="R555" s="8">
        <x:v>123091.751691147</x:v>
      </x:c>
      <x:c r="S555" s="12">
        <x:v>359632.81924162</x:v>
      </x:c>
      <x:c r="T555" s="12">
        <x:v>58.084829600876</x:v>
      </x:c>
      <x:c r="U555" s="12">
        <x:v>24</x:v>
      </x:c>
      <x:c r="V555" s="12">
        <x:f>NA()</x:f>
      </x:c>
    </x:row>
    <x:row r="556">
      <x:c r="A556">
        <x:v>2124716</x:v>
      </x:c>
      <x:c r="B556" s="1">
        <x:v>43313.8685709491</x:v>
      </x:c>
      <x:c r="C556" s="6">
        <x:v>9.22855588</x:v>
      </x:c>
      <x:c r="D556" s="14" t="s">
        <x:v>77</x:v>
      </x:c>
      <x:c r="E556" s="15">
        <x:v>43278.4143363426</x:v>
      </x:c>
      <x:c r="F556" t="s">
        <x:v>82</x:v>
      </x:c>
      <x:c r="G556" s="6">
        <x:v>183.605380151193</x:v>
      </x:c>
      <x:c r="H556" t="s">
        <x:v>83</x:v>
      </x:c>
      <x:c r="I556" s="6">
        <x:v>27.2735538915836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1</x:v>
      </x:c>
      <x:c r="P556">
        <x:v>0</x:v>
      </x:c>
      <x:c r="Q556" s="6">
        <x:v>21.842</x:v>
      </x:c>
      <x:c r="R556" s="8">
        <x:v>123080.710546593</x:v>
      </x:c>
      <x:c r="S556" s="12">
        <x:v>359618.759069097</x:v>
      </x:c>
      <x:c r="T556" s="12">
        <x:v>58.084829600876</x:v>
      </x:c>
      <x:c r="U556" s="12">
        <x:v>24</x:v>
      </x:c>
      <x:c r="V556" s="12">
        <x:f>NA()</x:f>
      </x:c>
    </x:row>
    <x:row r="557">
      <x:c r="A557">
        <x:v>2124726</x:v>
      </x:c>
      <x:c r="B557" s="1">
        <x:v>43313.8685827199</x:v>
      </x:c>
      <x:c r="C557" s="6">
        <x:v>9.24550441</x:v>
      </x:c>
      <x:c r="D557" s="14" t="s">
        <x:v>77</x:v>
      </x:c>
      <x:c r="E557" s="15">
        <x:v>43278.4143363426</x:v>
      </x:c>
      <x:c r="F557" t="s">
        <x:v>82</x:v>
      </x:c>
      <x:c r="G557" s="6">
        <x:v>183.605380151193</x:v>
      </x:c>
      <x:c r="H557" t="s">
        <x:v>83</x:v>
      </x:c>
      <x:c r="I557" s="6">
        <x:v>27.2735538915836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1</x:v>
      </x:c>
      <x:c r="P557">
        <x:v>0</x:v>
      </x:c>
      <x:c r="Q557" s="6">
        <x:v>21.842</x:v>
      </x:c>
      <x:c r="R557" s="8">
        <x:v>123090.399029706</x:v>
      </x:c>
      <x:c r="S557" s="12">
        <x:v>359621.267189655</x:v>
      </x:c>
      <x:c r="T557" s="12">
        <x:v>58.084829600876</x:v>
      </x:c>
      <x:c r="U557" s="12">
        <x:v>24</x:v>
      </x:c>
      <x:c r="V557" s="12">
        <x:f>NA()</x:f>
      </x:c>
    </x:row>
    <x:row r="558">
      <x:c r="A558">
        <x:v>2124732</x:v>
      </x:c>
      <x:c r="B558" s="1">
        <x:v>43313.8685938657</x:v>
      </x:c>
      <x:c r="C558" s="6">
        <x:v>9.26153537666667</x:v>
      </x:c>
      <x:c r="D558" s="14" t="s">
        <x:v>77</x:v>
      </x:c>
      <x:c r="E558" s="15">
        <x:v>43278.4143363426</x:v>
      </x:c>
      <x:c r="F558" t="s">
        <x:v>82</x:v>
      </x:c>
      <x:c r="G558" s="6">
        <x:v>183.589329002018</x:v>
      </x:c>
      <x:c r="H558" t="s">
        <x:v>83</x:v>
      </x:c>
      <x:c r="I558" s="6">
        <x:v>27.2735538915836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1</x:v>
      </x:c>
      <x:c r="P558">
        <x:v>0</x:v>
      </x:c>
      <x:c r="Q558" s="6">
        <x:v>21.843</x:v>
      </x:c>
      <x:c r="R558" s="8">
        <x:v>123079.700477141</x:v>
      </x:c>
      <x:c r="S558" s="12">
        <x:v>359605.085283468</x:v>
      </x:c>
      <x:c r="T558" s="12">
        <x:v>58.084829600876</x:v>
      </x:c>
      <x:c r="U558" s="12">
        <x:v>24</x:v>
      </x:c>
      <x:c r="V558" s="12">
        <x:f>NA()</x:f>
      </x:c>
    </x:row>
    <x:row r="559">
      <x:c r="A559">
        <x:v>2124740</x:v>
      </x:c>
      <x:c r="B559" s="1">
        <x:v>43313.8686055556</x:v>
      </x:c>
      <x:c r="C559" s="6">
        <x:v>9.27837050333333</x:v>
      </x:c>
      <x:c r="D559" s="14" t="s">
        <x:v>77</x:v>
      </x:c>
      <x:c r="E559" s="15">
        <x:v>43278.4143363426</x:v>
      </x:c>
      <x:c r="F559" t="s">
        <x:v>82</x:v>
      </x:c>
      <x:c r="G559" s="6">
        <x:v>183.687142975137</x:v>
      </x:c>
      <x:c r="H559" t="s">
        <x:v>83</x:v>
      </x:c>
      <x:c r="I559" s="6">
        <x:v>27.2674125015169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1</x:v>
      </x:c>
      <x:c r="P559">
        <x:v>0</x:v>
      </x:c>
      <x:c r="Q559" s="6">
        <x:v>21.839</x:v>
      </x:c>
      <x:c r="R559" s="8">
        <x:v>123087.996955498</x:v>
      </x:c>
      <x:c r="S559" s="12">
        <x:v>359624.56275023</x:v>
      </x:c>
      <x:c r="T559" s="12">
        <x:v>58.084829600876</x:v>
      </x:c>
      <x:c r="U559" s="12">
        <x:v>24</x:v>
      </x:c>
      <x:c r="V559" s="12">
        <x:f>NA()</x:f>
      </x:c>
    </x:row>
    <x:row r="560">
      <x:c r="A560">
        <x:v>2124748</x:v>
      </x:c>
      <x:c r="B560" s="1">
        <x:v>43313.8686172454</x:v>
      </x:c>
      <x:c r="C560" s="6">
        <x:v>9.29521458</x:v>
      </x:c>
      <x:c r="D560" s="14" t="s">
        <x:v>77</x:v>
      </x:c>
      <x:c r="E560" s="15">
        <x:v>43278.4143363426</x:v>
      </x:c>
      <x:c r="F560" t="s">
        <x:v>82</x:v>
      </x:c>
      <x:c r="G560" s="6">
        <x:v>183.671083706869</x:v>
      </x:c>
      <x:c r="H560" t="s">
        <x:v>83</x:v>
      </x:c>
      <x:c r="I560" s="6">
        <x:v>27.2674125015169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1</x:v>
      </x:c>
      <x:c r="P560">
        <x:v>0</x:v>
      </x:c>
      <x:c r="Q560" s="6">
        <x:v>21.84</x:v>
      </x:c>
      <x:c r="R560" s="8">
        <x:v>123076.578651035</x:v>
      </x:c>
      <x:c r="S560" s="12">
        <x:v>359635.143211541</x:v>
      </x:c>
      <x:c r="T560" s="12">
        <x:v>58.084829600876</x:v>
      </x:c>
      <x:c r="U560" s="12">
        <x:v>24</x:v>
      </x:c>
      <x:c r="V560" s="12">
        <x:f>NA()</x:f>
      </x:c>
    </x:row>
    <x:row r="561">
      <x:c r="A561">
        <x:v>2124756</x:v>
      </x:c>
      <x:c r="B561" s="1">
        <x:v>43313.8686290162</x:v>
      </x:c>
      <x:c r="C561" s="6">
        <x:v>9.31215669666667</x:v>
      </x:c>
      <x:c r="D561" s="14" t="s">
        <x:v>77</x:v>
      </x:c>
      <x:c r="E561" s="15">
        <x:v>43278.4143363426</x:v>
      </x:c>
      <x:c r="F561" t="s">
        <x:v>82</x:v>
      </x:c>
      <x:c r="G561" s="6">
        <x:v>183.637487655965</x:v>
      </x:c>
      <x:c r="H561" t="s">
        <x:v>83</x:v>
      </x:c>
      <x:c r="I561" s="6">
        <x:v>27.2735538915836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1</x:v>
      </x:c>
      <x:c r="P561">
        <x:v>0</x:v>
      </x:c>
      <x:c r="Q561" s="6">
        <x:v>21.84</x:v>
      </x:c>
      <x:c r="R561" s="8">
        <x:v>123087.227828874</x:v>
      </x:c>
      <x:c r="S561" s="12">
        <x:v>359631.749463291</x:v>
      </x:c>
      <x:c r="T561" s="12">
        <x:v>58.084829600876</x:v>
      </x:c>
      <x:c r="U561" s="12">
        <x:v>24</x:v>
      </x:c>
      <x:c r="V561" s="12">
        <x:f>NA()</x:f>
      </x:c>
    </x:row>
    <x:row r="562">
      <x:c r="A562">
        <x:v>2124764</x:v>
      </x:c>
      <x:c r="B562" s="1">
        <x:v>43313.8686402431</x:v>
      </x:c>
      <x:c r="C562" s="6">
        <x:v>9.328312015</x:v>
      </x:c>
      <x:c r="D562" s="14" t="s">
        <x:v>77</x:v>
      </x:c>
      <x:c r="E562" s="15">
        <x:v>43278.4143363426</x:v>
      </x:c>
      <x:c r="F562" t="s">
        <x:v>82</x:v>
      </x:c>
      <x:c r="G562" s="6">
        <x:v>183.685661933007</x:v>
      </x:c>
      <x:c r="H562" t="s">
        <x:v>83</x:v>
      </x:c>
      <x:c r="I562" s="6">
        <x:v>27.2735538915836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1</x:v>
      </x:c>
      <x:c r="P562">
        <x:v>0</x:v>
      </x:c>
      <x:c r="Q562" s="6">
        <x:v>21.837</x:v>
      </x:c>
      <x:c r="R562" s="8">
        <x:v>123091.824227653</x:v>
      </x:c>
      <x:c r="S562" s="12">
        <x:v>359614.989714554</x:v>
      </x:c>
      <x:c r="T562" s="12">
        <x:v>58.084829600876</x:v>
      </x:c>
      <x:c r="U562" s="12">
        <x:v>24</x:v>
      </x:c>
      <x:c r="V562" s="12">
        <x:f>NA()</x:f>
      </x:c>
    </x:row>
    <x:row r="563">
      <x:c r="A563">
        <x:v>2124775</x:v>
      </x:c>
      <x:c r="B563" s="1">
        <x:v>43313.8686519329</x:v>
      </x:c>
      <x:c r="C563" s="6">
        <x:v>9.34517945166667</x:v>
      </x:c>
      <x:c r="D563" s="14" t="s">
        <x:v>77</x:v>
      </x:c>
      <x:c r="E563" s="15">
        <x:v>43278.4143363426</x:v>
      </x:c>
      <x:c r="F563" t="s">
        <x:v>82</x:v>
      </x:c>
      <x:c r="G563" s="6">
        <x:v>183.606863993367</x:v>
      </x:c>
      <x:c r="H563" t="s">
        <x:v>83</x:v>
      </x:c>
      <x:c r="I563" s="6">
        <x:v>27.2674125015169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1</x:v>
      </x:c>
      <x:c r="P563">
        <x:v>0</x:v>
      </x:c>
      <x:c r="Q563" s="6">
        <x:v>21.844</x:v>
      </x:c>
      <x:c r="R563" s="8">
        <x:v>123076.666564773</x:v>
      </x:c>
      <x:c r="S563" s="12">
        <x:v>359629.676892738</x:v>
      </x:c>
      <x:c r="T563" s="12">
        <x:v>58.084829600876</x:v>
      </x:c>
      <x:c r="U563" s="12">
        <x:v>24</x:v>
      </x:c>
      <x:c r="V563" s="12">
        <x:f>NA()</x:f>
      </x:c>
    </x:row>
    <x:row r="564">
      <x:c r="A564">
        <x:v>2124780</x:v>
      </x:c>
      <x:c r="B564" s="1">
        <x:v>43313.8686636574</x:v>
      </x:c>
      <x:c r="C564" s="6">
        <x:v>9.362041645</x:v>
      </x:c>
      <x:c r="D564" s="14" t="s">
        <x:v>77</x:v>
      </x:c>
      <x:c r="E564" s="15">
        <x:v>43278.4143363426</x:v>
      </x:c>
      <x:c r="F564" t="s">
        <x:v>82</x:v>
      </x:c>
      <x:c r="G564" s="6">
        <x:v>183.655026174813</x:v>
      </x:c>
      <x:c r="H564" t="s">
        <x:v>83</x:v>
      </x:c>
      <x:c r="I564" s="6">
        <x:v>27.2674125015169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1</x:v>
      </x:c>
      <x:c r="P564">
        <x:v>0</x:v>
      </x:c>
      <x:c r="Q564" s="6">
        <x:v>21.841</x:v>
      </x:c>
      <x:c r="R564" s="8">
        <x:v>123096.374939014</x:v>
      </x:c>
      <x:c r="S564" s="12">
        <x:v>359609.763412231</x:v>
      </x:c>
      <x:c r="T564" s="12">
        <x:v>58.084829600876</x:v>
      </x:c>
      <x:c r="U564" s="12">
        <x:v>24</x:v>
      </x:c>
      <x:c r="V564" s="12">
        <x:f>NA()</x:f>
      </x:c>
    </x:row>
    <x:row r="565">
      <x:c r="A565">
        <x:v>2124793</x:v>
      </x:c>
      <x:c r="B565" s="1">
        <x:v>43313.8686748032</x:v>
      </x:c>
      <x:c r="C565" s="6">
        <x:v>9.378093725</x:v>
      </x:c>
      <x:c r="D565" s="14" t="s">
        <x:v>77</x:v>
      </x:c>
      <x:c r="E565" s="15">
        <x:v>43278.4143363426</x:v>
      </x:c>
      <x:c r="F565" t="s">
        <x:v>82</x:v>
      </x:c>
      <x:c r="G565" s="6">
        <x:v>183.652060392576</x:v>
      </x:c>
      <x:c r="H565" t="s">
        <x:v>83</x:v>
      </x:c>
      <x:c r="I565" s="6">
        <x:v>27.2796952928866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1</x:v>
      </x:c>
      <x:c r="P565">
        <x:v>0</x:v>
      </x:c>
      <x:c r="Q565" s="6">
        <x:v>21.837</x:v>
      </x:c>
      <x:c r="R565" s="8">
        <x:v>123076.751021355</x:v>
      </x:c>
      <x:c r="S565" s="12">
        <x:v>359617.835367459</x:v>
      </x:c>
      <x:c r="T565" s="12">
        <x:v>58.084829600876</x:v>
      </x:c>
      <x:c r="U565" s="12">
        <x:v>24</x:v>
      </x:c>
      <x:c r="V565" s="12">
        <x:f>NA()</x:f>
      </x:c>
    </x:row>
    <x:row r="566">
      <x:c r="A566">
        <x:v>2124802</x:v>
      </x:c>
      <x:c r="B566" s="1">
        <x:v>43313.8686865393</x:v>
      </x:c>
      <x:c r="C566" s="6">
        <x:v>9.39497016166667</x:v>
      </x:c>
      <x:c r="D566" s="14" t="s">
        <x:v>77</x:v>
      </x:c>
      <x:c r="E566" s="15">
        <x:v>43278.4143363426</x:v>
      </x:c>
      <x:c r="F566" t="s">
        <x:v>82</x:v>
      </x:c>
      <x:c r="G566" s="6">
        <x:v>183.621433035757</x:v>
      </x:c>
      <x:c r="H566" t="s">
        <x:v>83</x:v>
      </x:c>
      <x:c r="I566" s="6">
        <x:v>27.2735538915836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1</x:v>
      </x:c>
      <x:c r="P566">
        <x:v>0</x:v>
      </x:c>
      <x:c r="Q566" s="6">
        <x:v>21.841</x:v>
      </x:c>
      <x:c r="R566" s="8">
        <x:v>123087.13156239</x:v>
      </x:c>
      <x:c r="S566" s="12">
        <x:v>359620.648125526</x:v>
      </x:c>
      <x:c r="T566" s="12">
        <x:v>58.084829600876</x:v>
      </x:c>
      <x:c r="U566" s="12">
        <x:v>24</x:v>
      </x:c>
      <x:c r="V566" s="12">
        <x:f>NA()</x:f>
      </x:c>
    </x:row>
    <x:row r="567">
      <x:c r="A567">
        <x:v>2124804</x:v>
      </x:c>
      <x:c r="B567" s="1">
        <x:v>43313.8686982639</x:v>
      </x:c>
      <x:c r="C567" s="6">
        <x:v>9.41186161166667</x:v>
      </x:c>
      <x:c r="D567" s="14" t="s">
        <x:v>77</x:v>
      </x:c>
      <x:c r="E567" s="15">
        <x:v>43278.4143363426</x:v>
      </x:c>
      <x:c r="F567" t="s">
        <x:v>82</x:v>
      </x:c>
      <x:c r="G567" s="6">
        <x:v>183.605380151193</x:v>
      </x:c>
      <x:c r="H567" t="s">
        <x:v>83</x:v>
      </x:c>
      <x:c r="I567" s="6">
        <x:v>27.2735538915836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1</x:v>
      </x:c>
      <x:c r="P567">
        <x:v>0</x:v>
      </x:c>
      <x:c r="Q567" s="6">
        <x:v>21.842</x:v>
      </x:c>
      <x:c r="R567" s="8">
        <x:v>123087.249877936</x:v>
      </x:c>
      <x:c r="S567" s="12">
        <x:v>359632.75729567</x:v>
      </x:c>
      <x:c r="T567" s="12">
        <x:v>58.084829600876</x:v>
      </x:c>
      <x:c r="U567" s="12">
        <x:v>24</x:v>
      </x:c>
      <x:c r="V567" s="12">
        <x:f>NA()</x:f>
      </x:c>
    </x:row>
    <x:row r="568">
      <x:c r="A568">
        <x:v>2124818</x:v>
      </x:c>
      <x:c r="B568" s="1">
        <x:v>43313.8687099537</x:v>
      </x:c>
      <x:c r="C568" s="6">
        <x:v>9.42873172333333</x:v>
      </x:c>
      <x:c r="D568" s="14" t="s">
        <x:v>77</x:v>
      </x:c>
      <x:c r="E568" s="15">
        <x:v>43278.4143363426</x:v>
      </x:c>
      <x:c r="F568" t="s">
        <x:v>82</x:v>
      </x:c>
      <x:c r="G568" s="6">
        <x:v>183.587843143491</x:v>
      </x:c>
      <x:c r="H568" t="s">
        <x:v>83</x:v>
      </x:c>
      <x:c r="I568" s="6">
        <x:v>27.2796952928866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1</x:v>
      </x:c>
      <x:c r="P568">
        <x:v>0</x:v>
      </x:c>
      <x:c r="Q568" s="6">
        <x:v>21.841</x:v>
      </x:c>
      <x:c r="R568" s="8">
        <x:v>123093.537716308</x:v>
      </x:c>
      <x:c r="S568" s="12">
        <x:v>359633.05631639</x:v>
      </x:c>
      <x:c r="T568" s="12">
        <x:v>58.084829600876</x:v>
      </x:c>
      <x:c r="U568" s="12">
        <x:v>24</x:v>
      </x:c>
      <x:c r="V568" s="12">
        <x:f>NA()</x:f>
      </x:c>
    </x:row>
    <x:row r="569">
      <x:c r="A569">
        <x:v>2124822</x:v>
      </x:c>
      <x:c r="B569" s="1">
        <x:v>43313.8687216435</x:v>
      </x:c>
      <x:c r="C569" s="6">
        <x:v>9.44552549833333</x:v>
      </x:c>
      <x:c r="D569" s="14" t="s">
        <x:v>77</x:v>
      </x:c>
      <x:c r="E569" s="15">
        <x:v>43278.4143363426</x:v>
      </x:c>
      <x:c r="F569" t="s">
        <x:v>82</x:v>
      </x:c>
      <x:c r="G569" s="6">
        <x:v>183.656506884232</x:v>
      </x:c>
      <x:c r="H569" t="s">
        <x:v>83</x:v>
      </x:c>
      <x:c r="I569" s="6">
        <x:v>27.2612711226866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1</x:v>
      </x:c>
      <x:c r="P569">
        <x:v>0</x:v>
      </x:c>
      <x:c r="Q569" s="6">
        <x:v>21.843</x:v>
      </x:c>
      <x:c r="R569" s="8">
        <x:v>123083.499196983</x:v>
      </x:c>
      <x:c r="S569" s="12">
        <x:v>359625.162971521</x:v>
      </x:c>
      <x:c r="T569" s="12">
        <x:v>58.084829600876</x:v>
      </x:c>
      <x:c r="U569" s="12">
        <x:v>24</x:v>
      </x:c>
      <x:c r="V569" s="12">
        <x:f>NA()</x:f>
      </x:c>
    </x:row>
    <x:row r="570">
      <x:c r="A570">
        <x:v>2124828</x:v>
      </x:c>
      <x:c r="B570" s="1">
        <x:v>43313.8687327546</x:v>
      </x:c>
      <x:c r="C570" s="6">
        <x:v>9.46152932166667</x:v>
      </x:c>
      <x:c r="D570" s="14" t="s">
        <x:v>77</x:v>
      </x:c>
      <x:c r="E570" s="15">
        <x:v>43278.4143363426</x:v>
      </x:c>
      <x:c r="F570" t="s">
        <x:v>82</x:v>
      </x:c>
      <x:c r="G570" s="6">
        <x:v>183.573279587976</x:v>
      </x:c>
      <x:c r="H570" t="s">
        <x:v>83</x:v>
      </x:c>
      <x:c r="I570" s="6">
        <x:v>27.2735538915836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1</x:v>
      </x:c>
      <x:c r="P570">
        <x:v>0</x:v>
      </x:c>
      <x:c r="Q570" s="6">
        <x:v>21.844</x:v>
      </x:c>
      <x:c r="R570" s="8">
        <x:v>123081.823014363</x:v>
      </x:c>
      <x:c r="S570" s="12">
        <x:v>359634.574138525</x:v>
      </x:c>
      <x:c r="T570" s="12">
        <x:v>58.084829600876</x:v>
      </x:c>
      <x:c r="U570" s="12">
        <x:v>24</x:v>
      </x:c>
      <x:c r="V570" s="12">
        <x:f>NA()</x:f>
      </x:c>
    </x:row>
    <x:row r="571">
      <x:c r="A571">
        <x:v>2124836</x:v>
      </x:c>
      <x:c r="B571" s="1">
        <x:v>43313.8687444444</x:v>
      </x:c>
      <x:c r="C571" s="6">
        <x:v>9.47836248666667</x:v>
      </x:c>
      <x:c r="D571" s="14" t="s">
        <x:v>77</x:v>
      </x:c>
      <x:c r="E571" s="15">
        <x:v>43278.4143363426</x:v>
      </x:c>
      <x:c r="F571" t="s">
        <x:v>82</x:v>
      </x:c>
      <x:c r="G571" s="6">
        <x:v>183.589329002018</x:v>
      </x:c>
      <x:c r="H571" t="s">
        <x:v>83</x:v>
      </x:c>
      <x:c r="I571" s="6">
        <x:v>27.2735538915836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1</x:v>
      </x:c>
      <x:c r="P571">
        <x:v>0</x:v>
      </x:c>
      <x:c r="Q571" s="6">
        <x:v>21.843</x:v>
      </x:c>
      <x:c r="R571" s="8">
        <x:v>123082.790996095</x:v>
      </x:c>
      <x:c r="S571" s="12">
        <x:v>359628.632790569</x:v>
      </x:c>
      <x:c r="T571" s="12">
        <x:v>58.084829600876</x:v>
      </x:c>
      <x:c r="U571" s="12">
        <x:v>24</x:v>
      </x:c>
      <x:c r="V571" s="12">
        <x:f>NA()</x:f>
      </x:c>
    </x:row>
    <x:row r="572">
      <x:c r="A572">
        <x:v>2124844</x:v>
      </x:c>
      <x:c r="B572" s="1">
        <x:v>43313.8687561343</x:v>
      </x:c>
      <x:c r="C572" s="6">
        <x:v>9.495230545</x:v>
      </x:c>
      <x:c r="D572" s="14" t="s">
        <x:v>77</x:v>
      </x:c>
      <x:c r="E572" s="15">
        <x:v>43278.4143363426</x:v>
      </x:c>
      <x:c r="F572" t="s">
        <x:v>82</x:v>
      </x:c>
      <x:c r="G572" s="6">
        <x:v>183.703203979873</x:v>
      </x:c>
      <x:c r="H572" t="s">
        <x:v>83</x:v>
      </x:c>
      <x:c r="I572" s="6">
        <x:v>27.2674125015169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1</x:v>
      </x:c>
      <x:c r="P572">
        <x:v>0</x:v>
      </x:c>
      <x:c r="Q572" s="6">
        <x:v>21.838</x:v>
      </x:c>
      <x:c r="R572" s="8">
        <x:v>123081.756275957</x:v>
      </x:c>
      <x:c r="S572" s="12">
        <x:v>359636.198287185</x:v>
      </x:c>
      <x:c r="T572" s="12">
        <x:v>58.084829600876</x:v>
      </x:c>
      <x:c r="U572" s="12">
        <x:v>24</x:v>
      </x:c>
      <x:c r="V572" s="12">
        <x:f>NA()</x:f>
      </x:c>
    </x:row>
    <x:row r="573">
      <x:c r="A573">
        <x:v>2124852</x:v>
      </x:c>
      <x:c r="B573" s="1">
        <x:v>43313.8687678588</x:v>
      </x:c>
      <x:c r="C573" s="6">
        <x:v>9.51207968166667</x:v>
      </x:c>
      <x:c r="D573" s="14" t="s">
        <x:v>77</x:v>
      </x:c>
      <x:c r="E573" s="15">
        <x:v>43278.4143363426</x:v>
      </x:c>
      <x:c r="F573" t="s">
        <x:v>82</x:v>
      </x:c>
      <x:c r="G573" s="6">
        <x:v>183.655026174813</x:v>
      </x:c>
      <x:c r="H573" t="s">
        <x:v>83</x:v>
      </x:c>
      <x:c r="I573" s="6">
        <x:v>27.2674125015169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1</x:v>
      </x:c>
      <x:c r="P573">
        <x:v>0</x:v>
      </x:c>
      <x:c r="Q573" s="6">
        <x:v>21.841</x:v>
      </x:c>
      <x:c r="R573" s="8">
        <x:v>123084.745211329</x:v>
      </x:c>
      <x:c r="S573" s="12">
        <x:v>359634.632789152</x:v>
      </x:c>
      <x:c r="T573" s="12">
        <x:v>58.084829600876</x:v>
      </x:c>
      <x:c r="U573" s="12">
        <x:v>24</x:v>
      </x:c>
      <x:c r="V573" s="12">
        <x:f>NA()</x:f>
      </x:c>
    </x:row>
    <x:row r="574">
      <x:c r="A574">
        <x:v>2124860</x:v>
      </x:c>
      <x:c r="B574" s="1">
        <x:v>43313.8687789699</x:v>
      </x:c>
      <x:c r="C574" s="6">
        <x:v>9.52809776666667</x:v>
      </x:c>
      <x:c r="D574" s="14" t="s">
        <x:v>77</x:v>
      </x:c>
      <x:c r="E574" s="15">
        <x:v>43278.4143363426</x:v>
      </x:c>
      <x:c r="F574" t="s">
        <x:v>82</x:v>
      </x:c>
      <x:c r="G574" s="6">
        <x:v>183.587843143491</x:v>
      </x:c>
      <x:c r="H574" t="s">
        <x:v>83</x:v>
      </x:c>
      <x:c r="I574" s="6">
        <x:v>27.2796952928866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1</x:v>
      </x:c>
      <x:c r="P574">
        <x:v>0</x:v>
      </x:c>
      <x:c r="Q574" s="6">
        <x:v>21.841</x:v>
      </x:c>
      <x:c r="R574" s="8">
        <x:v>123077.487277578</x:v>
      </x:c>
      <x:c r="S574" s="12">
        <x:v>359625.523356474</x:v>
      </x:c>
      <x:c r="T574" s="12">
        <x:v>58.084829600876</x:v>
      </x:c>
      <x:c r="U574" s="12">
        <x:v>24</x:v>
      </x:c>
      <x:c r="V574" s="12">
        <x:f>NA()</x:f>
      </x:c>
    </x:row>
    <x:row r="575">
      <x:c r="A575">
        <x:v>2124868</x:v>
      </x:c>
      <x:c r="B575" s="1">
        <x:v>43313.8687906597</x:v>
      </x:c>
      <x:c r="C575" s="6">
        <x:v>9.54492188</x:v>
      </x:c>
      <x:c r="D575" s="14" t="s">
        <x:v>77</x:v>
      </x:c>
      <x:c r="E575" s="15">
        <x:v>43278.4143363426</x:v>
      </x:c>
      <x:c r="F575" t="s">
        <x:v>82</x:v>
      </x:c>
      <x:c r="G575" s="6">
        <x:v>183.571793170186</x:v>
      </x:c>
      <x:c r="H575" t="s">
        <x:v>83</x:v>
      </x:c>
      <x:c r="I575" s="6">
        <x:v>27.2796952928866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1</x:v>
      </x:c>
      <x:c r="P575">
        <x:v>0</x:v>
      </x:c>
      <x:c r="Q575" s="6">
        <x:v>21.842</x:v>
      </x:c>
      <x:c r="R575" s="8">
        <x:v>123085.358148931</x:v>
      </x:c>
      <x:c r="S575" s="12">
        <x:v>359638.174278759</x:v>
      </x:c>
      <x:c r="T575" s="12">
        <x:v>58.084829600876</x:v>
      </x:c>
      <x:c r="U575" s="12">
        <x:v>24</x:v>
      </x:c>
      <x:c r="V575" s="12">
        <x:f>NA()</x:f>
      </x:c>
    </x:row>
    <x:row r="576">
      <x:c r="A576">
        <x:v>2124878</x:v>
      </x:c>
      <x:c r="B576" s="1">
        <x:v>43313.8688023958</x:v>
      </x:c>
      <x:c r="C576" s="6">
        <x:v>9.56182983166667</x:v>
      </x:c>
      <x:c r="D576" s="14" t="s">
        <x:v>77</x:v>
      </x:c>
      <x:c r="E576" s="15">
        <x:v>43278.4143363426</x:v>
      </x:c>
      <x:c r="F576" t="s">
        <x:v>82</x:v>
      </x:c>
      <x:c r="G576" s="6">
        <x:v>183.638970378714</x:v>
      </x:c>
      <x:c r="H576" t="s">
        <x:v>83</x:v>
      </x:c>
      <x:c r="I576" s="6">
        <x:v>27.2674125015169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1</x:v>
      </x:c>
      <x:c r="P576">
        <x:v>0</x:v>
      </x:c>
      <x:c r="Q576" s="6">
        <x:v>21.842</x:v>
      </x:c>
      <x:c r="R576" s="8">
        <x:v>123069.657154819</x:v>
      </x:c>
      <x:c r="S576" s="12">
        <x:v>359617.43135323</x:v>
      </x:c>
      <x:c r="T576" s="12">
        <x:v>58.084829600876</x:v>
      </x:c>
      <x:c r="U576" s="12">
        <x:v>24</x:v>
      </x:c>
      <x:c r="V576" s="12">
        <x:f>NA()</x:f>
      </x:c>
    </x:row>
    <x:row r="577">
      <x:c r="A577">
        <x:v>2124886</x:v>
      </x:c>
      <x:c r="B577" s="1">
        <x:v>43313.8688140856</x:v>
      </x:c>
      <x:c r="C577" s="6">
        <x:v>9.57866254833333</x:v>
      </x:c>
      <x:c r="D577" s="14" t="s">
        <x:v>77</x:v>
      </x:c>
      <x:c r="E577" s="15">
        <x:v>43278.4143363426</x:v>
      </x:c>
      <x:c r="F577" t="s">
        <x:v>82</x:v>
      </x:c>
      <x:c r="G577" s="6">
        <x:v>183.573279587976</x:v>
      </x:c>
      <x:c r="H577" t="s">
        <x:v>83</x:v>
      </x:c>
      <x:c r="I577" s="6">
        <x:v>27.2735538915836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1</x:v>
      </x:c>
      <x:c r="P577">
        <x:v>0</x:v>
      </x:c>
      <x:c r="Q577" s="6">
        <x:v>21.844</x:v>
      </x:c>
      <x:c r="R577" s="8">
        <x:v>123079.370614368</x:v>
      </x:c>
      <x:c r="S577" s="12">
        <x:v>359628.939280849</x:v>
      </x:c>
      <x:c r="T577" s="12">
        <x:v>58.084829600876</x:v>
      </x:c>
      <x:c r="U577" s="12">
        <x:v>24</x:v>
      </x:c>
      <x:c r="V577" s="12">
        <x:f>NA()</x:f>
      </x:c>
    </x:row>
    <x:row r="578">
      <x:c r="A578">
        <x:v>2124893</x:v>
      </x:c>
      <x:c r="B578" s="1">
        <x:v>43313.8688252662</x:v>
      </x:c>
      <x:c r="C578" s="6">
        <x:v>9.59475173333333</x:v>
      </x:c>
      <x:c r="D578" s="14" t="s">
        <x:v>77</x:v>
      </x:c>
      <x:c r="E578" s="15">
        <x:v>43278.4143363426</x:v>
      </x:c>
      <x:c r="F578" t="s">
        <x:v>82</x:v>
      </x:c>
      <x:c r="G578" s="6">
        <x:v>183.653544012072</x:v>
      </x:c>
      <x:c r="H578" t="s">
        <x:v>83</x:v>
      </x:c>
      <x:c r="I578" s="6">
        <x:v>27.2735538915836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1</x:v>
      </x:c>
      <x:c r="P578">
        <x:v>0</x:v>
      </x:c>
      <x:c r="Q578" s="6">
        <x:v>21.839</x:v>
      </x:c>
      <x:c r="R578" s="8">
        <x:v>123077.475383635</x:v>
      </x:c>
      <x:c r="S578" s="12">
        <x:v>359622.67215271</x:v>
      </x:c>
      <x:c r="T578" s="12">
        <x:v>58.084829600876</x:v>
      </x:c>
      <x:c r="U578" s="12">
        <x:v>24</x:v>
      </x:c>
      <x:c r="V578" s="12">
        <x:f>NA()</x:f>
      </x:c>
    </x:row>
    <x:row r="579">
      <x:c r="A579">
        <x:v>2124905</x:v>
      </x:c>
      <x:c r="B579" s="1">
        <x:v>43313.868836956</x:v>
      </x:c>
      <x:c r="C579" s="6">
        <x:v>9.61159952833333</x:v>
      </x:c>
      <x:c r="D579" s="14" t="s">
        <x:v>77</x:v>
      </x:c>
      <x:c r="E579" s="15">
        <x:v>43278.4143363426</x:v>
      </x:c>
      <x:c r="F579" t="s">
        <x:v>82</x:v>
      </x:c>
      <x:c r="G579" s="6">
        <x:v>183.574764548786</x:v>
      </x:c>
      <x:c r="H579" t="s">
        <x:v>83</x:v>
      </x:c>
      <x:c r="I579" s="6">
        <x:v>27.2674125015169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1</x:v>
      </x:c>
      <x:c r="P579">
        <x:v>0</x:v>
      </x:c>
      <x:c r="Q579" s="6">
        <x:v>21.846</x:v>
      </x:c>
      <x:c r="R579" s="8">
        <x:v>123087.452143822</x:v>
      </x:c>
      <x:c r="S579" s="12">
        <x:v>359626.728688309</x:v>
      </x:c>
      <x:c r="T579" s="12">
        <x:v>58.084829600876</x:v>
      </x:c>
      <x:c r="U579" s="12">
        <x:v>24</x:v>
      </x:c>
      <x:c r="V579" s="12">
        <x:f>NA()</x:f>
      </x:c>
    </x:row>
    <x:row r="580">
      <x:c r="A580">
        <x:v>2124910</x:v>
      </x:c>
      <x:c r="B580" s="1">
        <x:v>43313.8688487616</x:v>
      </x:c>
      <x:c r="C580" s="6">
        <x:v>9.62859027833333</x:v>
      </x:c>
      <x:c r="D580" s="14" t="s">
        <x:v>77</x:v>
      </x:c>
      <x:c r="E580" s="15">
        <x:v>43278.4143363426</x:v>
      </x:c>
      <x:c r="F580" t="s">
        <x:v>82</x:v>
      </x:c>
      <x:c r="G580" s="6">
        <x:v>183.605380151193</x:v>
      </x:c>
      <x:c r="H580" t="s">
        <x:v>83</x:v>
      </x:c>
      <x:c r="I580" s="6">
        <x:v>27.2735538915836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1</x:v>
      </x:c>
      <x:c r="P580">
        <x:v>0</x:v>
      </x:c>
      <x:c r="Q580" s="6">
        <x:v>21.842</x:v>
      </x:c>
      <x:c r="R580" s="8">
        <x:v>123080.022781308</x:v>
      </x:c>
      <x:c r="S580" s="12">
        <x:v>359627.874156061</x:v>
      </x:c>
      <x:c r="T580" s="12">
        <x:v>58.084829600876</x:v>
      </x:c>
      <x:c r="U580" s="12">
        <x:v>24</x:v>
      </x:c>
      <x:c r="V580" s="12">
        <x:f>NA()</x:f>
      </x:c>
    </x:row>
    <x:row r="581">
      <x:c r="A581">
        <x:v>2124916</x:v>
      </x:c>
      <x:c r="B581" s="1">
        <x:v>43313.8688604977</x:v>
      </x:c>
      <x:c r="C581" s="6">
        <x:v>9.64548909166667</x:v>
      </x:c>
      <x:c r="D581" s="14" t="s">
        <x:v>77</x:v>
      </x:c>
      <x:c r="E581" s="15">
        <x:v>43278.4143363426</x:v>
      </x:c>
      <x:c r="F581" t="s">
        <x:v>82</x:v>
      </x:c>
      <x:c r="G581" s="6">
        <x:v>183.640451648097</x:v>
      </x:c>
      <x:c r="H581" t="s">
        <x:v>83</x:v>
      </x:c>
      <x:c r="I581" s="6">
        <x:v>27.2612711226866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1</x:v>
      </x:c>
      <x:c r="P581">
        <x:v>0</x:v>
      </x:c>
      <x:c r="Q581" s="6">
        <x:v>21.844</x:v>
      </x:c>
      <x:c r="R581" s="8">
        <x:v>123081.956420559</x:v>
      </x:c>
      <x:c r="S581" s="12">
        <x:v>359621.400336895</x:v>
      </x:c>
      <x:c r="T581" s="12">
        <x:v>58.084829600876</x:v>
      </x:c>
      <x:c r="U581" s="12">
        <x:v>24</x:v>
      </x:c>
      <x:c r="V581" s="12">
        <x:f>NA()</x:f>
      </x:c>
    </x:row>
    <x:row r="582">
      <x:c r="A582">
        <x:v>2124924</x:v>
      </x:c>
      <x:c r="B582" s="1">
        <x:v>43313.8688716435</x:v>
      </x:c>
      <x:c r="C582" s="6">
        <x:v>9.66155175166667</x:v>
      </x:c>
      <x:c r="D582" s="14" t="s">
        <x:v>77</x:v>
      </x:c>
      <x:c r="E582" s="15">
        <x:v>43278.4143363426</x:v>
      </x:c>
      <x:c r="F582" t="s">
        <x:v>82</x:v>
      </x:c>
      <x:c r="G582" s="6">
        <x:v>183.622916318318</x:v>
      </x:c>
      <x:c r="H582" t="s">
        <x:v>83</x:v>
      </x:c>
      <x:c r="I582" s="6">
        <x:v>27.2674125015169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1</x:v>
      </x:c>
      <x:c r="P582">
        <x:v>0</x:v>
      </x:c>
      <x:c r="Q582" s="6">
        <x:v>21.843</x:v>
      </x:c>
      <x:c r="R582" s="8">
        <x:v>123069.4756833</x:v>
      </x:c>
      <x:c r="S582" s="12">
        <x:v>359614.531957529</x:v>
      </x:c>
      <x:c r="T582" s="12">
        <x:v>58.084829600876</x:v>
      </x:c>
      <x:c r="U582" s="12">
        <x:v>24</x:v>
      </x:c>
      <x:c r="V582" s="12">
        <x:f>NA()</x:f>
      </x:c>
    </x:row>
    <x:row r="583">
      <x:c r="A583">
        <x:v>2124934</x:v>
      </x:c>
      <x:c r="B583" s="1">
        <x:v>43313.8688833681</x:v>
      </x:c>
      <x:c r="C583" s="6">
        <x:v>9.67840967833333</x:v>
      </x:c>
      <x:c r="D583" s="14" t="s">
        <x:v>77</x:v>
      </x:c>
      <x:c r="E583" s="15">
        <x:v>43278.4143363426</x:v>
      </x:c>
      <x:c r="F583" t="s">
        <x:v>82</x:v>
      </x:c>
      <x:c r="G583" s="6">
        <x:v>183.541185964271</x:v>
      </x:c>
      <x:c r="H583" t="s">
        <x:v>83</x:v>
      </x:c>
      <x:c r="I583" s="6">
        <x:v>27.2735538915836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1</x:v>
      </x:c>
      <x:c r="P583">
        <x:v>0</x:v>
      </x:c>
      <x:c r="Q583" s="6">
        <x:v>21.846</x:v>
      </x:c>
      <x:c r="R583" s="8">
        <x:v>123074.517716617</x:v>
      </x:c>
      <x:c r="S583" s="12">
        <x:v>359606.157151354</x:v>
      </x:c>
      <x:c r="T583" s="12">
        <x:v>58.084829600876</x:v>
      </x:c>
      <x:c r="U583" s="12">
        <x:v>24</x:v>
      </x:c>
      <x:c r="V583" s="12">
        <x:f>NA()</x:f>
      </x:c>
    </x:row>
    <x:row r="584">
      <x:c r="A584">
        <x:v>2124940</x:v>
      </x:c>
      <x:c r="B584" s="1">
        <x:v>43313.8688951042</x:v>
      </x:c>
      <x:c r="C584" s="6">
        <x:v>9.69534584833333</x:v>
      </x:c>
      <x:c r="D584" s="14" t="s">
        <x:v>77</x:v>
      </x:c>
      <x:c r="E584" s="15">
        <x:v>43278.4143363426</x:v>
      </x:c>
      <x:c r="F584" t="s">
        <x:v>82</x:v>
      </x:c>
      <x:c r="G584" s="6">
        <x:v>183.557231908812</x:v>
      </x:c>
      <x:c r="H584" t="s">
        <x:v>83</x:v>
      </x:c>
      <x:c r="I584" s="6">
        <x:v>27.2735538915836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1</x:v>
      </x:c>
      <x:c r="P584">
        <x:v>0</x:v>
      </x:c>
      <x:c r="Q584" s="6">
        <x:v>21.845</x:v>
      </x:c>
      <x:c r="R584" s="8">
        <x:v>123084.094433493</x:v>
      </x:c>
      <x:c r="S584" s="12">
        <x:v>359623.463934342</x:v>
      </x:c>
      <x:c r="T584" s="12">
        <x:v>58.084829600876</x:v>
      </x:c>
      <x:c r="U584" s="12">
        <x:v>24</x:v>
      </x:c>
      <x:c r="V584" s="12">
        <x:f>NA()</x:f>
      </x:c>
    </x:row>
    <x:row r="585">
      <x:c r="A585">
        <x:v>2124952</x:v>
      </x:c>
      <x:c r="B585" s="1">
        <x:v>43313.8689068287</x:v>
      </x:c>
      <x:c r="C585" s="6">
        <x:v>9.71218679</x:v>
      </x:c>
      <x:c r="D585" s="14" t="s">
        <x:v>77</x:v>
      </x:c>
      <x:c r="E585" s="15">
        <x:v>43278.4143363426</x:v>
      </x:c>
      <x:c r="F585" t="s">
        <x:v>82</x:v>
      </x:c>
      <x:c r="G585" s="6">
        <x:v>183.571793170186</x:v>
      </x:c>
      <x:c r="H585" t="s">
        <x:v>83</x:v>
      </x:c>
      <x:c r="I585" s="6">
        <x:v>27.2796952928866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1</x:v>
      </x:c>
      <x:c r="P585">
        <x:v>0</x:v>
      </x:c>
      <x:c r="Q585" s="6">
        <x:v>21.842</x:v>
      </x:c>
      <x:c r="R585" s="8">
        <x:v>123078.757401258</x:v>
      </x:c>
      <x:c r="S585" s="12">
        <x:v>359637.430289025</x:v>
      </x:c>
      <x:c r="T585" s="12">
        <x:v>58.084829600876</x:v>
      </x:c>
      <x:c r="U585" s="12">
        <x:v>24</x:v>
      </x:c>
      <x:c r="V585" s="12">
        <x:f>NA()</x:f>
      </x:c>
    </x:row>
    <x:row r="586">
      <x:c r="A586">
        <x:v>2124957</x:v>
      </x:c>
      <x:c r="B586" s="1">
        <x:v>43313.8689179745</x:v>
      </x:c>
      <x:c r="C586" s="6">
        <x:v>9.72824314333333</x:v>
      </x:c>
      <x:c r="D586" s="14" t="s">
        <x:v>77</x:v>
      </x:c>
      <x:c r="E586" s="15">
        <x:v>43278.4143363426</x:v>
      </x:c>
      <x:c r="F586" t="s">
        <x:v>82</x:v>
      </x:c>
      <x:c r="G586" s="6">
        <x:v>183.574764548786</x:v>
      </x:c>
      <x:c r="H586" t="s">
        <x:v>83</x:v>
      </x:c>
      <x:c r="I586" s="6">
        <x:v>27.2674125015169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1</x:v>
      </x:c>
      <x:c r="P586">
        <x:v>0</x:v>
      </x:c>
      <x:c r="Q586" s="6">
        <x:v>21.846</x:v>
      </x:c>
      <x:c r="R586" s="8">
        <x:v>123083.733377555</x:v>
      </x:c>
      <x:c r="S586" s="12">
        <x:v>359635.981248858</x:v>
      </x:c>
      <x:c r="T586" s="12">
        <x:v>58.084829600876</x:v>
      </x:c>
      <x:c r="U586" s="12">
        <x:v>24</x:v>
      </x:c>
      <x:c r="V586" s="12">
        <x:f>NA()</x:f>
      </x:c>
    </x:row>
    <x:row r="587">
      <x:c r="A587">
        <x:v>2124968</x:v>
      </x:c>
      <x:c r="B587" s="1">
        <x:v>43313.8689296644</x:v>
      </x:c>
      <x:c r="C587" s="6">
        <x:v>9.74509217166667</x:v>
      </x:c>
      <x:c r="D587" s="14" t="s">
        <x:v>77</x:v>
      </x:c>
      <x:c r="E587" s="15">
        <x:v>43278.4143363426</x:v>
      </x:c>
      <x:c r="F587" t="s">
        <x:v>82</x:v>
      </x:c>
      <x:c r="G587" s="6">
        <x:v>183.655026174813</x:v>
      </x:c>
      <x:c r="H587" t="s">
        <x:v>83</x:v>
      </x:c>
      <x:c r="I587" s="6">
        <x:v>27.2674125015169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1</x:v>
      </x:c>
      <x:c r="P587">
        <x:v>0</x:v>
      </x:c>
      <x:c r="Q587" s="6">
        <x:v>21.841</x:v>
      </x:c>
      <x:c r="R587" s="8">
        <x:v>123081.904329765</x:v>
      </x:c>
      <x:c r="S587" s="12">
        <x:v>359626.377761722</x:v>
      </x:c>
      <x:c r="T587" s="12">
        <x:v>58.084829600876</x:v>
      </x:c>
      <x:c r="U587" s="12">
        <x:v>24</x:v>
      </x:c>
      <x:c r="V587" s="12">
        <x:f>NA()</x:f>
      </x:c>
    </x:row>
    <x:row r="588">
      <x:c r="A588">
        <x:v>2124975</x:v>
      </x:c>
      <x:c r="B588" s="1">
        <x:v>43313.8689413542</x:v>
      </x:c>
      <x:c r="C588" s="6">
        <x:v>9.76193014333333</x:v>
      </x:c>
      <x:c r="D588" s="14" t="s">
        <x:v>77</x:v>
      </x:c>
      <x:c r="E588" s="15">
        <x:v>43278.4143363426</x:v>
      </x:c>
      <x:c r="F588" t="s">
        <x:v>82</x:v>
      </x:c>
      <x:c r="G588" s="6">
        <x:v>183.541185964271</x:v>
      </x:c>
      <x:c r="H588" t="s">
        <x:v>83</x:v>
      </x:c>
      <x:c r="I588" s="6">
        <x:v>27.2735538915836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1</x:v>
      </x:c>
      <x:c r="P588">
        <x:v>0</x:v>
      </x:c>
      <x:c r="Q588" s="6">
        <x:v>21.846</x:v>
      </x:c>
      <x:c r="R588" s="8">
        <x:v>123077.02879004</x:v>
      </x:c>
      <x:c r="S588" s="12">
        <x:v>359614.362000634</x:v>
      </x:c>
      <x:c r="T588" s="12">
        <x:v>58.084829600876</x:v>
      </x:c>
      <x:c r="U588" s="12">
        <x:v>24</x:v>
      </x:c>
      <x:c r="V588" s="12">
        <x:f>NA()</x:f>
      </x:c>
    </x:row>
    <x:row r="589">
      <x:c r="A589">
        <x:v>2124986</x:v>
      </x:c>
      <x:c r="B589" s="1">
        <x:v>43313.8689530903</x:v>
      </x:c>
      <x:c r="C589" s="6">
        <x:v>9.778793055</x:v>
      </x:c>
      <x:c r="D589" s="14" t="s">
        <x:v>77</x:v>
      </x:c>
      <x:c r="E589" s="15">
        <x:v>43278.4143363426</x:v>
      </x:c>
      <x:c r="F589" t="s">
        <x:v>82</x:v>
      </x:c>
      <x:c r="G589" s="6">
        <x:v>183.557231908812</x:v>
      </x:c>
      <x:c r="H589" t="s">
        <x:v>83</x:v>
      </x:c>
      <x:c r="I589" s="6">
        <x:v>27.2735538915836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1</x:v>
      </x:c>
      <x:c r="P589">
        <x:v>0</x:v>
      </x:c>
      <x:c r="Q589" s="6">
        <x:v>21.845</x:v>
      </x:c>
      <x:c r="R589" s="8">
        <x:v>123093.380572104</x:v>
      </x:c>
      <x:c r="S589" s="12">
        <x:v>359622.466601618</x:v>
      </x:c>
      <x:c r="T589" s="12">
        <x:v>58.084829600876</x:v>
      </x:c>
      <x:c r="U589" s="12">
        <x:v>24</x:v>
      </x:c>
      <x:c r="V589" s="12">
        <x:f>NA()</x:f>
      </x:c>
    </x:row>
    <x:row r="590">
      <x:c r="A590">
        <x:v>2124993</x:v>
      </x:c>
      <x:c r="B590" s="1">
        <x:v>43313.8689642361</x:v>
      </x:c>
      <x:c r="C590" s="6">
        <x:v>9.79488551833333</x:v>
      </x:c>
      <x:c r="D590" s="14" t="s">
        <x:v>77</x:v>
      </x:c>
      <x:c r="E590" s="15">
        <x:v>43278.4143363426</x:v>
      </x:c>
      <x:c r="F590" t="s">
        <x:v>82</x:v>
      </x:c>
      <x:c r="G590" s="6">
        <x:v>183.622916318318</x:v>
      </x:c>
      <x:c r="H590" t="s">
        <x:v>83</x:v>
      </x:c>
      <x:c r="I590" s="6">
        <x:v>27.2674125015169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1</x:v>
      </x:c>
      <x:c r="P590">
        <x:v>0</x:v>
      </x:c>
      <x:c r="Q590" s="6">
        <x:v>21.843</x:v>
      </x:c>
      <x:c r="R590" s="8">
        <x:v>123074.833405148</x:v>
      </x:c>
      <x:c r="S590" s="12">
        <x:v>359621.484886633</x:v>
      </x:c>
      <x:c r="T590" s="12">
        <x:v>58.084829600876</x:v>
      </x:c>
      <x:c r="U590" s="12">
        <x:v>24</x:v>
      </x:c>
      <x:c r="V590" s="12">
        <x:f>NA()</x:f>
      </x:c>
    </x:row>
    <x:row r="591">
      <x:c r="A591">
        <x:v>2124997</x:v>
      </x:c>
      <x:c r="B591" s="1">
        <x:v>43313.8689760069</x:v>
      </x:c>
      <x:c r="C591" s="6">
        <x:v>9.811827925</x:v>
      </x:c>
      <x:c r="D591" s="14" t="s">
        <x:v>77</x:v>
      </x:c>
      <x:c r="E591" s="15">
        <x:v>43278.4143363426</x:v>
      </x:c>
      <x:c r="F591" t="s">
        <x:v>82</x:v>
      </x:c>
      <x:c r="G591" s="6">
        <x:v>183.638970378714</x:v>
      </x:c>
      <x:c r="H591" t="s">
        <x:v>83</x:v>
      </x:c>
      <x:c r="I591" s="6">
        <x:v>27.2674125015169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1</x:v>
      </x:c>
      <x:c r="P591">
        <x:v>0</x:v>
      </x:c>
      <x:c r="Q591" s="6">
        <x:v>21.842</x:v>
      </x:c>
      <x:c r="R591" s="8">
        <x:v>123091.808184338</x:v>
      </x:c>
      <x:c r="S591" s="12">
        <x:v>359614.82206021</x:v>
      </x:c>
      <x:c r="T591" s="12">
        <x:v>58.084829600876</x:v>
      </x:c>
      <x:c r="U591" s="12">
        <x:v>24</x:v>
      </x:c>
      <x:c r="V591" s="12">
        <x:f>NA()</x:f>
      </x:c>
    </x:row>
    <x:row r="592">
      <x:c r="A592">
        <x:v>2125006</x:v>
      </x:c>
      <x:c r="B592" s="1">
        <x:v>43313.8689876968</x:v>
      </x:c>
      <x:c r="C592" s="6">
        <x:v>9.82866119</x:v>
      </x:c>
      <x:c r="D592" s="14" t="s">
        <x:v>77</x:v>
      </x:c>
      <x:c r="E592" s="15">
        <x:v>43278.4143363426</x:v>
      </x:c>
      <x:c r="F592" t="s">
        <x:v>82</x:v>
      </x:c>
      <x:c r="G592" s="6">
        <x:v>183.589329002018</x:v>
      </x:c>
      <x:c r="H592" t="s">
        <x:v>83</x:v>
      </x:c>
      <x:c r="I592" s="6">
        <x:v>27.2735538915836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1</x:v>
      </x:c>
      <x:c r="P592">
        <x:v>0</x:v>
      </x:c>
      <x:c r="Q592" s="6">
        <x:v>21.843</x:v>
      </x:c>
      <x:c r="R592" s="8">
        <x:v>123078.593074875</x:v>
      </x:c>
      <x:c r="S592" s="12">
        <x:v>359608.858911642</x:v>
      </x:c>
      <x:c r="T592" s="12">
        <x:v>58.084829600876</x:v>
      </x:c>
      <x:c r="U592" s="12">
        <x:v>24</x:v>
      </x:c>
      <x:c r="V592" s="12">
        <x:f>NA()</x:f>
      </x:c>
    </x:row>
    <x:row r="593">
      <x:c r="A593">
        <x:v>2125017</x:v>
      </x:c>
      <x:c r="B593" s="1">
        <x:v>43313.868999456</x:v>
      </x:c>
      <x:c r="C593" s="6">
        <x:v>9.84557306833333</x:v>
      </x:c>
      <x:c r="D593" s="14" t="s">
        <x:v>77</x:v>
      </x:c>
      <x:c r="E593" s="15">
        <x:v>43278.4143363426</x:v>
      </x:c>
      <x:c r="F593" t="s">
        <x:v>82</x:v>
      </x:c>
      <x:c r="G593" s="6">
        <x:v>183.605380151193</x:v>
      </x:c>
      <x:c r="H593" t="s">
        <x:v>83</x:v>
      </x:c>
      <x:c r="I593" s="6">
        <x:v>27.2735538915836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1</x:v>
      </x:c>
      <x:c r="P593">
        <x:v>0</x:v>
      </x:c>
      <x:c r="Q593" s="6">
        <x:v>21.842</x:v>
      </x:c>
      <x:c r="R593" s="8">
        <x:v>123080.714761352</x:v>
      </x:c>
      <x:c r="S593" s="12">
        <x:v>359618.382873005</x:v>
      </x:c>
      <x:c r="T593" s="12">
        <x:v>58.084829600876</x:v>
      </x:c>
      <x:c r="U593" s="12">
        <x:v>24</x:v>
      </x:c>
      <x:c r="V593" s="12">
        <x:f>NA()</x:f>
      </x:c>
    </x:row>
    <x:row r="594">
      <x:c r="A594">
        <x:v>2125020</x:v>
      </x:c>
      <x:c r="B594" s="1">
        <x:v>43313.8690106481</x:v>
      </x:c>
      <x:c r="C594" s="6">
        <x:v>9.86169964</x:v>
      </x:c>
      <x:c r="D594" s="14" t="s">
        <x:v>77</x:v>
      </x:c>
      <x:c r="E594" s="15">
        <x:v>43278.4143363426</x:v>
      </x:c>
      <x:c r="F594" t="s">
        <x:v>82</x:v>
      </x:c>
      <x:c r="G594" s="6">
        <x:v>183.589329002018</x:v>
      </x:c>
      <x:c r="H594" t="s">
        <x:v>83</x:v>
      </x:c>
      <x:c r="I594" s="6">
        <x:v>27.2735538915836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1</x:v>
      </x:c>
      <x:c r="P594">
        <x:v>0</x:v>
      </x:c>
      <x:c r="Q594" s="6">
        <x:v>21.843</x:v>
      </x:c>
      <x:c r="R594" s="8">
        <x:v>123071.058123971</x:v>
      </x:c>
      <x:c r="S594" s="12">
        <x:v>359611.824826508</x:v>
      </x:c>
      <x:c r="T594" s="12">
        <x:v>58.084829600876</x:v>
      </x:c>
      <x:c r="U594" s="12">
        <x:v>24</x:v>
      </x:c>
      <x:c r="V594" s="12">
        <x:f>NA()</x:f>
      </x:c>
    </x:row>
    <x:row r="595">
      <x:c r="A595">
        <x:v>2125029</x:v>
      </x:c>
      <x:c r="B595" s="1">
        <x:v>43313.869022338</x:v>
      </x:c>
      <x:c r="C595" s="6">
        <x:v>9.87855946666667</x:v>
      </x:c>
      <x:c r="D595" s="14" t="s">
        <x:v>77</x:v>
      </x:c>
      <x:c r="E595" s="15">
        <x:v>43278.4143363426</x:v>
      </x:c>
      <x:c r="F595" t="s">
        <x:v>82</x:v>
      </x:c>
      <x:c r="G595" s="6">
        <x:v>183.5236536597</x:v>
      </x:c>
      <x:c r="H595" t="s">
        <x:v>83</x:v>
      </x:c>
      <x:c r="I595" s="6">
        <x:v>27.2796952928866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1</x:v>
      </x:c>
      <x:c r="P595">
        <x:v>0</x:v>
      </x:c>
      <x:c r="Q595" s="6">
        <x:v>21.845</x:v>
      </x:c>
      <x:c r="R595" s="8">
        <x:v>123078.640759301</x:v>
      </x:c>
      <x:c r="S595" s="12">
        <x:v>359617.836361138</x:v>
      </x:c>
      <x:c r="T595" s="12">
        <x:v>58.084829600876</x:v>
      </x:c>
      <x:c r="U595" s="12">
        <x:v>24</x:v>
      </x:c>
      <x:c r="V595" s="12">
        <x:f>NA()</x:f>
      </x:c>
    </x:row>
    <x:row r="596">
      <x:c r="A596">
        <x:v>2125036</x:v>
      </x:c>
      <x:c r="B596" s="1">
        <x:v>43313.8690340625</x:v>
      </x:c>
      <x:c r="C596" s="6">
        <x:v>9.895419905</x:v>
      </x:c>
      <x:c r="D596" s="14" t="s">
        <x:v>77</x:v>
      </x:c>
      <x:c r="E596" s="15">
        <x:v>43278.4143363426</x:v>
      </x:c>
      <x:c r="F596" t="s">
        <x:v>82</x:v>
      </x:c>
      <x:c r="G596" s="6">
        <x:v>183.558717428644</x:v>
      </x:c>
      <x:c r="H596" t="s">
        <x:v>83</x:v>
      </x:c>
      <x:c r="I596" s="6">
        <x:v>27.2674125015169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1</x:v>
      </x:c>
      <x:c r="P596">
        <x:v>0</x:v>
      </x:c>
      <x:c r="Q596" s="6">
        <x:v>21.847</x:v>
      </x:c>
      <x:c r="R596" s="8">
        <x:v>123076.623059688</x:v>
      </x:c>
      <x:c r="S596" s="12">
        <x:v>359625.114642255</x:v>
      </x:c>
      <x:c r="T596" s="12">
        <x:v>58.084829600876</x:v>
      </x:c>
      <x:c r="U596" s="12">
        <x:v>24</x:v>
      </x:c>
      <x:c r="V596" s="12">
        <x:f>NA()</x:f>
      </x:c>
    </x:row>
    <x:row r="597">
      <x:c r="A597">
        <x:v>2125044</x:v>
      </x:c>
      <x:c r="B597" s="1">
        <x:v>43313.8690451736</x:v>
      </x:c>
      <x:c r="C597" s="6">
        <x:v>9.911430375</x:v>
      </x:c>
      <x:c r="D597" s="14" t="s">
        <x:v>77</x:v>
      </x:c>
      <x:c r="E597" s="15">
        <x:v>43278.4143363426</x:v>
      </x:c>
      <x:c r="F597" t="s">
        <x:v>82</x:v>
      </x:c>
      <x:c r="G597" s="6">
        <x:v>183.555744931955</x:v>
      </x:c>
      <x:c r="H597" t="s">
        <x:v>83</x:v>
      </x:c>
      <x:c r="I597" s="6">
        <x:v>27.2796952928866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1</x:v>
      </x:c>
      <x:c r="P597">
        <x:v>0</x:v>
      </x:c>
      <x:c r="Q597" s="6">
        <x:v>21.843</x:v>
      </x:c>
      <x:c r="R597" s="8">
        <x:v>123078.219546162</x:v>
      </x:c>
      <x:c r="S597" s="12">
        <x:v>359618.954996059</x:v>
      </x:c>
      <x:c r="T597" s="12">
        <x:v>58.084829600876</x:v>
      </x:c>
      <x:c r="U597" s="12">
        <x:v>24</x:v>
      </x:c>
      <x:c r="V597" s="12">
        <x:f>NA()</x:f>
      </x:c>
    </x:row>
    <x:row r="598">
      <x:c r="A598">
        <x:v>2125053</x:v>
      </x:c>
      <x:c r="B598" s="1">
        <x:v>43313.8690568634</x:v>
      </x:c>
      <x:c r="C598" s="6">
        <x:v>9.92827377833333</x:v>
      </x:c>
      <x:c r="D598" s="14" t="s">
        <x:v>77</x:v>
      </x:c>
      <x:c r="E598" s="15">
        <x:v>43278.4143363426</x:v>
      </x:c>
      <x:c r="F598" t="s">
        <x:v>82</x:v>
      </x:c>
      <x:c r="G598" s="6">
        <x:v>183.507610625164</x:v>
      </x:c>
      <x:c r="H598" t="s">
        <x:v>83</x:v>
      </x:c>
      <x:c r="I598" s="6">
        <x:v>27.2796952928866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1</x:v>
      </x:c>
      <x:c r="P598">
        <x:v>0</x:v>
      </x:c>
      <x:c r="Q598" s="6">
        <x:v>21.846</x:v>
      </x:c>
      <x:c r="R598" s="8">
        <x:v>123074.962563598</x:v>
      </x:c>
      <x:c r="S598" s="12">
        <x:v>359611.833610597</x:v>
      </x:c>
      <x:c r="T598" s="12">
        <x:v>58.084829600876</x:v>
      </x:c>
      <x:c r="U598" s="12">
        <x:v>24</x:v>
      </x:c>
      <x:c r="V598" s="12">
        <x:f>NA()</x:f>
      </x:c>
    </x:row>
    <x:row r="599">
      <x:c r="A599">
        <x:v>2125060</x:v>
      </x:c>
      <x:c r="B599" s="1">
        <x:v>43313.8690685532</x:v>
      </x:c>
      <x:c r="C599" s="6">
        <x:v>9.94510431166667</x:v>
      </x:c>
      <x:c r="D599" s="14" t="s">
        <x:v>77</x:v>
      </x:c>
      <x:c r="E599" s="15">
        <x:v>43278.4143363426</x:v>
      </x:c>
      <x:c r="F599" t="s">
        <x:v>82</x:v>
      </x:c>
      <x:c r="G599" s="6">
        <x:v>183.574764548786</x:v>
      </x:c>
      <x:c r="H599" t="s">
        <x:v>83</x:v>
      </x:c>
      <x:c r="I599" s="6">
        <x:v>27.2674125015169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1</x:v>
      </x:c>
      <x:c r="P599">
        <x:v>0</x:v>
      </x:c>
      <x:c r="Q599" s="6">
        <x:v>21.846</x:v>
      </x:c>
      <x:c r="R599" s="8">
        <x:v>123075.444068556</x:v>
      </x:c>
      <x:c r="S599" s="12">
        <x:v>359605.794963798</x:v>
      </x:c>
      <x:c r="T599" s="12">
        <x:v>58.084829600876</x:v>
      </x:c>
      <x:c r="U599" s="12">
        <x:v>24</x:v>
      </x:c>
      <x:c r="V599" s="12">
        <x:f>NA()</x:f>
      </x:c>
    </x:row>
    <x:row r="600">
      <x:c r="A600">
        <x:v>2125073</x:v>
      </x:c>
      <x:c r="B600" s="1">
        <x:v>43313.8690802431</x:v>
      </x:c>
      <x:c r="C600" s="6">
        <x:v>9.961950245</x:v>
      </x:c>
      <x:c r="D600" s="14" t="s">
        <x:v>77</x:v>
      </x:c>
      <x:c r="E600" s="15">
        <x:v>43278.4143363426</x:v>
      </x:c>
      <x:c r="F600" t="s">
        <x:v>82</x:v>
      </x:c>
      <x:c r="G600" s="6">
        <x:v>183.555744931955</x:v>
      </x:c>
      <x:c r="H600" t="s">
        <x:v>83</x:v>
      </x:c>
      <x:c r="I600" s="6">
        <x:v>27.2796952928866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1</x:v>
      </x:c>
      <x:c r="P600">
        <x:v>0</x:v>
      </x:c>
      <x:c r="Q600" s="6">
        <x:v>21.843</x:v>
      </x:c>
      <x:c r="R600" s="8">
        <x:v>123083.352315678</x:v>
      </x:c>
      <x:c r="S600" s="12">
        <x:v>359608.663119329</x:v>
      </x:c>
      <x:c r="T600" s="12">
        <x:v>58.084829600876</x:v>
      </x:c>
      <x:c r="U600" s="12">
        <x:v>24</x:v>
      </x:c>
      <x:c r="V600" s="12">
        <x:f>NA()</x:f>
      </x:c>
    </x:row>
    <x:row r="601">
      <x:c r="A601">
        <x:v>2125079</x:v>
      </x:c>
      <x:c r="B601" s="1">
        <x:v>43313.8690919329</x:v>
      </x:c>
      <x:c r="C601" s="6">
        <x:v>9.97877682</x:v>
      </x:c>
      <x:c r="D601" s="14" t="s">
        <x:v>77</x:v>
      </x:c>
      <x:c r="E601" s="15">
        <x:v>43278.4143363426</x:v>
      </x:c>
      <x:c r="F601" t="s">
        <x:v>82</x:v>
      </x:c>
      <x:c r="G601" s="6">
        <x:v>183.541185964271</x:v>
      </x:c>
      <x:c r="H601" t="s">
        <x:v>83</x:v>
      </x:c>
      <x:c r="I601" s="6">
        <x:v>27.2735538915836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1</x:v>
      </x:c>
      <x:c r="P601">
        <x:v>0</x:v>
      </x:c>
      <x:c r="Q601" s="6">
        <x:v>21.846</x:v>
      </x:c>
      <x:c r="R601" s="8">
        <x:v>123064.919230788</x:v>
      </x:c>
      <x:c r="S601" s="12">
        <x:v>359619.536552985</x:v>
      </x:c>
      <x:c r="T601" s="12">
        <x:v>58.084829600876</x:v>
      </x:c>
      <x:c r="U601" s="12">
        <x:v>24</x:v>
      </x:c>
      <x:c r="V601" s="12">
        <x:f>NA()</x:f>
      </x:c>
    </x:row>
    <x:row r="602">
      <x:c r="A602">
        <x:v>2125085</x:v>
      </x:c>
      <x:c r="B602" s="1">
        <x:v>43313.8691030903</x:v>
      </x:c>
      <x:c r="C602" s="6">
        <x:v>9.994815885</x:v>
      </x:c>
      <x:c r="D602" s="14" t="s">
        <x:v>77</x:v>
      </x:c>
      <x:c r="E602" s="15">
        <x:v>43278.4143363426</x:v>
      </x:c>
      <x:c r="F602" t="s">
        <x:v>82</x:v>
      </x:c>
      <x:c r="G602" s="6">
        <x:v>183.573279587976</x:v>
      </x:c>
      <x:c r="H602" t="s">
        <x:v>83</x:v>
      </x:c>
      <x:c r="I602" s="6">
        <x:v>27.2735538915836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1</x:v>
      </x:c>
      <x:c r="P602">
        <x:v>0</x:v>
      </x:c>
      <x:c r="Q602" s="6">
        <x:v>21.844</x:v>
      </x:c>
      <x:c r="R602" s="8">
        <x:v>123076.201033818</x:v>
      </x:c>
      <x:c r="S602" s="12">
        <x:v>359612.342037573</x:v>
      </x:c>
      <x:c r="T602" s="12">
        <x:v>58.084829600876</x:v>
      </x:c>
      <x:c r="U602" s="12">
        <x:v>24</x:v>
      </x:c>
      <x:c r="V602" s="12">
        <x:f>NA()</x:f>
      </x:c>
    </x:row>
    <x:row r="603">
      <x:c r="A603">
        <x:v>2125094</x:v>
      </x:c>
      <x:c r="B603" s="1">
        <x:v>43313.8691147801</x:v>
      </x:c>
      <x:c r="C603" s="6">
        <x:v>10.0116734033333</x:v>
      </x:c>
      <x:c r="D603" s="14" t="s">
        <x:v>77</x:v>
      </x:c>
      <x:c r="E603" s="15">
        <x:v>43278.4143363426</x:v>
      </x:c>
      <x:c r="F603" t="s">
        <x:v>82</x:v>
      </x:c>
      <x:c r="G603" s="6">
        <x:v>183.589329002018</x:v>
      </x:c>
      <x:c r="H603" t="s">
        <x:v>83</x:v>
      </x:c>
      <x:c r="I603" s="6">
        <x:v>27.2735538915836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1</x:v>
      </x:c>
      <x:c r="P603">
        <x:v>0</x:v>
      </x:c>
      <x:c r="Q603" s="6">
        <x:v>21.843</x:v>
      </x:c>
      <x:c r="R603" s="8">
        <x:v>123066.854328322</x:v>
      </x:c>
      <x:c r="S603" s="12">
        <x:v>359612.056848438</x:v>
      </x:c>
      <x:c r="T603" s="12">
        <x:v>58.084829600876</x:v>
      </x:c>
      <x:c r="U603" s="12">
        <x:v>24</x:v>
      </x:c>
      <x:c r="V603" s="12">
        <x:f>NA()</x:f>
      </x:c>
    </x:row>
    <x:row r="604">
      <x:c r="A604">
        <x:v>2125105</x:v>
      </x:c>
      <x:c r="B604" s="1">
        <x:v>43313.8691264699</x:v>
      </x:c>
      <x:c r="C604" s="6">
        <x:v>10.028479815</x:v>
      </x:c>
      <x:c r="D604" s="14" t="s">
        <x:v>77</x:v>
      </x:c>
      <x:c r="E604" s="15">
        <x:v>43278.4143363426</x:v>
      </x:c>
      <x:c r="F604" t="s">
        <x:v>82</x:v>
      </x:c>
      <x:c r="G604" s="6">
        <x:v>183.621433035757</x:v>
      </x:c>
      <x:c r="H604" t="s">
        <x:v>83</x:v>
      </x:c>
      <x:c r="I604" s="6">
        <x:v>27.2735538915836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1</x:v>
      </x:c>
      <x:c r="P604">
        <x:v>0</x:v>
      </x:c>
      <x:c r="Q604" s="6">
        <x:v>21.841</x:v>
      </x:c>
      <x:c r="R604" s="8">
        <x:v>123065.44712787</x:v>
      </x:c>
      <x:c r="S604" s="12">
        <x:v>359610.834953902</x:v>
      </x:c>
      <x:c r="T604" s="12">
        <x:v>58.084829600876</x:v>
      </x:c>
      <x:c r="U604" s="12">
        <x:v>24</x:v>
      </x:c>
      <x:c r="V604" s="12">
        <x:f>NA()</x:f>
      </x:c>
    </x:row>
    <x:row r="605">
      <x:c r="A605">
        <x:v>2125113</x:v>
      </x:c>
      <x:c r="B605" s="1">
        <x:v>43313.8691381944</x:v>
      </x:c>
      <x:c r="C605" s="6">
        <x:v>10.0453923416667</x:v>
      </x:c>
      <x:c r="D605" s="14" t="s">
        <x:v>77</x:v>
      </x:c>
      <x:c r="E605" s="15">
        <x:v>43278.4143363426</x:v>
      </x:c>
      <x:c r="F605" t="s">
        <x:v>82</x:v>
      </x:c>
      <x:c r="G605" s="6">
        <x:v>183.557231908812</x:v>
      </x:c>
      <x:c r="H605" t="s">
        <x:v>83</x:v>
      </x:c>
      <x:c r="I605" s="6">
        <x:v>27.2735538915836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1</x:v>
      </x:c>
      <x:c r="P605">
        <x:v>0</x:v>
      </x:c>
      <x:c r="Q605" s="6">
        <x:v>21.845</x:v>
      </x:c>
      <x:c r="R605" s="8">
        <x:v>123066.796586651</x:v>
      </x:c>
      <x:c r="S605" s="12">
        <x:v>359606.126956738</x:v>
      </x:c>
      <x:c r="T605" s="12">
        <x:v>58.084829600876</x:v>
      </x:c>
      <x:c r="U605" s="12">
        <x:v>24</x:v>
      </x:c>
      <x:c r="V605" s="12">
        <x:f>NA()</x:f>
      </x:c>
    </x:row>
    <x:row r="606">
      <x:c r="A606">
        <x:v>2125123</x:v>
      </x:c>
      <x:c r="B606" s="1">
        <x:v>43313.8691498843</x:v>
      </x:c>
      <x:c r="C606" s="6">
        <x:v>10.0622179033333</x:v>
      </x:c>
      <x:c r="D606" s="14" t="s">
        <x:v>77</x:v>
      </x:c>
      <x:c r="E606" s="15">
        <x:v>43278.4143363426</x:v>
      </x:c>
      <x:c r="F606" t="s">
        <x:v>82</x:v>
      </x:c>
      <x:c r="G606" s="6">
        <x:v>183.589329002018</x:v>
      </x:c>
      <x:c r="H606" t="s">
        <x:v>83</x:v>
      </x:c>
      <x:c r="I606" s="6">
        <x:v>27.2735538915836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1</x:v>
      </x:c>
      <x:c r="P606">
        <x:v>0</x:v>
      </x:c>
      <x:c r="Q606" s="6">
        <x:v>21.843</x:v>
      </x:c>
      <x:c r="R606" s="8">
        <x:v>123064.996776255</x:v>
      </x:c>
      <x:c r="S606" s="12">
        <x:v>359594.605223564</x:v>
      </x:c>
      <x:c r="T606" s="12">
        <x:v>58.084829600876</x:v>
      </x:c>
      <x:c r="U606" s="12">
        <x:v>24</x:v>
      </x:c>
      <x:c r="V606" s="12">
        <x:f>NA()</x:f>
      </x:c>
    </x:row>
    <x:row r="607">
      <x:c r="A607">
        <x:v>2125130</x:v>
      </x:c>
      <x:c r="B607" s="1">
        <x:v>43313.8691611111</x:v>
      </x:c>
      <x:c r="C607" s="6">
        <x:v>10.0783563433333</x:v>
      </x:c>
      <x:c r="D607" s="14" t="s">
        <x:v>77</x:v>
      </x:c>
      <x:c r="E607" s="15">
        <x:v>43278.4143363426</x:v>
      </x:c>
      <x:c r="F607" t="s">
        <x:v>82</x:v>
      </x:c>
      <x:c r="G607" s="6">
        <x:v>183.557231908812</x:v>
      </x:c>
      <x:c r="H607" t="s">
        <x:v>83</x:v>
      </x:c>
      <x:c r="I607" s="6">
        <x:v>27.2735538915836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1</x:v>
      </x:c>
      <x:c r="P607">
        <x:v>0</x:v>
      </x:c>
      <x:c r="Q607" s="6">
        <x:v>21.845</x:v>
      </x:c>
      <x:c r="R607" s="8">
        <x:v>123064.750858368</x:v>
      </x:c>
      <x:c r="S607" s="12">
        <x:v>359605.488954738</x:v>
      </x:c>
      <x:c r="T607" s="12">
        <x:v>58.084829600876</x:v>
      </x:c>
      <x:c r="U607" s="12">
        <x:v>24</x:v>
      </x:c>
      <x:c r="V607" s="12">
        <x:f>NA()</x:f>
      </x:c>
    </x:row>
    <x:row r="608">
      <x:c r="A608">
        <x:v>2125137</x:v>
      </x:c>
      <x:c r="B608" s="1">
        <x:v>43313.8691728009</x:v>
      </x:c>
      <x:c r="C608" s="6">
        <x:v>10.0951933033333</x:v>
      </x:c>
      <x:c r="D608" s="14" t="s">
        <x:v>77</x:v>
      </x:c>
      <x:c r="E608" s="15">
        <x:v>43278.4143363426</x:v>
      </x:c>
      <x:c r="F608" t="s">
        <x:v>82</x:v>
      </x:c>
      <x:c r="G608" s="6">
        <x:v>183.622916318318</x:v>
      </x:c>
      <x:c r="H608" t="s">
        <x:v>83</x:v>
      </x:c>
      <x:c r="I608" s="6">
        <x:v>27.2674125015169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1</x:v>
      </x:c>
      <x:c r="P608">
        <x:v>0</x:v>
      </x:c>
      <x:c r="Q608" s="6">
        <x:v>21.843</x:v>
      </x:c>
      <x:c r="R608" s="8">
        <x:v>123065.532423203</x:v>
      </x:c>
      <x:c r="S608" s="12">
        <x:v>359593.272667537</x:v>
      </x:c>
      <x:c r="T608" s="12">
        <x:v>58.084829600876</x:v>
      </x:c>
      <x:c r="U608" s="12">
        <x:v>24</x:v>
      </x:c>
      <x:c r="V608" s="12">
        <x:f>NA()</x:f>
      </x:c>
    </x:row>
    <x:row r="609">
      <x:c r="A609">
        <x:v>2125144</x:v>
      </x:c>
      <x:c r="B609" s="1">
        <x:v>43313.8691845255</x:v>
      </x:c>
      <x:c r="C609" s="6">
        <x:v>10.1120880266667</x:v>
      </x:c>
      <x:c r="D609" s="14" t="s">
        <x:v>77</x:v>
      </x:c>
      <x:c r="E609" s="15">
        <x:v>43278.4143363426</x:v>
      </x:c>
      <x:c r="F609" t="s">
        <x:v>82</x:v>
      </x:c>
      <x:c r="G609" s="6">
        <x:v>183.621433035757</x:v>
      </x:c>
      <x:c r="H609" t="s">
        <x:v>83</x:v>
      </x:c>
      <x:c r="I609" s="6">
        <x:v>27.2735538915836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1</x:v>
      </x:c>
      <x:c r="P609">
        <x:v>0</x:v>
      </x:c>
      <x:c r="Q609" s="6">
        <x:v>21.841</x:v>
      </x:c>
      <x:c r="R609" s="8">
        <x:v>123066.64102453</x:v>
      </x:c>
      <x:c r="S609" s="12">
        <x:v>359605.5715444</x:v>
      </x:c>
      <x:c r="T609" s="12">
        <x:v>58.084829600876</x:v>
      </x:c>
      <x:c r="U609" s="12">
        <x:v>24</x:v>
      </x:c>
      <x:c r="V609" s="12">
        <x:f>NA()</x:f>
      </x:c>
    </x:row>
    <x:row r="610">
      <x:c r="A610">
        <x:v>2125149</x:v>
      </x:c>
      <x:c r="B610" s="1">
        <x:v>43313.8691956366</x:v>
      </x:c>
      <x:c r="C610" s="6">
        <x:v>10.1280902833333</x:v>
      </x:c>
      <x:c r="D610" s="14" t="s">
        <x:v>77</x:v>
      </x:c>
      <x:c r="E610" s="15">
        <x:v>43278.4143363426</x:v>
      </x:c>
      <x:c r="F610" t="s">
        <x:v>82</x:v>
      </x:c>
      <x:c r="G610" s="6">
        <x:v>183.637487655965</x:v>
      </x:c>
      <x:c r="H610" t="s">
        <x:v>83</x:v>
      </x:c>
      <x:c r="I610" s="6">
        <x:v>27.2735538915836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1</x:v>
      </x:c>
      <x:c r="P610">
        <x:v>0</x:v>
      </x:c>
      <x:c r="Q610" s="6">
        <x:v>21.84</x:v>
      </x:c>
      <x:c r="R610" s="8">
        <x:v>123072.002417276</x:v>
      </x:c>
      <x:c r="S610" s="12">
        <x:v>359601.406112314</x:v>
      </x:c>
      <x:c r="T610" s="12">
        <x:v>58.084829600876</x:v>
      </x:c>
      <x:c r="U610" s="12">
        <x:v>24</x:v>
      </x:c>
      <x:c r="V610" s="12">
        <x:f>NA()</x:f>
      </x:c>
    </x:row>
    <x:row r="611">
      <x:c r="A611">
        <x:v>2125158</x:v>
      </x:c>
      <x:c r="B611" s="1">
        <x:v>43313.8692073727</x:v>
      </x:c>
      <x:c r="C611" s="6">
        <x:v>10.1449699983333</x:v>
      </x:c>
      <x:c r="D611" s="14" t="s">
        <x:v>77</x:v>
      </x:c>
      <x:c r="E611" s="15">
        <x:v>43278.4143363426</x:v>
      </x:c>
      <x:c r="F611" t="s">
        <x:v>82</x:v>
      </x:c>
      <x:c r="G611" s="6">
        <x:v>183.555744931955</x:v>
      </x:c>
      <x:c r="H611" t="s">
        <x:v>83</x:v>
      </x:c>
      <x:c r="I611" s="6">
        <x:v>27.2796952928866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1</x:v>
      </x:c>
      <x:c r="P611">
        <x:v>0</x:v>
      </x:c>
      <x:c r="Q611" s="6">
        <x:v>21.843</x:v>
      </x:c>
      <x:c r="R611" s="8">
        <x:v>123060.067667066</x:v>
      </x:c>
      <x:c r="S611" s="12">
        <x:v>359609.14358698</x:v>
      </x:c>
      <x:c r="T611" s="12">
        <x:v>58.084829600876</x:v>
      </x:c>
      <x:c r="U611" s="12">
        <x:v>24</x:v>
      </x:c>
      <x:c r="V611" s="12">
        <x:f>NA()</x:f>
      </x:c>
    </x:row>
    <x:row r="612">
      <x:c r="A612">
        <x:v>2125167</x:v>
      </x:c>
      <x:c r="B612" s="1">
        <x:v>43313.8692190625</x:v>
      </x:c>
      <x:c r="C612" s="6">
        <x:v>10.1618361566667</x:v>
      </x:c>
      <x:c r="D612" s="14" t="s">
        <x:v>77</x:v>
      </x:c>
      <x:c r="E612" s="15">
        <x:v>43278.4143363426</x:v>
      </x:c>
      <x:c r="F612" t="s">
        <x:v>82</x:v>
      </x:c>
      <x:c r="G612" s="6">
        <x:v>183.621433035757</x:v>
      </x:c>
      <x:c r="H612" t="s">
        <x:v>83</x:v>
      </x:c>
      <x:c r="I612" s="6">
        <x:v>27.2735538915836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1</x:v>
      </x:c>
      <x:c r="P612">
        <x:v>0</x:v>
      </x:c>
      <x:c r="Q612" s="6">
        <x:v>21.841</x:v>
      </x:c>
      <x:c r="R612" s="8">
        <x:v>123058.378920991</x:v>
      </x:c>
      <x:c r="S612" s="12">
        <x:v>359613.267025314</x:v>
      </x:c>
      <x:c r="T612" s="12">
        <x:v>58.084829600876</x:v>
      </x:c>
      <x:c r="U612" s="12">
        <x:v>24</x:v>
      </x:c>
      <x:c r="V612" s="12">
        <x:f>NA()</x:f>
      </x:c>
    </x:row>
    <x:row r="613">
      <x:c r="A613">
        <x:v>2125175</x:v>
      </x:c>
      <x:c r="B613" s="1">
        <x:v>43313.8692308218</x:v>
      </x:c>
      <x:c r="C613" s="6">
        <x:v>10.1787400233333</x:v>
      </x:c>
      <x:c r="D613" s="14" t="s">
        <x:v>77</x:v>
      </x:c>
      <x:c r="E613" s="15">
        <x:v>43278.4143363426</x:v>
      </x:c>
      <x:c r="F613" t="s">
        <x:v>82</x:v>
      </x:c>
      <x:c r="G613" s="6">
        <x:v>183.573279587976</x:v>
      </x:c>
      <x:c r="H613" t="s">
        <x:v>83</x:v>
      </x:c>
      <x:c r="I613" s="6">
        <x:v>27.2735538915836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1</x:v>
      </x:c>
      <x:c r="P613">
        <x:v>0</x:v>
      </x:c>
      <x:c r="Q613" s="6">
        <x:v>21.844</x:v>
      </x:c>
      <x:c r="R613" s="8">
        <x:v>123061.746607574</x:v>
      </x:c>
      <x:c r="S613" s="12">
        <x:v>359610.652570905</x:v>
      </x:c>
      <x:c r="T613" s="12">
        <x:v>58.084829600876</x:v>
      </x:c>
      <x:c r="U613" s="12">
        <x:v>24</x:v>
      </x:c>
      <x:c r="V613" s="12">
        <x:f>NA()</x:f>
      </x:c>
    </x:row>
    <x:row r="614">
      <x:c r="A614">
        <x:v>2125186</x:v>
      </x:c>
      <x:c r="B614" s="1">
        <x:v>43313.8692424769</x:v>
      </x:c>
      <x:c r="C614" s="6">
        <x:v>10.1955685866667</x:v>
      </x:c>
      <x:c r="D614" s="14" t="s">
        <x:v>77</x:v>
      </x:c>
      <x:c r="E614" s="15">
        <x:v>43278.4143363426</x:v>
      </x:c>
      <x:c r="F614" t="s">
        <x:v>82</x:v>
      </x:c>
      <x:c r="G614" s="6">
        <x:v>183.587843143491</x:v>
      </x:c>
      <x:c r="H614" t="s">
        <x:v>83</x:v>
      </x:c>
      <x:c r="I614" s="6">
        <x:v>27.2796952928866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1</x:v>
      </x:c>
      <x:c r="P614">
        <x:v>0</x:v>
      </x:c>
      <x:c r="Q614" s="6">
        <x:v>21.841</x:v>
      </x:c>
      <x:c r="R614" s="8">
        <x:v>123068.488222054</x:v>
      </x:c>
      <x:c r="S614" s="12">
        <x:v>359614.279624556</x:v>
      </x:c>
      <x:c r="T614" s="12">
        <x:v>58.084829600876</x:v>
      </x:c>
      <x:c r="U614" s="12">
        <x:v>24</x:v>
      </x:c>
      <x:c r="V614" s="12">
        <x:f>NA()</x:f>
      </x:c>
    </x:row>
    <x:row r="615">
      <x:c r="A615">
        <x:v>2125189</x:v>
      </x:c>
      <x:c r="B615" s="1">
        <x:v>43313.869253588</x:v>
      </x:c>
      <x:c r="C615" s="6">
        <x:v>10.2115472016667</x:v>
      </x:c>
      <x:c r="D615" s="14" t="s">
        <x:v>77</x:v>
      </x:c>
      <x:c r="E615" s="15">
        <x:v>43278.4143363426</x:v>
      </x:c>
      <x:c r="F615" t="s">
        <x:v>82</x:v>
      </x:c>
      <x:c r="G615" s="6">
        <x:v>183.555744931955</x:v>
      </x:c>
      <x:c r="H615" t="s">
        <x:v>83</x:v>
      </x:c>
      <x:c r="I615" s="6">
        <x:v>27.2796952928866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1</x:v>
      </x:c>
      <x:c r="P615">
        <x:v>0</x:v>
      </x:c>
      <x:c r="Q615" s="6">
        <x:v>21.843</x:v>
      </x:c>
      <x:c r="R615" s="8">
        <x:v>123057.611611084</x:v>
      </x:c>
      <x:c r="S615" s="12">
        <x:v>359597.583243749</x:v>
      </x:c>
      <x:c r="T615" s="12">
        <x:v>58.084829600876</x:v>
      </x:c>
      <x:c r="U615" s="12">
        <x:v>24</x:v>
      </x:c>
      <x:c r="V615" s="12">
        <x:f>NA()</x:f>
      </x:c>
    </x:row>
    <x:row r="616">
      <x:c r="A616">
        <x:v>2125198</x:v>
      </x:c>
      <x:c r="B616" s="1">
        <x:v>43313.8692653125</x:v>
      </x:c>
      <x:c r="C616" s="6">
        <x:v>10.2284348</x:v>
      </x:c>
      <x:c r="D616" s="14" t="s">
        <x:v>77</x:v>
      </x:c>
      <x:c r="E616" s="15">
        <x:v>43278.4143363426</x:v>
      </x:c>
      <x:c r="F616" t="s">
        <x:v>82</x:v>
      </x:c>
      <x:c r="G616" s="6">
        <x:v>183.573279587976</x:v>
      </x:c>
      <x:c r="H616" t="s">
        <x:v>83</x:v>
      </x:c>
      <x:c r="I616" s="6">
        <x:v>27.2735538915836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1</x:v>
      </x:c>
      <x:c r="P616">
        <x:v>0</x:v>
      </x:c>
      <x:c r="Q616" s="6">
        <x:v>21.844</x:v>
      </x:c>
      <x:c r="R616" s="8">
        <x:v>123059.919828103</x:v>
      </x:c>
      <x:c r="S616" s="12">
        <x:v>359602.052993976</x:v>
      </x:c>
      <x:c r="T616" s="12">
        <x:v>58.084829600876</x:v>
      </x:c>
      <x:c r="U616" s="12">
        <x:v>24</x:v>
      </x:c>
      <x:c r="V616" s="12">
        <x:f>NA()</x:f>
      </x:c>
    </x:row>
    <x:row r="617">
      <x:c r="A617">
        <x:v>2125209</x:v>
      </x:c>
      <x:c r="B617" s="1">
        <x:v>43313.8692770486</x:v>
      </x:c>
      <x:c r="C617" s="6">
        <x:v>10.2452868316667</x:v>
      </x:c>
      <x:c r="D617" s="14" t="s">
        <x:v>77</x:v>
      </x:c>
      <x:c r="E617" s="15">
        <x:v>43278.4143363426</x:v>
      </x:c>
      <x:c r="F617" t="s">
        <x:v>82</x:v>
      </x:c>
      <x:c r="G617" s="6">
        <x:v>183.507610625164</x:v>
      </x:c>
      <x:c r="H617" t="s">
        <x:v>83</x:v>
      </x:c>
      <x:c r="I617" s="6">
        <x:v>27.2796952928866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1</x:v>
      </x:c>
      <x:c r="P617">
        <x:v>0</x:v>
      </x:c>
      <x:c r="Q617" s="6">
        <x:v>21.846</x:v>
      </x:c>
      <x:c r="R617" s="8">
        <x:v>123059.525692405</x:v>
      </x:c>
      <x:c r="S617" s="12">
        <x:v>359593.787006987</x:v>
      </x:c>
      <x:c r="T617" s="12">
        <x:v>58.084829600876</x:v>
      </x:c>
      <x:c r="U617" s="12">
        <x:v>24</x:v>
      </x:c>
      <x:c r="V617" s="12">
        <x:f>NA()</x:f>
      </x:c>
    </x:row>
    <x:row r="618">
      <x:c r="A618">
        <x:v>2125217</x:v>
      </x:c>
      <x:c r="B618" s="1">
        <x:v>43313.8692888079</x:v>
      </x:c>
      <x:c r="C618" s="6">
        <x:v>10.2622441333333</x:v>
      </x:c>
      <x:c r="D618" s="14" t="s">
        <x:v>77</x:v>
      </x:c>
      <x:c r="E618" s="15">
        <x:v>43278.4143363426</x:v>
      </x:c>
      <x:c r="F618" t="s">
        <x:v>82</x:v>
      </x:c>
      <x:c r="G618" s="6">
        <x:v>183.571793170186</x:v>
      </x:c>
      <x:c r="H618" t="s">
        <x:v>83</x:v>
      </x:c>
      <x:c r="I618" s="6">
        <x:v>27.2796952928866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1</x:v>
      </x:c>
      <x:c r="P618">
        <x:v>0</x:v>
      </x:c>
      <x:c r="Q618" s="6">
        <x:v>21.842</x:v>
      </x:c>
      <x:c r="R618" s="8">
        <x:v>123061.70754968</x:v>
      </x:c>
      <x:c r="S618" s="12">
        <x:v>359607.482491708</x:v>
      </x:c>
      <x:c r="T618" s="12">
        <x:v>58.084829600876</x:v>
      </x:c>
      <x:c r="U618" s="12">
        <x:v>24</x:v>
      </x:c>
      <x:c r="V618" s="12">
        <x:f>NA()</x:f>
      </x:c>
    </x:row>
    <x:row r="619">
      <x:c r="A619">
        <x:v>2125220</x:v>
      </x:c>
      <x:c r="B619" s="1">
        <x:v>43313.8693</x:v>
      </x:c>
      <x:c r="C619" s="6">
        <x:v>10.27837737</x:v>
      </x:c>
      <x:c r="D619" s="14" t="s">
        <x:v>77</x:v>
      </x:c>
      <x:c r="E619" s="15">
        <x:v>43278.4143363426</x:v>
      </x:c>
      <x:c r="F619" t="s">
        <x:v>82</x:v>
      </x:c>
      <x:c r="G619" s="6">
        <x:v>183.603894852128</x:v>
      </x:c>
      <x:c r="H619" t="s">
        <x:v>83</x:v>
      </x:c>
      <x:c r="I619" s="6">
        <x:v>27.2796952928866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1</x:v>
      </x:c>
      <x:c r="P619">
        <x:v>0</x:v>
      </x:c>
      <x:c r="Q619" s="6">
        <x:v>21.84</x:v>
      </x:c>
      <x:c r="R619" s="8">
        <x:v>123065.723636522</x:v>
      </x:c>
      <x:c r="S619" s="12">
        <x:v>359595.147025404</x:v>
      </x:c>
      <x:c r="T619" s="12">
        <x:v>58.084829600876</x:v>
      </x:c>
      <x:c r="U619" s="12">
        <x:v>24</x:v>
      </x:c>
      <x:c r="V619" s="12">
        <x:f>NA()</x:f>
      </x:c>
    </x:row>
    <x:row r="620">
      <x:c r="A620">
        <x:v>2125231</x:v>
      </x:c>
      <x:c r="B620" s="1">
        <x:v>43313.8693117245</x:v>
      </x:c>
      <x:c r="C620" s="6">
        <x:v>10.2952530866667</x:v>
      </x:c>
      <x:c r="D620" s="14" t="s">
        <x:v>77</x:v>
      </x:c>
      <x:c r="E620" s="15">
        <x:v>43278.4143363426</x:v>
      </x:c>
      <x:c r="F620" t="s">
        <x:v>82</x:v>
      </x:c>
      <x:c r="G620" s="6">
        <x:v>183.621433035757</x:v>
      </x:c>
      <x:c r="H620" t="s">
        <x:v>83</x:v>
      </x:c>
      <x:c r="I620" s="6">
        <x:v>27.2735538915836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1</x:v>
      </x:c>
      <x:c r="P620">
        <x:v>0</x:v>
      </x:c>
      <x:c r="Q620" s="6">
        <x:v>21.841</x:v>
      </x:c>
      <x:c r="R620" s="8">
        <x:v>123051.316278578</x:v>
      </x:c>
      <x:c r="S620" s="12">
        <x:v>359588.281549231</x:v>
      </x:c>
      <x:c r="T620" s="12">
        <x:v>58.084829600876</x:v>
      </x:c>
      <x:c r="U620" s="12">
        <x:v>24</x:v>
      </x:c>
      <x:c r="V620" s="12">
        <x:f>NA()</x:f>
      </x:c>
    </x:row>
    <x:row r="621">
      <x:c r="A621">
        <x:v>2125239</x:v>
      </x:c>
      <x:c r="B621" s="1">
        <x:v>43313.8693234144</x:v>
      </x:c>
      <x:c r="C621" s="6">
        <x:v>10.3121151233333</x:v>
      </x:c>
      <x:c r="D621" s="14" t="s">
        <x:v>77</x:v>
      </x:c>
      <x:c r="E621" s="15">
        <x:v>43278.4143363426</x:v>
      </x:c>
      <x:c r="F621" t="s">
        <x:v>82</x:v>
      </x:c>
      <x:c r="G621" s="6">
        <x:v>183.589329002018</x:v>
      </x:c>
      <x:c r="H621" t="s">
        <x:v>83</x:v>
      </x:c>
      <x:c r="I621" s="6">
        <x:v>27.2735538915836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1</x:v>
      </x:c>
      <x:c r="P621">
        <x:v>0</x:v>
      </x:c>
      <x:c r="Q621" s="6">
        <x:v>21.843</x:v>
      </x:c>
      <x:c r="R621" s="8">
        <x:v>123066.926918358</x:v>
      </x:c>
      <x:c r="S621" s="12">
        <x:v>359605.940409985</x:v>
      </x:c>
      <x:c r="T621" s="12">
        <x:v>58.084829600876</x:v>
      </x:c>
      <x:c r="U621" s="12">
        <x:v>24</x:v>
      </x:c>
      <x:c r="V621" s="12">
        <x:f>NA()</x:f>
      </x:c>
    </x:row>
    <x:row r="622">
      <x:c r="A622">
        <x:v>2125244</x:v>
      </x:c>
      <x:c r="B622" s="1">
        <x:v>43313.8693345718</x:v>
      </x:c>
      <x:c r="C622" s="6">
        <x:v>10.3281711816667</x:v>
      </x:c>
      <x:c r="D622" s="14" t="s">
        <x:v>77</x:v>
      </x:c>
      <x:c r="E622" s="15">
        <x:v>43278.4143363426</x:v>
      </x:c>
      <x:c r="F622" t="s">
        <x:v>82</x:v>
      </x:c>
      <x:c r="G622" s="6">
        <x:v>183.621433035757</x:v>
      </x:c>
      <x:c r="H622" t="s">
        <x:v>83</x:v>
      </x:c>
      <x:c r="I622" s="6">
        <x:v>27.2735538915836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1</x:v>
      </x:c>
      <x:c r="P622">
        <x:v>0</x:v>
      </x:c>
      <x:c r="Q622" s="6">
        <x:v>21.841</x:v>
      </x:c>
      <x:c r="R622" s="8">
        <x:v>123050.016271209</x:v>
      </x:c>
      <x:c r="S622" s="12">
        <x:v>359582.902129502</x:v>
      </x:c>
      <x:c r="T622" s="12">
        <x:v>58.084829600876</x:v>
      </x:c>
      <x:c r="U622" s="12">
        <x:v>24</x:v>
      </x:c>
      <x:c r="V622" s="12">
        <x:f>NA()</x:f>
      </x:c>
    </x:row>
    <x:row r="623">
      <x:c r="A623">
        <x:v>2125253</x:v>
      </x:c>
      <x:c r="B623" s="1">
        <x:v>43313.8693462963</x:v>
      </x:c>
      <x:c r="C623" s="6">
        <x:v>10.345030015</x:v>
      </x:c>
      <x:c r="D623" s="14" t="s">
        <x:v>77</x:v>
      </x:c>
      <x:c r="E623" s="15">
        <x:v>43278.4143363426</x:v>
      </x:c>
      <x:c r="F623" t="s">
        <x:v>82</x:v>
      </x:c>
      <x:c r="G623" s="6">
        <x:v>183.571793170186</x:v>
      </x:c>
      <x:c r="H623" t="s">
        <x:v>83</x:v>
      </x:c>
      <x:c r="I623" s="6">
        <x:v>27.2796952928866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1</x:v>
      </x:c>
      <x:c r="P623">
        <x:v>0</x:v>
      </x:c>
      <x:c r="Q623" s="6">
        <x:v>21.842</x:v>
      </x:c>
      <x:c r="R623" s="8">
        <x:v>123053.559518614</x:v>
      </x:c>
      <x:c r="S623" s="12">
        <x:v>359602.544519975</x:v>
      </x:c>
      <x:c r="T623" s="12">
        <x:v>58.084829600876</x:v>
      </x:c>
      <x:c r="U623" s="12">
        <x:v>24</x:v>
      </x:c>
      <x:c r="V623" s="12">
        <x:f>NA()</x:f>
      </x:c>
    </x:row>
    <x:row r="624">
      <x:c r="A624">
        <x:v>2125260</x:v>
      </x:c>
      <x:c r="B624" s="1">
        <x:v>43313.8693580208</x:v>
      </x:c>
      <x:c r="C624" s="6">
        <x:v>10.361914505</x:v>
      </x:c>
      <x:c r="D624" s="14" t="s">
        <x:v>77</x:v>
      </x:c>
      <x:c r="E624" s="15">
        <x:v>43278.4143363426</x:v>
      </x:c>
      <x:c r="F624" t="s">
        <x:v>82</x:v>
      </x:c>
      <x:c r="G624" s="6">
        <x:v>183.5236536597</x:v>
      </x:c>
      <x:c r="H624" t="s">
        <x:v>83</x:v>
      </x:c>
      <x:c r="I624" s="6">
        <x:v>27.2796952928866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1</x:v>
      </x:c>
      <x:c r="P624">
        <x:v>0</x:v>
      </x:c>
      <x:c r="Q624" s="6">
        <x:v>21.845</x:v>
      </x:c>
      <x:c r="R624" s="8">
        <x:v>123061.225881175</x:v>
      </x:c>
      <x:c r="S624" s="12">
        <x:v>359598.852874875</x:v>
      </x:c>
      <x:c r="T624" s="12">
        <x:v>58.084829600876</x:v>
      </x:c>
      <x:c r="U624" s="12">
        <x:v>24</x:v>
      </x:c>
      <x:c r="V624" s="12">
        <x:f>NA()</x:f>
      </x:c>
    </x:row>
    <x:row r="625">
      <x:c r="A625">
        <x:v>2125270</x:v>
      </x:c>
      <x:c r="B625" s="1">
        <x:v>43313.8693697569</x:v>
      </x:c>
      <x:c r="C625" s="6">
        <x:v>10.3787962583333</x:v>
      </x:c>
      <x:c r="D625" s="14" t="s">
        <x:v>77</x:v>
      </x:c>
      <x:c r="E625" s="15">
        <x:v>43278.4143363426</x:v>
      </x:c>
      <x:c r="F625" t="s">
        <x:v>82</x:v>
      </x:c>
      <x:c r="G625" s="6">
        <x:v>183.605380151193</x:v>
      </x:c>
      <x:c r="H625" t="s">
        <x:v>83</x:v>
      </x:c>
      <x:c r="I625" s="6">
        <x:v>27.2735538915836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1</x:v>
      </x:c>
      <x:c r="P625">
        <x:v>0</x:v>
      </x:c>
      <x:c r="Q625" s="6">
        <x:v>21.842</x:v>
      </x:c>
      <x:c r="R625" s="8">
        <x:v>123055.648569311</x:v>
      </x:c>
      <x:c r="S625" s="12">
        <x:v>359604.734720933</x:v>
      </x:c>
      <x:c r="T625" s="12">
        <x:v>58.084829600876</x:v>
      </x:c>
      <x:c r="U625" s="12">
        <x:v>24</x:v>
      </x:c>
      <x:c r="V625" s="12">
        <x:f>NA()</x:f>
      </x:c>
    </x:row>
    <x:row r="626">
      <x:c r="A626">
        <x:v>2125277</x:v>
      </x:c>
      <x:c r="B626" s="1">
        <x:v>43313.8693808218</x:v>
      </x:c>
      <x:c r="C626" s="6">
        <x:v>10.3947709766667</x:v>
      </x:c>
      <x:c r="D626" s="14" t="s">
        <x:v>77</x:v>
      </x:c>
      <x:c r="E626" s="15">
        <x:v>43278.4143363426</x:v>
      </x:c>
      <x:c r="F626" t="s">
        <x:v>82</x:v>
      </x:c>
      <x:c r="G626" s="6">
        <x:v>183.606863993367</x:v>
      </x:c>
      <x:c r="H626" t="s">
        <x:v>83</x:v>
      </x:c>
      <x:c r="I626" s="6">
        <x:v>27.2674125015169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1</x:v>
      </x:c>
      <x:c r="P626">
        <x:v>0</x:v>
      </x:c>
      <x:c r="Q626" s="6">
        <x:v>21.844</x:v>
      </x:c>
      <x:c r="R626" s="8">
        <x:v>123047.16812416</x:v>
      </x:c>
      <x:c r="S626" s="12">
        <x:v>359597.617217083</x:v>
      </x:c>
      <x:c r="T626" s="12">
        <x:v>58.084829600876</x:v>
      </x:c>
      <x:c r="U626" s="12">
        <x:v>24</x:v>
      </x:c>
      <x:c r="V626" s="12">
        <x:f>NA()</x:f>
      </x:c>
    </x:row>
    <x:row r="627">
      <x:c r="A627">
        <x:v>2125286</x:v>
      </x:c>
      <x:c r="B627" s="1">
        <x:v>43313.8693925116</x:v>
      </x:c>
      <x:c r="C627" s="6">
        <x:v>10.4115911766667</x:v>
      </x:c>
      <x:c r="D627" s="14" t="s">
        <x:v>77</x:v>
      </x:c>
      <x:c r="E627" s="15">
        <x:v>43278.4143363426</x:v>
      </x:c>
      <x:c r="F627" t="s">
        <x:v>82</x:v>
      </x:c>
      <x:c r="G627" s="6">
        <x:v>183.605380151193</x:v>
      </x:c>
      <x:c r="H627" t="s">
        <x:v>83</x:v>
      </x:c>
      <x:c r="I627" s="6">
        <x:v>27.2735538915836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1</x:v>
      </x:c>
      <x:c r="P627">
        <x:v>0</x:v>
      </x:c>
      <x:c r="Q627" s="6">
        <x:v>21.842</x:v>
      </x:c>
      <x:c r="R627" s="8">
        <x:v>123049.553259175</x:v>
      </x:c>
      <x:c r="S627" s="12">
        <x:v>359595.884899072</x:v>
      </x:c>
      <x:c r="T627" s="12">
        <x:v>58.084829600876</x:v>
      </x:c>
      <x:c r="U627" s="12">
        <x:v>24</x:v>
      </x:c>
      <x:c r="V627" s="12">
        <x:f>NA()</x:f>
      </x:c>
    </x:row>
    <x:row r="628">
      <x:c r="A628">
        <x:v>2125294</x:v>
      </x:c>
      <x:c r="B628" s="1">
        <x:v>43313.8694042824</x:v>
      </x:c>
      <x:c r="C628" s="6">
        <x:v>10.428520355</x:v>
      </x:c>
      <x:c r="D628" s="14" t="s">
        <x:v>77</x:v>
      </x:c>
      <x:c r="E628" s="15">
        <x:v>43278.4143363426</x:v>
      </x:c>
      <x:c r="F628" t="s">
        <x:v>82</x:v>
      </x:c>
      <x:c r="G628" s="6">
        <x:v>183.571793170186</x:v>
      </x:c>
      <x:c r="H628" t="s">
        <x:v>83</x:v>
      </x:c>
      <x:c r="I628" s="6">
        <x:v>27.2796952928866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1</x:v>
      </x:c>
      <x:c r="P628">
        <x:v>0</x:v>
      </x:c>
      <x:c r="Q628" s="6">
        <x:v>21.842</x:v>
      </x:c>
      <x:c r="R628" s="8">
        <x:v>123052.764722205</x:v>
      </x:c>
      <x:c r="S628" s="12">
        <x:v>359609.74768058</x:v>
      </x:c>
      <x:c r="T628" s="12">
        <x:v>58.084829600876</x:v>
      </x:c>
      <x:c r="U628" s="12">
        <x:v>24</x:v>
      </x:c>
      <x:c r="V628" s="12">
        <x:f>NA()</x:f>
      </x:c>
    </x:row>
    <x:row r="629">
      <x:c r="A629">
        <x:v>2125301</x:v>
      </x:c>
      <x:c r="B629" s="1">
        <x:v>43313.8694159722</x:v>
      </x:c>
      <x:c r="C629" s="6">
        <x:v>10.4453698566667</x:v>
      </x:c>
      <x:c r="D629" s="14" t="s">
        <x:v>77</x:v>
      </x:c>
      <x:c r="E629" s="15">
        <x:v>43278.4143363426</x:v>
      </x:c>
      <x:c r="F629" t="s">
        <x:v>82</x:v>
      </x:c>
      <x:c r="G629" s="6">
        <x:v>183.621433035757</x:v>
      </x:c>
      <x:c r="H629" t="s">
        <x:v>83</x:v>
      </x:c>
      <x:c r="I629" s="6">
        <x:v>27.2735538915836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1</x:v>
      </x:c>
      <x:c r="P629">
        <x:v>0</x:v>
      </x:c>
      <x:c r="Q629" s="6">
        <x:v>21.841</x:v>
      </x:c>
      <x:c r="R629" s="8">
        <x:v>123045.746739423</x:v>
      </x:c>
      <x:c r="S629" s="12">
        <x:v>359597.197610052</x:v>
      </x:c>
      <x:c r="T629" s="12">
        <x:v>58.084829600876</x:v>
      </x:c>
      <x:c r="U629" s="12">
        <x:v>24</x:v>
      </x:c>
      <x:c r="V629" s="12">
        <x:f>NA()</x:f>
      </x:c>
    </x:row>
    <x:row r="630">
      <x:c r="A630">
        <x:v>2125311</x:v>
      </x:c>
      <x:c r="B630" s="1">
        <x:v>43313.869427662</x:v>
      </x:c>
      <x:c r="C630" s="6">
        <x:v>10.4622225416667</x:v>
      </x:c>
      <x:c r="D630" s="14" t="s">
        <x:v>77</x:v>
      </x:c>
      <x:c r="E630" s="15">
        <x:v>43278.4143363426</x:v>
      </x:c>
      <x:c r="F630" t="s">
        <x:v>82</x:v>
      </x:c>
      <x:c r="G630" s="6">
        <x:v>183.606863993367</x:v>
      </x:c>
      <x:c r="H630" t="s">
        <x:v>83</x:v>
      </x:c>
      <x:c r="I630" s="6">
        <x:v>27.2674125015169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1</x:v>
      </x:c>
      <x:c r="P630">
        <x:v>0</x:v>
      </x:c>
      <x:c r="Q630" s="6">
        <x:v>21.844</x:v>
      </x:c>
      <x:c r="R630" s="8">
        <x:v>123048.099535302</x:v>
      </x:c>
      <x:c r="S630" s="12">
        <x:v>359599.727739232</x:v>
      </x:c>
      <x:c r="T630" s="12">
        <x:v>58.084829600876</x:v>
      </x:c>
      <x:c r="U630" s="12">
        <x:v>24</x:v>
      </x:c>
      <x:c r="V630" s="12">
        <x:f>NA()</x:f>
      </x:c>
    </x:row>
    <x:row r="631">
      <x:c r="A631">
        <x:v>2125318</x:v>
      </x:c>
      <x:c r="B631" s="1">
        <x:v>43313.8694388542</x:v>
      </x:c>
      <x:c r="C631" s="6">
        <x:v>10.478350435</x:v>
      </x:c>
      <x:c r="D631" s="14" t="s">
        <x:v>77</x:v>
      </x:c>
      <x:c r="E631" s="15">
        <x:v>43278.4143363426</x:v>
      </x:c>
      <x:c r="F631" t="s">
        <x:v>82</x:v>
      </x:c>
      <x:c r="G631" s="6">
        <x:v>183.573279587976</x:v>
      </x:c>
      <x:c r="H631" t="s">
        <x:v>83</x:v>
      </x:c>
      <x:c r="I631" s="6">
        <x:v>27.2735538915836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1</x:v>
      </x:c>
      <x:c r="P631">
        <x:v>0</x:v>
      </x:c>
      <x:c r="Q631" s="6">
        <x:v>21.844</x:v>
      </x:c>
      <x:c r="R631" s="8">
        <x:v>123043.495460588</x:v>
      </x:c>
      <x:c r="S631" s="12">
        <x:v>359602.310506341</x:v>
      </x:c>
      <x:c r="T631" s="12">
        <x:v>58.084829600876</x:v>
      </x:c>
      <x:c r="U631" s="12">
        <x:v>24</x:v>
      </x:c>
      <x:c r="V631" s="12">
        <x:f>NA()</x:f>
      </x:c>
    </x:row>
    <x:row r="632">
      <x:c r="A632">
        <x:v>2125326</x:v>
      </x:c>
      <x:c r="B632" s="1">
        <x:v>43313.869450544</x:v>
      </x:c>
      <x:c r="C632" s="6">
        <x:v>10.4951292633333</x:v>
      </x:c>
      <x:c r="D632" s="14" t="s">
        <x:v>77</x:v>
      </x:c>
      <x:c r="E632" s="15">
        <x:v>43278.4143363426</x:v>
      </x:c>
      <x:c r="F632" t="s">
        <x:v>82</x:v>
      </x:c>
      <x:c r="G632" s="6">
        <x:v>183.621433035757</x:v>
      </x:c>
      <x:c r="H632" t="s">
        <x:v>83</x:v>
      </x:c>
      <x:c r="I632" s="6">
        <x:v>27.2735538915836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1</x:v>
      </x:c>
      <x:c r="P632">
        <x:v>0</x:v>
      </x:c>
      <x:c r="Q632" s="6">
        <x:v>21.841</x:v>
      </x:c>
      <x:c r="R632" s="8">
        <x:v>123041.807623912</x:v>
      </x:c>
      <x:c r="S632" s="12">
        <x:v>359608.487111212</x:v>
      </x:c>
      <x:c r="T632" s="12">
        <x:v>58.084829600876</x:v>
      </x:c>
      <x:c r="U632" s="12">
        <x:v>24</x:v>
      </x:c>
      <x:c r="V632" s="12">
        <x:f>NA()</x:f>
      </x:c>
    </x:row>
    <x:row r="633">
      <x:c r="A633">
        <x:v>2125333</x:v>
      </x:c>
      <x:c r="B633" s="1">
        <x:v>43313.8694622338</x:v>
      </x:c>
      <x:c r="C633" s="6">
        <x:v>10.5119667766667</x:v>
      </x:c>
      <x:c r="D633" s="14" t="s">
        <x:v>77</x:v>
      </x:c>
      <x:c r="E633" s="15">
        <x:v>43278.4143363426</x:v>
      </x:c>
      <x:c r="F633" t="s">
        <x:v>82</x:v>
      </x:c>
      <x:c r="G633" s="6">
        <x:v>183.571793170186</x:v>
      </x:c>
      <x:c r="H633" t="s">
        <x:v>83</x:v>
      </x:c>
      <x:c r="I633" s="6">
        <x:v>27.2796952928866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1</x:v>
      </x:c>
      <x:c r="P633">
        <x:v>0</x:v>
      </x:c>
      <x:c r="Q633" s="6">
        <x:v>21.842</x:v>
      </x:c>
      <x:c r="R633" s="8">
        <x:v>123040.171271807</x:v>
      </x:c>
      <x:c r="S633" s="12">
        <x:v>359601.08179265</x:v>
      </x:c>
      <x:c r="T633" s="12">
        <x:v>58.084829600876</x:v>
      </x:c>
      <x:c r="U633" s="12">
        <x:v>24</x:v>
      </x:c>
      <x:c r="V633" s="12">
        <x:f>NA()</x:f>
      </x:c>
    </x:row>
    <x:row r="634">
      <x:c r="A634">
        <x:v>2125340</x:v>
      </x:c>
      <x:c r="B634" s="1">
        <x:v>43313.8694739236</x:v>
      </x:c>
      <x:c r="C634" s="6">
        <x:v>10.5288506316667</x:v>
      </x:c>
      <x:c r="D634" s="14" t="s">
        <x:v>77</x:v>
      </x:c>
      <x:c r="E634" s="15">
        <x:v>43278.4143363426</x:v>
      </x:c>
      <x:c r="F634" t="s">
        <x:v>82</x:v>
      </x:c>
      <x:c r="G634" s="6">
        <x:v>183.589329002018</x:v>
      </x:c>
      <x:c r="H634" t="s">
        <x:v>83</x:v>
      </x:c>
      <x:c r="I634" s="6">
        <x:v>27.2735538915836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1</x:v>
      </x:c>
      <x:c r="P634">
        <x:v>0</x:v>
      </x:c>
      <x:c r="Q634" s="6">
        <x:v>21.843</x:v>
      </x:c>
      <x:c r="R634" s="8">
        <x:v>123041.427522253</x:v>
      </x:c>
      <x:c r="S634" s="12">
        <x:v>359600.941487062</x:v>
      </x:c>
      <x:c r="T634" s="12">
        <x:v>58.084829600876</x:v>
      </x:c>
      <x:c r="U634" s="12">
        <x:v>24</x:v>
      </x:c>
      <x:c r="V634" s="12">
        <x:f>NA()</x:f>
      </x:c>
    </x:row>
    <x:row r="635">
      <x:c r="A635">
        <x:v>2125348</x:v>
      </x:c>
      <x:c r="B635" s="1">
        <x:v>43313.8694850347</x:v>
      </x:c>
      <x:c r="C635" s="6">
        <x:v>10.544800435</x:v>
      </x:c>
      <x:c r="D635" s="14" t="s">
        <x:v>77</x:v>
      </x:c>
      <x:c r="E635" s="15">
        <x:v>43278.4143363426</x:v>
      </x:c>
      <x:c r="F635" t="s">
        <x:v>82</x:v>
      </x:c>
      <x:c r="G635" s="6">
        <x:v>183.573279587976</x:v>
      </x:c>
      <x:c r="H635" t="s">
        <x:v>83</x:v>
      </x:c>
      <x:c r="I635" s="6">
        <x:v>27.2735538915836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1</x:v>
      </x:c>
      <x:c r="P635">
        <x:v>0</x:v>
      </x:c>
      <x:c r="Q635" s="6">
        <x:v>21.844</x:v>
      </x:c>
      <x:c r="R635" s="8">
        <x:v>123037.799418891</x:v>
      </x:c>
      <x:c r="S635" s="12">
        <x:v>359596.750519376</x:v>
      </x:c>
      <x:c r="T635" s="12">
        <x:v>58.084829600876</x:v>
      </x:c>
      <x:c r="U635" s="12">
        <x:v>24</x:v>
      </x:c>
      <x:c r="V635" s="12">
        <x:f>NA()</x:f>
      </x:c>
    </x:row>
    <x:row r="636">
      <x:c r="A636">
        <x:v>2125356</x:v>
      </x:c>
      <x:c r="B636" s="1">
        <x:v>43313.8694967245</x:v>
      </x:c>
      <x:c r="C636" s="6">
        <x:v>10.5616736483333</x:v>
      </x:c>
      <x:c r="D636" s="14" t="s">
        <x:v>77</x:v>
      </x:c>
      <x:c r="E636" s="15">
        <x:v>43278.4143363426</x:v>
      </x:c>
      <x:c r="F636" t="s">
        <x:v>82</x:v>
      </x:c>
      <x:c r="G636" s="6">
        <x:v>183.589329002018</x:v>
      </x:c>
      <x:c r="H636" t="s">
        <x:v>83</x:v>
      </x:c>
      <x:c r="I636" s="6">
        <x:v>27.2735538915836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1</x:v>
      </x:c>
      <x:c r="P636">
        <x:v>0</x:v>
      </x:c>
      <x:c r="Q636" s="6">
        <x:v>21.843</x:v>
      </x:c>
      <x:c r="R636" s="8">
        <x:v>123037.997980072</x:v>
      </x:c>
      <x:c r="S636" s="12">
        <x:v>359592.785075053</x:v>
      </x:c>
      <x:c r="T636" s="12">
        <x:v>58.084829600876</x:v>
      </x:c>
      <x:c r="U636" s="12">
        <x:v>24</x:v>
      </x:c>
      <x:c r="V636" s="12">
        <x:f>NA()</x:f>
      </x:c>
    </x:row>
    <x:row r="637">
      <x:c r="A637">
        <x:v>2125364</x:v>
      </x:c>
      <x:c r="B637" s="1">
        <x:v>43313.8695084838</x:v>
      </x:c>
      <x:c r="C637" s="6">
        <x:v>10.5786095283333</x:v>
      </x:c>
      <x:c r="D637" s="14" t="s">
        <x:v>77</x:v>
      </x:c>
      <x:c r="E637" s="15">
        <x:v>43278.4143363426</x:v>
      </x:c>
      <x:c r="F637" t="s">
        <x:v>82</x:v>
      </x:c>
      <x:c r="G637" s="6">
        <x:v>183.573279587976</x:v>
      </x:c>
      <x:c r="H637" t="s">
        <x:v>83</x:v>
      </x:c>
      <x:c r="I637" s="6">
        <x:v>27.2735538915836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1</x:v>
      </x:c>
      <x:c r="P637">
        <x:v>0</x:v>
      </x:c>
      <x:c r="Q637" s="6">
        <x:v>21.844</x:v>
      </x:c>
      <x:c r="R637" s="8">
        <x:v>123033.19613163</x:v>
      </x:c>
      <x:c r="S637" s="12">
        <x:v>359587.575395061</x:v>
      </x:c>
      <x:c r="T637" s="12">
        <x:v>58.084829600876</x:v>
      </x:c>
      <x:c r="U637" s="12">
        <x:v>24</x:v>
      </x:c>
      <x:c r="V637" s="12">
        <x:f>NA()</x:f>
      </x:c>
    </x:row>
    <x:row r="638">
      <x:c r="A638">
        <x:v>2125373</x:v>
      </x:c>
      <x:c r="B638" s="1">
        <x:v>43313.8695201736</x:v>
      </x:c>
      <x:c r="C638" s="6">
        <x:v>10.5954471866667</x:v>
      </x:c>
      <x:c r="D638" s="14" t="s">
        <x:v>77</x:v>
      </x:c>
      <x:c r="E638" s="15">
        <x:v>43278.4143363426</x:v>
      </x:c>
      <x:c r="F638" t="s">
        <x:v>82</x:v>
      </x:c>
      <x:c r="G638" s="6">
        <x:v>183.637487655965</x:v>
      </x:c>
      <x:c r="H638" t="s">
        <x:v>83</x:v>
      </x:c>
      <x:c r="I638" s="6">
        <x:v>27.2735538915836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1</x:v>
      </x:c>
      <x:c r="P638">
        <x:v>0</x:v>
      </x:c>
      <x:c r="Q638" s="6">
        <x:v>21.84</x:v>
      </x:c>
      <x:c r="R638" s="8">
        <x:v>123045.109197671</x:v>
      </x:c>
      <x:c r="S638" s="12">
        <x:v>359599.757937199</x:v>
      </x:c>
      <x:c r="T638" s="12">
        <x:v>58.084829600876</x:v>
      </x:c>
      <x:c r="U638" s="12">
        <x:v>24</x:v>
      </x:c>
      <x:c r="V638" s="12">
        <x:f>NA()</x:f>
      </x:c>
    </x:row>
    <x:row r="639">
      <x:c r="A639">
        <x:v>2125380</x:v>
      </x:c>
      <x:c r="B639" s="1">
        <x:v>43313.8695312847</x:v>
      </x:c>
      <x:c r="C639" s="6">
        <x:v>10.6114512816667</x:v>
      </x:c>
      <x:c r="D639" s="14" t="s">
        <x:v>77</x:v>
      </x:c>
      <x:c r="E639" s="15">
        <x:v>43278.4143363426</x:v>
      </x:c>
      <x:c r="F639" t="s">
        <x:v>82</x:v>
      </x:c>
      <x:c r="G639" s="6">
        <x:v>183.555744931955</x:v>
      </x:c>
      <x:c r="H639" t="s">
        <x:v>83</x:v>
      </x:c>
      <x:c r="I639" s="6">
        <x:v>27.2796952928866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1</x:v>
      </x:c>
      <x:c r="P639">
        <x:v>0</x:v>
      </x:c>
      <x:c r="Q639" s="6">
        <x:v>21.843</x:v>
      </x:c>
      <x:c r="R639" s="8">
        <x:v>123038.533818679</x:v>
      </x:c>
      <x:c r="S639" s="12">
        <x:v>359589.606177533</x:v>
      </x:c>
      <x:c r="T639" s="12">
        <x:v>58.084829600876</x:v>
      </x:c>
      <x:c r="U639" s="12">
        <x:v>24</x:v>
      </x:c>
      <x:c r="V639" s="12">
        <x:f>NA()</x:f>
      </x:c>
    </x:row>
    <x:row r="640">
      <x:c r="A640">
        <x:v>2125389</x:v>
      </x:c>
      <x:c r="B640" s="1">
        <x:v>43313.8695431713</x:v>
      </x:c>
      <x:c r="C640" s="6">
        <x:v>10.6285601783333</x:v>
      </x:c>
      <x:c r="D640" s="14" t="s">
        <x:v>77</x:v>
      </x:c>
      <x:c r="E640" s="15">
        <x:v>43278.4143363426</x:v>
      </x:c>
      <x:c r="F640" t="s">
        <x:v>82</x:v>
      </x:c>
      <x:c r="G640" s="6">
        <x:v>183.573279587976</x:v>
      </x:c>
      <x:c r="H640" t="s">
        <x:v>83</x:v>
      </x:c>
      <x:c r="I640" s="6">
        <x:v>27.2735538915836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1</x:v>
      </x:c>
      <x:c r="P640">
        <x:v>0</x:v>
      </x:c>
      <x:c r="Q640" s="6">
        <x:v>21.844</x:v>
      </x:c>
      <x:c r="R640" s="8">
        <x:v>123037.346864781</x:v>
      </x:c>
      <x:c r="S640" s="12">
        <x:v>359588.906735801</x:v>
      </x:c>
      <x:c r="T640" s="12">
        <x:v>58.084829600876</x:v>
      </x:c>
      <x:c r="U640" s="12">
        <x:v>24</x:v>
      </x:c>
      <x:c r="V640" s="12">
        <x:f>NA()</x:f>
      </x:c>
    </x:row>
    <x:row r="641">
      <x:c r="A641">
        <x:v>2125400</x:v>
      </x:c>
      <x:c r="B641" s="1">
        <x:v>43313.8695548611</x:v>
      </x:c>
      <x:c r="C641" s="6">
        <x:v>10.6453973266667</x:v>
      </x:c>
      <x:c r="D641" s="14" t="s">
        <x:v>77</x:v>
      </x:c>
      <x:c r="E641" s="15">
        <x:v>43278.4143363426</x:v>
      </x:c>
      <x:c r="F641" t="s">
        <x:v>82</x:v>
      </x:c>
      <x:c r="G641" s="6">
        <x:v>183.621433035757</x:v>
      </x:c>
      <x:c r="H641" t="s">
        <x:v>83</x:v>
      </x:c>
      <x:c r="I641" s="6">
        <x:v>27.2735538915836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1</x:v>
      </x:c>
      <x:c r="P641">
        <x:v>0</x:v>
      </x:c>
      <x:c r="Q641" s="6">
        <x:v>21.841</x:v>
      </x:c>
      <x:c r="R641" s="8">
        <x:v>123043.685862206</x:v>
      </x:c>
      <x:c r="S641" s="12">
        <x:v>359587.386054811</x:v>
      </x:c>
      <x:c r="T641" s="12">
        <x:v>58.084829600876</x:v>
      </x:c>
      <x:c r="U641" s="12">
        <x:v>24</x:v>
      </x:c>
      <x:c r="V641" s="12">
        <x:f>NA()</x:f>
      </x:c>
    </x:row>
    <x:row r="642">
      <x:c r="A642">
        <x:v>2125405</x:v>
      </x:c>
      <x:c r="B642" s="1">
        <x:v>43313.8695660069</x:v>
      </x:c>
      <x:c r="C642" s="6">
        <x:v>10.6614498966667</x:v>
      </x:c>
      <x:c r="D642" s="14" t="s">
        <x:v>77</x:v>
      </x:c>
      <x:c r="E642" s="15">
        <x:v>43278.4143363426</x:v>
      </x:c>
      <x:c r="F642" t="s">
        <x:v>82</x:v>
      </x:c>
      <x:c r="G642" s="6">
        <x:v>183.5236536597</x:v>
      </x:c>
      <x:c r="H642" t="s">
        <x:v>83</x:v>
      </x:c>
      <x:c r="I642" s="6">
        <x:v>27.2796952928866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1</x:v>
      </x:c>
      <x:c r="P642">
        <x:v>0</x:v>
      </x:c>
      <x:c r="Q642" s="6">
        <x:v>21.845</x:v>
      </x:c>
      <x:c r="R642" s="8">
        <x:v>123050.49373256</x:v>
      </x:c>
      <x:c r="S642" s="12">
        <x:v>359588.303156677</x:v>
      </x:c>
      <x:c r="T642" s="12">
        <x:v>58.084829600876</x:v>
      </x:c>
      <x:c r="U642" s="12">
        <x:v>24</x:v>
      </x:c>
      <x:c r="V642" s="12">
        <x:f>NA()</x:f>
      </x:c>
    </x:row>
    <x:row r="643">
      <x:c r="A643">
        <x:v>2125416</x:v>
      </x:c>
      <x:c r="B643" s="1">
        <x:v>43313.8695777431</x:v>
      </x:c>
      <x:c r="C643" s="6">
        <x:v>10.6782999383333</x:v>
      </x:c>
      <x:c r="D643" s="14" t="s">
        <x:v>77</x:v>
      </x:c>
      <x:c r="E643" s="15">
        <x:v>43278.4143363426</x:v>
      </x:c>
      <x:c r="F643" t="s">
        <x:v>82</x:v>
      </x:c>
      <x:c r="G643" s="6">
        <x:v>183.605380151193</x:v>
      </x:c>
      <x:c r="H643" t="s">
        <x:v>83</x:v>
      </x:c>
      <x:c r="I643" s="6">
        <x:v>27.2735538915836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1</x:v>
      </x:c>
      <x:c r="P643">
        <x:v>0</x:v>
      </x:c>
      <x:c r="Q643" s="6">
        <x:v>21.842</x:v>
      </x:c>
      <x:c r="R643" s="8">
        <x:v>123038.894141022</x:v>
      </x:c>
      <x:c r="S643" s="12">
        <x:v>359588.283094545</x:v>
      </x:c>
      <x:c r="T643" s="12">
        <x:v>58.084829600876</x:v>
      </x:c>
      <x:c r="U643" s="12">
        <x:v>24</x:v>
      </x:c>
      <x:c r="V643" s="12">
        <x:f>NA()</x:f>
      </x:c>
    </x:row>
    <x:row r="644">
      <x:c r="A644">
        <x:v>2125422</x:v>
      </x:c>
      <x:c r="B644" s="1">
        <x:v>43313.8695894329</x:v>
      </x:c>
      <x:c r="C644" s="6">
        <x:v>10.695124235</x:v>
      </x:c>
      <x:c r="D644" s="14" t="s">
        <x:v>77</x:v>
      </x:c>
      <x:c r="E644" s="15">
        <x:v>43278.4143363426</x:v>
      </x:c>
      <x:c r="F644" t="s">
        <x:v>82</x:v>
      </x:c>
      <x:c r="G644" s="6">
        <x:v>183.571793170186</x:v>
      </x:c>
      <x:c r="H644" t="s">
        <x:v>83</x:v>
      </x:c>
      <x:c r="I644" s="6">
        <x:v>27.2796952928866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1</x:v>
      </x:c>
      <x:c r="P644">
        <x:v>0</x:v>
      </x:c>
      <x:c r="Q644" s="6">
        <x:v>21.842</x:v>
      </x:c>
      <x:c r="R644" s="8">
        <x:v>123055.25242301</x:v>
      </x:c>
      <x:c r="S644" s="12">
        <x:v>359591.180307411</x:v>
      </x:c>
      <x:c r="T644" s="12">
        <x:v>58.084829600876</x:v>
      </x:c>
      <x:c r="U644" s="12">
        <x:v>24</x:v>
      </x:c>
      <x:c r="V644" s="12">
        <x:f>NA()</x:f>
      </x:c>
    </x:row>
    <x:row r="645">
      <x:c r="A645">
        <x:v>2125434</x:v>
      </x:c>
      <x:c r="B645" s="1">
        <x:v>43313.8696011227</x:v>
      </x:c>
      <x:c r="C645" s="6">
        <x:v>10.7119633533333</x:v>
      </x:c>
      <x:c r="D645" s="14" t="s">
        <x:v>77</x:v>
      </x:c>
      <x:c r="E645" s="15">
        <x:v>43278.4143363426</x:v>
      </x:c>
      <x:c r="F645" t="s">
        <x:v>82</x:v>
      </x:c>
      <x:c r="G645" s="6">
        <x:v>183.509099278037</x:v>
      </x:c>
      <x:c r="H645" t="s">
        <x:v>83</x:v>
      </x:c>
      <x:c r="I645" s="6">
        <x:v>27.2735538915836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1</x:v>
      </x:c>
      <x:c r="P645">
        <x:v>0</x:v>
      </x:c>
      <x:c r="Q645" s="6">
        <x:v>21.848</x:v>
      </x:c>
      <x:c r="R645" s="8">
        <x:v>123058.522251386</x:v>
      </x:c>
      <x:c r="S645" s="12">
        <x:v>359598.327442672</x:v>
      </x:c>
      <x:c r="T645" s="12">
        <x:v>58.084829600876</x:v>
      </x:c>
      <x:c r="U645" s="12">
        <x:v>24</x:v>
      </x:c>
      <x:c r="V645" s="12">
        <x:f>NA()</x:f>
      </x:c>
    </x:row>
    <x:row r="646">
      <x:c r="A646">
        <x:v>2125439</x:v>
      </x:c>
      <x:c r="B646" s="1">
        <x:v>43313.8696127662</x:v>
      </x:c>
      <x:c r="C646" s="6">
        <x:v>10.7287713383333</x:v>
      </x:c>
      <x:c r="D646" s="14" t="s">
        <x:v>77</x:v>
      </x:c>
      <x:c r="E646" s="15">
        <x:v>43278.4143363426</x:v>
      </x:c>
      <x:c r="F646" t="s">
        <x:v>82</x:v>
      </x:c>
      <x:c r="G646" s="6">
        <x:v>183.606863993367</x:v>
      </x:c>
      <x:c r="H646" t="s">
        <x:v>83</x:v>
      </x:c>
      <x:c r="I646" s="6">
        <x:v>27.2674125015169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1</x:v>
      </x:c>
      <x:c r="P646">
        <x:v>0</x:v>
      </x:c>
      <x:c r="Q646" s="6">
        <x:v>21.844</x:v>
      </x:c>
      <x:c r="R646" s="8">
        <x:v>123061.108282423</x:v>
      </x:c>
      <x:c r="S646" s="12">
        <x:v>359588.425837212</x:v>
      </x:c>
      <x:c r="T646" s="12">
        <x:v>58.084829600876</x:v>
      </x:c>
      <x:c r="U646" s="12">
        <x:v>24</x:v>
      </x:c>
      <x:c r="V646" s="12">
        <x:f>NA()</x:f>
      </x:c>
    </x:row>
    <x:row r="647">
      <x:c r="A647">
        <x:v>2125450</x:v>
      </x:c>
      <x:c r="B647" s="1">
        <x:v>43313.8696239236</x:v>
      </x:c>
      <x:c r="C647" s="6">
        <x:v>10.74480323</x:v>
      </x:c>
      <x:c r="D647" s="14" t="s">
        <x:v>77</x:v>
      </x:c>
      <x:c r="E647" s="15">
        <x:v>43278.4143363426</x:v>
      </x:c>
      <x:c r="F647" t="s">
        <x:v>82</x:v>
      </x:c>
      <x:c r="G647" s="6">
        <x:v>183.557231908812</x:v>
      </x:c>
      <x:c r="H647" t="s">
        <x:v>83</x:v>
      </x:c>
      <x:c r="I647" s="6">
        <x:v>27.2735538915836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1</x:v>
      </x:c>
      <x:c r="P647">
        <x:v>0</x:v>
      </x:c>
      <x:c r="Q647" s="6">
        <x:v>21.845</x:v>
      </x:c>
      <x:c r="R647" s="8">
        <x:v>123055.504048519</x:v>
      </x:c>
      <x:c r="S647" s="12">
        <x:v>359592.252549639</x:v>
      </x:c>
      <x:c r="T647" s="12">
        <x:v>58.084829600876</x:v>
      </x:c>
      <x:c r="U647" s="12">
        <x:v>24</x:v>
      </x:c>
      <x:c r="V647" s="12">
        <x:f>NA()</x:f>
      </x:c>
    </x:row>
    <x:row r="648">
      <x:c r="A648">
        <x:v>2125452</x:v>
      </x:c>
      <x:c r="B648" s="1">
        <x:v>43313.8696356481</x:v>
      </x:c>
      <x:c r="C648" s="6">
        <x:v>10.7616977333333</x:v>
      </x:c>
      <x:c r="D648" s="14" t="s">
        <x:v>77</x:v>
      </x:c>
      <x:c r="E648" s="15">
        <x:v>43278.4143363426</x:v>
      </x:c>
      <x:c r="F648" t="s">
        <x:v>82</x:v>
      </x:c>
      <x:c r="G648" s="6">
        <x:v>183.621433035757</x:v>
      </x:c>
      <x:c r="H648" t="s">
        <x:v>83</x:v>
      </x:c>
      <x:c r="I648" s="6">
        <x:v>27.2735538915836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1</x:v>
      </x:c>
      <x:c r="P648">
        <x:v>0</x:v>
      </x:c>
      <x:c r="Q648" s="6">
        <x:v>21.841</x:v>
      </x:c>
      <x:c r="R648" s="8">
        <x:v>123065.767940199</x:v>
      </x:c>
      <x:c r="S648" s="12">
        <x:v>359610.806757829</x:v>
      </x:c>
      <x:c r="T648" s="12">
        <x:v>58.084829600876</x:v>
      </x:c>
      <x:c r="U648" s="12">
        <x:v>24</x:v>
      </x:c>
      <x:c r="V648" s="12">
        <x:f>NA()</x:f>
      </x:c>
    </x:row>
    <x:row r="649">
      <x:c r="A649">
        <x:v>2125460</x:v>
      </x:c>
      <x:c r="B649" s="1">
        <x:v>43313.869647338</x:v>
      </x:c>
      <x:c r="C649" s="6">
        <x:v>10.77855763</x:v>
      </x:c>
      <x:c r="D649" s="14" t="s">
        <x:v>77</x:v>
      </x:c>
      <x:c r="E649" s="15">
        <x:v>43278.4143363426</x:v>
      </x:c>
      <x:c r="F649" t="s">
        <x:v>82</x:v>
      </x:c>
      <x:c r="G649" s="6">
        <x:v>183.621433035757</x:v>
      </x:c>
      <x:c r="H649" t="s">
        <x:v>83</x:v>
      </x:c>
      <x:c r="I649" s="6">
        <x:v>27.2735538915836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1</x:v>
      </x:c>
      <x:c r="P649">
        <x:v>0</x:v>
      </x:c>
      <x:c r="Q649" s="6">
        <x:v>21.841</x:v>
      </x:c>
      <x:c r="R649" s="8">
        <x:v>123052.165347468</x:v>
      </x:c>
      <x:c r="S649" s="12">
        <x:v>359590.954153362</x:v>
      </x:c>
      <x:c r="T649" s="12">
        <x:v>58.084829600876</x:v>
      </x:c>
      <x:c r="U649" s="12">
        <x:v>24</x:v>
      </x:c>
      <x:c r="V649" s="12">
        <x:f>NA()</x:f>
      </x:c>
    </x:row>
    <x:row r="650">
      <x:c r="A650">
        <x:v>2125469</x:v>
      </x:c>
      <x:c r="B650" s="1">
        <x:v>43313.8696590625</x:v>
      </x:c>
      <x:c r="C650" s="6">
        <x:v>10.7954092066667</x:v>
      </x:c>
      <x:c r="D650" s="14" t="s">
        <x:v>77</x:v>
      </x:c>
      <x:c r="E650" s="15">
        <x:v>43278.4143363426</x:v>
      </x:c>
      <x:c r="F650" t="s">
        <x:v>82</x:v>
      </x:c>
      <x:c r="G650" s="6">
        <x:v>183.590813403609</x:v>
      </x:c>
      <x:c r="H650" t="s">
        <x:v>83</x:v>
      </x:c>
      <x:c r="I650" s="6">
        <x:v>27.2674125015169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1</x:v>
      </x:c>
      <x:c r="P650">
        <x:v>0</x:v>
      </x:c>
      <x:c r="Q650" s="6">
        <x:v>21.845</x:v>
      </x:c>
      <x:c r="R650" s="8">
        <x:v>123062.589533129</x:v>
      </x:c>
      <x:c r="S650" s="12">
        <x:v>359590.811001759</x:v>
      </x:c>
      <x:c r="T650" s="12">
        <x:v>58.084829600876</x:v>
      </x:c>
      <x:c r="U650" s="12">
        <x:v>24</x:v>
      </x:c>
      <x:c r="V650" s="12">
        <x:f>NA()</x:f>
      </x:c>
    </x:row>
    <x:row r="651">
      <x:c r="A651">
        <x:v>2125476</x:v>
      </x:c>
      <x:c r="B651" s="1">
        <x:v>43313.8696701736</x:v>
      </x:c>
      <x:c r="C651" s="6">
        <x:v>10.8114162666667</x:v>
      </x:c>
      <x:c r="D651" s="14" t="s">
        <x:v>77</x:v>
      </x:c>
      <x:c r="E651" s="15">
        <x:v>43278.4143363426</x:v>
      </x:c>
      <x:c r="F651" t="s">
        <x:v>82</x:v>
      </x:c>
      <x:c r="G651" s="6">
        <x:v>183.507610625164</x:v>
      </x:c>
      <x:c r="H651" t="s">
        <x:v>83</x:v>
      </x:c>
      <x:c r="I651" s="6">
        <x:v>27.2796952928866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1</x:v>
      </x:c>
      <x:c r="P651">
        <x:v>0</x:v>
      </x:c>
      <x:c r="Q651" s="6">
        <x:v>21.846</x:v>
      </x:c>
      <x:c r="R651" s="8">
        <x:v>123055.656293881</x:v>
      </x:c>
      <x:c r="S651" s="12">
        <x:v>359589.67494247</x:v>
      </x:c>
      <x:c r="T651" s="12">
        <x:v>58.084829600876</x:v>
      </x:c>
      <x:c r="U651" s="12">
        <x:v>24</x:v>
      </x:c>
      <x:c r="V651" s="12">
        <x:f>NA()</x:f>
      </x:c>
    </x:row>
    <x:row r="652">
      <x:c r="A652">
        <x:v>2125487</x:v>
      </x:c>
      <x:c r="B652" s="1">
        <x:v>43313.8696818634</x:v>
      </x:c>
      <x:c r="C652" s="6">
        <x:v>10.8282418783333</x:v>
      </x:c>
      <x:c r="D652" s="14" t="s">
        <x:v>77</x:v>
      </x:c>
      <x:c r="E652" s="15">
        <x:v>43278.4143363426</x:v>
      </x:c>
      <x:c r="F652" t="s">
        <x:v>82</x:v>
      </x:c>
      <x:c r="G652" s="6">
        <x:v>183.557231908812</x:v>
      </x:c>
      <x:c r="H652" t="s">
        <x:v>83</x:v>
      </x:c>
      <x:c r="I652" s="6">
        <x:v>27.2735538915836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1</x:v>
      </x:c>
      <x:c r="P652">
        <x:v>0</x:v>
      </x:c>
      <x:c r="Q652" s="6">
        <x:v>21.845</x:v>
      </x:c>
      <x:c r="R652" s="8">
        <x:v>123050.187378532</x:v>
      </x:c>
      <x:c r="S652" s="12">
        <x:v>359598.112850212</x:v>
      </x:c>
      <x:c r="T652" s="12">
        <x:v>58.084829600876</x:v>
      </x:c>
      <x:c r="U652" s="12">
        <x:v>24</x:v>
      </x:c>
      <x:c r="V652" s="12">
        <x:f>NA()</x:f>
      </x:c>
    </x:row>
    <x:row r="653">
      <x:c r="A653">
        <x:v>2125493</x:v>
      </x:c>
      <x:c r="B653" s="1">
        <x:v>43313.8696935185</x:v>
      </x:c>
      <x:c r="C653" s="6">
        <x:v>10.8450562133333</x:v>
      </x:c>
      <x:c r="D653" s="14" t="s">
        <x:v>77</x:v>
      </x:c>
      <x:c r="E653" s="15">
        <x:v>43278.4143363426</x:v>
      </x:c>
      <x:c r="F653" t="s">
        <x:v>82</x:v>
      </x:c>
      <x:c r="G653" s="6">
        <x:v>183.573279587976</x:v>
      </x:c>
      <x:c r="H653" t="s">
        <x:v>83</x:v>
      </x:c>
      <x:c r="I653" s="6">
        <x:v>27.2735538915836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1</x:v>
      </x:c>
      <x:c r="P653">
        <x:v>0</x:v>
      </x:c>
      <x:c r="Q653" s="6">
        <x:v>21.844</x:v>
      </x:c>
      <x:c r="R653" s="8">
        <x:v>123056.805989903</x:v>
      </x:c>
      <x:c r="S653" s="12">
        <x:v>359600.485529263</x:v>
      </x:c>
      <x:c r="T653" s="12">
        <x:v>58.084829600876</x:v>
      </x:c>
      <x:c r="U653" s="12">
        <x:v>24</x:v>
      </x:c>
      <x:c r="V653" s="12">
        <x:f>NA()</x:f>
      </x:c>
    </x:row>
    <x:row r="654">
      <x:c r="A654">
        <x:v>2125505</x:v>
      </x:c>
      <x:c r="B654" s="1">
        <x:v>43313.8697052083</x:v>
      </x:c>
      <x:c r="C654" s="6">
        <x:v>10.86190253</x:v>
      </x:c>
      <x:c r="D654" s="14" t="s">
        <x:v>77</x:v>
      </x:c>
      <x:c r="E654" s="15">
        <x:v>43278.4143363426</x:v>
      </x:c>
      <x:c r="F654" t="s">
        <x:v>82</x:v>
      </x:c>
      <x:c r="G654" s="6">
        <x:v>183.573279587976</x:v>
      </x:c>
      <x:c r="H654" t="s">
        <x:v>83</x:v>
      </x:c>
      <x:c r="I654" s="6">
        <x:v>27.2735538915836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1</x:v>
      </x:c>
      <x:c r="P654">
        <x:v>0</x:v>
      </x:c>
      <x:c r="Q654" s="6">
        <x:v>21.844</x:v>
      </x:c>
      <x:c r="R654" s="8">
        <x:v>123058.207542509</x:v>
      </x:c>
      <x:c r="S654" s="12">
        <x:v>359608.359944427</x:v>
      </x:c>
      <x:c r="T654" s="12">
        <x:v>58.084829600876</x:v>
      </x:c>
      <x:c r="U654" s="12">
        <x:v>24</x:v>
      </x:c>
      <x:c r="V654" s="12">
        <x:f>NA()</x:f>
      </x:c>
    </x:row>
    <x:row r="655">
      <x:c r="A655">
        <x:v>2125510</x:v>
      </x:c>
      <x:c r="B655" s="1">
        <x:v>43313.8697168981</x:v>
      </x:c>
      <x:c r="C655" s="6">
        <x:v>10.87872324</x:v>
      </x:c>
      <x:c r="D655" s="14" t="s">
        <x:v>77</x:v>
      </x:c>
      <x:c r="E655" s="15">
        <x:v>43278.4143363426</x:v>
      </x:c>
      <x:c r="F655" t="s">
        <x:v>82</x:v>
      </x:c>
      <x:c r="G655" s="6">
        <x:v>183.605380151193</x:v>
      </x:c>
      <x:c r="H655" t="s">
        <x:v>83</x:v>
      </x:c>
      <x:c r="I655" s="6">
        <x:v>27.2735538915836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1</x:v>
      </x:c>
      <x:c r="P655">
        <x:v>0</x:v>
      </x:c>
      <x:c r="Q655" s="6">
        <x:v>21.842</x:v>
      </x:c>
      <x:c r="R655" s="8">
        <x:v>123062.169952298</x:v>
      </x:c>
      <x:c r="S655" s="12">
        <x:v>359596.952819847</x:v>
      </x:c>
      <x:c r="T655" s="12">
        <x:v>58.084829600876</x:v>
      </x:c>
      <x:c r="U655" s="12">
        <x:v>24</x:v>
      </x:c>
      <x:c r="V655" s="12">
        <x:f>NA()</x:f>
      </x:c>
    </x:row>
    <x:row r="656">
      <x:c r="A656">
        <x:v>2125521</x:v>
      </x:c>
      <x:c r="B656" s="1">
        <x:v>43313.8697280903</x:v>
      </x:c>
      <x:c r="C656" s="6">
        <x:v>10.8947890383333</x:v>
      </x:c>
      <x:c r="D656" s="14" t="s">
        <x:v>77</x:v>
      </x:c>
      <x:c r="E656" s="15">
        <x:v>43278.4143363426</x:v>
      </x:c>
      <x:c r="F656" t="s">
        <x:v>82</x:v>
      </x:c>
      <x:c r="G656" s="6">
        <x:v>183.590813403609</x:v>
      </x:c>
      <x:c r="H656" t="s">
        <x:v>83</x:v>
      </x:c>
      <x:c r="I656" s="6">
        <x:v>27.2674125015169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1</x:v>
      </x:c>
      <x:c r="P656">
        <x:v>0</x:v>
      </x:c>
      <x:c r="Q656" s="6">
        <x:v>21.845</x:v>
      </x:c>
      <x:c r="R656" s="8">
        <x:v>123051.860705227</x:v>
      </x:c>
      <x:c r="S656" s="12">
        <x:v>359581.136841697</x:v>
      </x:c>
      <x:c r="T656" s="12">
        <x:v>58.084829600876</x:v>
      </x:c>
      <x:c r="U656" s="12">
        <x:v>24</x:v>
      </x:c>
      <x:c r="V656" s="12">
        <x:f>NA()</x:f>
      </x:c>
    </x:row>
    <x:row r="657">
      <x:c r="A657">
        <x:v>2125526</x:v>
      </x:c>
      <x:c r="B657" s="1">
        <x:v>43313.8697398495</x:v>
      </x:c>
      <x:c r="C657" s="6">
        <x:v>10.9117771016667</x:v>
      </x:c>
      <x:c r="D657" s="14" t="s">
        <x:v>77</x:v>
      </x:c>
      <x:c r="E657" s="15">
        <x:v>43278.4143363426</x:v>
      </x:c>
      <x:c r="F657" t="s">
        <x:v>82</x:v>
      </x:c>
      <x:c r="G657" s="6">
        <x:v>183.557231908812</x:v>
      </x:c>
      <x:c r="H657" t="s">
        <x:v>83</x:v>
      </x:c>
      <x:c r="I657" s="6">
        <x:v>27.2735538915836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1</x:v>
      </x:c>
      <x:c r="P657">
        <x:v>0</x:v>
      </x:c>
      <x:c r="Q657" s="6">
        <x:v>21.845</x:v>
      </x:c>
      <x:c r="R657" s="8">
        <x:v>123053.100143884</x:v>
      </x:c>
      <x:c r="S657" s="12">
        <x:v>359575.773070489</x:v>
      </x:c>
      <x:c r="T657" s="12">
        <x:v>58.084829600876</x:v>
      </x:c>
      <x:c r="U657" s="12">
        <x:v>24</x:v>
      </x:c>
      <x:c r="V657" s="12">
        <x:f>NA()</x:f>
      </x:c>
    </x:row>
    <x:row r="658">
      <x:c r="A658">
        <x:v>2125534</x:v>
      </x:c>
      <x:c r="B658" s="1">
        <x:v>43313.8697515394</x:v>
      </x:c>
      <x:c r="C658" s="6">
        <x:v>10.92860143</x:v>
      </x:c>
      <x:c r="D658" s="14" t="s">
        <x:v>77</x:v>
      </x:c>
      <x:c r="E658" s="15">
        <x:v>43278.4143363426</x:v>
      </x:c>
      <x:c r="F658" t="s">
        <x:v>82</x:v>
      </x:c>
      <x:c r="G658" s="6">
        <x:v>183.589329002018</x:v>
      </x:c>
      <x:c r="H658" t="s">
        <x:v>83</x:v>
      </x:c>
      <x:c r="I658" s="6">
        <x:v>27.2735538915836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1</x:v>
      </x:c>
      <x:c r="P658">
        <x:v>0</x:v>
      </x:c>
      <x:c r="Q658" s="6">
        <x:v>21.843</x:v>
      </x:c>
      <x:c r="R658" s="8">
        <x:v>123046.565425404</x:v>
      </x:c>
      <x:c r="S658" s="12">
        <x:v>359582.579787842</x:v>
      </x:c>
      <x:c r="T658" s="12">
        <x:v>58.084829600876</x:v>
      </x:c>
      <x:c r="U658" s="12">
        <x:v>24</x:v>
      </x:c>
      <x:c r="V658" s="12">
        <x:f>NA()</x:f>
      </x:c>
    </x:row>
    <x:row r="659">
      <x:c r="A659">
        <x:v>2125544</x:v>
      </x:c>
      <x:c r="B659" s="1">
        <x:v>43313.8697627662</x:v>
      </x:c>
      <x:c r="C659" s="6">
        <x:v>10.9447595866667</x:v>
      </x:c>
      <x:c r="D659" s="14" t="s">
        <x:v>77</x:v>
      </x:c>
      <x:c r="E659" s="15">
        <x:v>43278.4143363426</x:v>
      </x:c>
      <x:c r="F659" t="s">
        <x:v>82</x:v>
      </x:c>
      <x:c r="G659" s="6">
        <x:v>183.573279587976</x:v>
      </x:c>
      <x:c r="H659" t="s">
        <x:v>83</x:v>
      </x:c>
      <x:c r="I659" s="6">
        <x:v>27.2735538915836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1</x:v>
      </x:c>
      <x:c r="P659">
        <x:v>0</x:v>
      </x:c>
      <x:c r="Q659" s="6">
        <x:v>21.844</x:v>
      </x:c>
      <x:c r="R659" s="8">
        <x:v>123042.488407521</x:v>
      </x:c>
      <x:c r="S659" s="12">
        <x:v>359586.247256781</x:v>
      </x:c>
      <x:c r="T659" s="12">
        <x:v>58.084829600876</x:v>
      </x:c>
      <x:c r="U659" s="12">
        <x:v>24</x:v>
      </x:c>
      <x:c r="V659" s="12">
        <x:f>NA()</x:f>
      </x:c>
    </x:row>
    <x:row r="660">
      <x:c r="A660">
        <x:v>2125550</x:v>
      </x:c>
      <x:c r="B660" s="1">
        <x:v>43313.869774456</x:v>
      </x:c>
      <x:c r="C660" s="6">
        <x:v>10.9615855333333</x:v>
      </x:c>
      <x:c r="D660" s="14" t="s">
        <x:v>77</x:v>
      </x:c>
      <x:c r="E660" s="15">
        <x:v>43278.4143363426</x:v>
      </x:c>
      <x:c r="F660" t="s">
        <x:v>82</x:v>
      </x:c>
      <x:c r="G660" s="6">
        <x:v>183.509099278037</x:v>
      </x:c>
      <x:c r="H660" t="s">
        <x:v>83</x:v>
      </x:c>
      <x:c r="I660" s="6">
        <x:v>27.2735538915836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1</x:v>
      </x:c>
      <x:c r="P660">
        <x:v>0</x:v>
      </x:c>
      <x:c r="Q660" s="6">
        <x:v>21.848</x:v>
      </x:c>
      <x:c r="R660" s="8">
        <x:v>123051.320191457</x:v>
      </x:c>
      <x:c r="S660" s="12">
        <x:v>359583.382254656</x:v>
      </x:c>
      <x:c r="T660" s="12">
        <x:v>58.084829600876</x:v>
      </x:c>
      <x:c r="U660" s="12">
        <x:v>24</x:v>
      </x:c>
      <x:c r="V660" s="12">
        <x:f>NA()</x:f>
      </x:c>
    </x:row>
    <x:row r="661">
      <x:c r="A661">
        <x:v>2125561</x:v>
      </x:c>
      <x:c r="B661" s="1">
        <x:v>43313.8697861921</x:v>
      </x:c>
      <x:c r="C661" s="6">
        <x:v>10.978467475</x:v>
      </x:c>
      <x:c r="D661" s="14" t="s">
        <x:v>77</x:v>
      </x:c>
      <x:c r="E661" s="15">
        <x:v>43278.4143363426</x:v>
      </x:c>
      <x:c r="F661" t="s">
        <x:v>82</x:v>
      </x:c>
      <x:c r="G661" s="6">
        <x:v>183.5236536597</x:v>
      </x:c>
      <x:c r="H661" t="s">
        <x:v>83</x:v>
      </x:c>
      <x:c r="I661" s="6">
        <x:v>27.2796952928866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1</x:v>
      </x:c>
      <x:c r="P661">
        <x:v>0</x:v>
      </x:c>
      <x:c r="Q661" s="6">
        <x:v>21.845</x:v>
      </x:c>
      <x:c r="R661" s="8">
        <x:v>123046.538082171</x:v>
      </x:c>
      <x:c r="S661" s="12">
        <x:v>359588.178768713</x:v>
      </x:c>
      <x:c r="T661" s="12">
        <x:v>58.084829600876</x:v>
      </x:c>
      <x:c r="U661" s="12">
        <x:v>24</x:v>
      </x:c>
      <x:c r="V661" s="12">
        <x:f>NA()</x:f>
      </x:c>
    </x:row>
    <x:row r="662">
      <x:c r="A662">
        <x:v>2125569</x:v>
      </x:c>
      <x:c r="B662" s="1">
        <x:v>43313.8697978819</x:v>
      </x:c>
      <x:c r="C662" s="6">
        <x:v>10.9952888833333</x:v>
      </x:c>
      <x:c r="D662" s="14" t="s">
        <x:v>77</x:v>
      </x:c>
      <x:c r="E662" s="15">
        <x:v>43278.4143363426</x:v>
      </x:c>
      <x:c r="F662" t="s">
        <x:v>82</x:v>
      </x:c>
      <x:c r="G662" s="6">
        <x:v>183.555744931955</x:v>
      </x:c>
      <x:c r="H662" t="s">
        <x:v>83</x:v>
      </x:c>
      <x:c r="I662" s="6">
        <x:v>27.2796952928866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1</x:v>
      </x:c>
      <x:c r="P662">
        <x:v>0</x:v>
      </x:c>
      <x:c r="Q662" s="6">
        <x:v>21.843</x:v>
      </x:c>
      <x:c r="R662" s="8">
        <x:v>123052.228809393</x:v>
      </x:c>
      <x:c r="S662" s="12">
        <x:v>359583.030147122</x:v>
      </x:c>
      <x:c r="T662" s="12">
        <x:v>58.084829600876</x:v>
      </x:c>
      <x:c r="U662" s="12">
        <x:v>24</x:v>
      </x:c>
      <x:c r="V662" s="12">
        <x:f>NA()</x:f>
      </x:c>
    </x:row>
    <x:row r="663">
      <x:c r="A663">
        <x:v>2125572</x:v>
      </x:c>
      <x:c r="B663" s="1">
        <x:v>43313.8698091088</x:v>
      </x:c>
      <x:c r="C663" s="6">
        <x:v>11.0114763916667</x:v>
      </x:c>
      <x:c r="D663" s="14" t="s">
        <x:v>77</x:v>
      </x:c>
      <x:c r="E663" s="15">
        <x:v>43278.4143363426</x:v>
      </x:c>
      <x:c r="F663" t="s">
        <x:v>82</x:v>
      </x:c>
      <x:c r="G663" s="6">
        <x:v>183.622916318318</x:v>
      </x:c>
      <x:c r="H663" t="s">
        <x:v>83</x:v>
      </x:c>
      <x:c r="I663" s="6">
        <x:v>27.2674125015169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1</x:v>
      </x:c>
      <x:c r="P663">
        <x:v>0</x:v>
      </x:c>
      <x:c r="Q663" s="6">
        <x:v>21.843</x:v>
      </x:c>
      <x:c r="R663" s="8">
        <x:v>123055.814757604</x:v>
      </x:c>
      <x:c r="S663" s="12">
        <x:v>359585.785033311</x:v>
      </x:c>
      <x:c r="T663" s="12">
        <x:v>58.084829600876</x:v>
      </x:c>
      <x:c r="U663" s="12">
        <x:v>24</x:v>
      </x:c>
      <x:c r="V663" s="12">
        <x:f>NA()</x:f>
      </x:c>
    </x:row>
    <x:row r="664">
      <x:c r="A664">
        <x:v>2125581</x:v>
      </x:c>
      <x:c r="B664" s="1">
        <x:v>43313.8698207986</x:v>
      </x:c>
      <x:c r="C664" s="6">
        <x:v>11.0283281066667</x:v>
      </x:c>
      <x:c r="D664" s="14" t="s">
        <x:v>77</x:v>
      </x:c>
      <x:c r="E664" s="15">
        <x:v>43278.4143363426</x:v>
      </x:c>
      <x:c r="F664" t="s">
        <x:v>82</x:v>
      </x:c>
      <x:c r="G664" s="6">
        <x:v>183.573279587976</x:v>
      </x:c>
      <x:c r="H664" t="s">
        <x:v>83</x:v>
      </x:c>
      <x:c r="I664" s="6">
        <x:v>27.2735538915836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1</x:v>
      </x:c>
      <x:c r="P664">
        <x:v>0</x:v>
      </x:c>
      <x:c r="Q664" s="6">
        <x:v>21.844</x:v>
      </x:c>
      <x:c r="R664" s="8">
        <x:v>123052.946453715</x:v>
      </x:c>
      <x:c r="S664" s="12">
        <x:v>359603.343924883</x:v>
      </x:c>
      <x:c r="T664" s="12">
        <x:v>58.084829600876</x:v>
      </x:c>
      <x:c r="U664" s="12">
        <x:v>24</x:v>
      </x:c>
      <x:c r="V664" s="12">
        <x:f>NA()</x:f>
      </x:c>
    </x:row>
    <x:row r="665">
      <x:c r="A665">
        <x:v>2125589</x:v>
      </x:c>
      <x:c r="B665" s="1">
        <x:v>43313.8698324884</x:v>
      </x:c>
      <x:c r="C665" s="6">
        <x:v>11.0451785833333</x:v>
      </x:c>
      <x:c r="D665" s="14" t="s">
        <x:v>77</x:v>
      </x:c>
      <x:c r="E665" s="15">
        <x:v>43278.4143363426</x:v>
      </x:c>
      <x:c r="F665" t="s">
        <x:v>82</x:v>
      </x:c>
      <x:c r="G665" s="6">
        <x:v>183.605380151193</x:v>
      </x:c>
      <x:c r="H665" t="s">
        <x:v>83</x:v>
      </x:c>
      <x:c r="I665" s="6">
        <x:v>27.2735538915836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1</x:v>
      </x:c>
      <x:c r="P665">
        <x:v>0</x:v>
      </x:c>
      <x:c r="Q665" s="6">
        <x:v>21.842</x:v>
      </x:c>
      <x:c r="R665" s="8">
        <x:v>123048.688950196</x:v>
      </x:c>
      <x:c r="S665" s="12">
        <x:v>359588.778512262</x:v>
      </x:c>
      <x:c r="T665" s="12">
        <x:v>58.084829600876</x:v>
      </x:c>
      <x:c r="U665" s="12">
        <x:v>24</x:v>
      </x:c>
      <x:c r="V665" s="12">
        <x:f>NA()</x:f>
      </x:c>
    </x:row>
    <x:row r="666">
      <x:c r="A666">
        <x:v>2125597</x:v>
      </x:c>
      <x:c r="B666" s="1">
        <x:v>43313.8698441782</x:v>
      </x:c>
      <x:c r="C666" s="6">
        <x:v>11.06201551</x:v>
      </x:c>
      <x:c r="D666" s="14" t="s">
        <x:v>77</x:v>
      </x:c>
      <x:c r="E666" s="15">
        <x:v>43278.4143363426</x:v>
      </x:c>
      <x:c r="F666" t="s">
        <x:v>82</x:v>
      </x:c>
      <x:c r="G666" s="6">
        <x:v>183.541185964271</x:v>
      </x:c>
      <x:c r="H666" t="s">
        <x:v>83</x:v>
      </x:c>
      <x:c r="I666" s="6">
        <x:v>27.2735538915836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1</x:v>
      </x:c>
      <x:c r="P666">
        <x:v>0</x:v>
      </x:c>
      <x:c r="Q666" s="6">
        <x:v>21.846</x:v>
      </x:c>
      <x:c r="R666" s="8">
        <x:v>123041.390877751</x:v>
      </x:c>
      <x:c r="S666" s="12">
        <x:v>359588.516248923</x:v>
      </x:c>
      <x:c r="T666" s="12">
        <x:v>58.084829600876</x:v>
      </x:c>
      <x:c r="U666" s="12">
        <x:v>24</x:v>
      </x:c>
      <x:c r="V666" s="12">
        <x:f>NA()</x:f>
      </x:c>
    </x:row>
    <x:row r="667">
      <x:c r="A667">
        <x:v>2125606</x:v>
      </x:c>
      <x:c r="B667" s="1">
        <x:v>43313.8698559028</x:v>
      </x:c>
      <x:c r="C667" s="6">
        <x:v>11.078880825</x:v>
      </x:c>
      <x:c r="D667" s="14" t="s">
        <x:v>77</x:v>
      </x:c>
      <x:c r="E667" s="15">
        <x:v>43278.4143363426</x:v>
      </x:c>
      <x:c r="F667" t="s">
        <x:v>82</x:v>
      </x:c>
      <x:c r="G667" s="6">
        <x:v>183.589329002018</x:v>
      </x:c>
      <x:c r="H667" t="s">
        <x:v>83</x:v>
      </x:c>
      <x:c r="I667" s="6">
        <x:v>27.2735538915836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1</x:v>
      </x:c>
      <x:c r="P667">
        <x:v>0</x:v>
      </x:c>
      <x:c r="Q667" s="6">
        <x:v>21.843</x:v>
      </x:c>
      <x:c r="R667" s="8">
        <x:v>123048.862217426</x:v>
      </x:c>
      <x:c r="S667" s="12">
        <x:v>359600.383030721</x:v>
      </x:c>
      <x:c r="T667" s="12">
        <x:v>58.084829600876</x:v>
      </x:c>
      <x:c r="U667" s="12">
        <x:v>24</x:v>
      </x:c>
      <x:c r="V667" s="12">
        <x:f>NA()</x:f>
      </x:c>
    </x:row>
    <x:row r="668">
      <x:c r="A668">
        <x:v>2125616</x:v>
      </x:c>
      <x:c r="B668" s="1">
        <x:v>43313.8698670949</x:v>
      </x:c>
      <x:c r="C668" s="6">
        <x:v>11.0949946983333</x:v>
      </x:c>
      <x:c r="D668" s="14" t="s">
        <x:v>77</x:v>
      </x:c>
      <x:c r="E668" s="15">
        <x:v>43278.4143363426</x:v>
      </x:c>
      <x:c r="F668" t="s">
        <x:v>82</x:v>
      </x:c>
      <x:c r="G668" s="6">
        <x:v>183.589329002018</x:v>
      </x:c>
      <x:c r="H668" t="s">
        <x:v>83</x:v>
      </x:c>
      <x:c r="I668" s="6">
        <x:v>27.2735538915836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1</x:v>
      </x:c>
      <x:c r="P668">
        <x:v>0</x:v>
      </x:c>
      <x:c r="Q668" s="6">
        <x:v>21.843</x:v>
      </x:c>
      <x:c r="R668" s="8">
        <x:v>123036.944618917</x:v>
      </x:c>
      <x:c r="S668" s="12">
        <x:v>359590.2984915</x:v>
      </x:c>
      <x:c r="T668" s="12">
        <x:v>58.084829600876</x:v>
      </x:c>
      <x:c r="U668" s="12">
        <x:v>24</x:v>
      </x:c>
      <x:c r="V668" s="12">
        <x:f>NA()</x:f>
      </x:c>
    </x:row>
    <x:row r="669">
      <x:c r="A669">
        <x:v>2125620</x:v>
      </x:c>
      <x:c r="B669" s="1">
        <x:v>43313.8698787847</x:v>
      </x:c>
      <x:c r="C669" s="6">
        <x:v>11.1117887116667</x:v>
      </x:c>
      <x:c r="D669" s="14" t="s">
        <x:v>77</x:v>
      </x:c>
      <x:c r="E669" s="15">
        <x:v>43278.4143363426</x:v>
      </x:c>
      <x:c r="F669" t="s">
        <x:v>82</x:v>
      </x:c>
      <x:c r="G669" s="6">
        <x:v>183.539698428545</x:v>
      </x:c>
      <x:c r="H669" t="s">
        <x:v>83</x:v>
      </x:c>
      <x:c r="I669" s="6">
        <x:v>27.2796952928866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1</x:v>
      </x:c>
      <x:c r="P669">
        <x:v>0</x:v>
      </x:c>
      <x:c r="Q669" s="6">
        <x:v>21.844</x:v>
      </x:c>
      <x:c r="R669" s="8">
        <x:v>123040.999624801</x:v>
      </x:c>
      <x:c r="S669" s="12">
        <x:v>359579.710044413</x:v>
      </x:c>
      <x:c r="T669" s="12">
        <x:v>58.084829600876</x:v>
      </x:c>
      <x:c r="U669" s="12">
        <x:v>24</x:v>
      </x:c>
      <x:c r="V669" s="12">
        <x:f>NA()</x:f>
      </x:c>
    </x:row>
    <x:row r="670">
      <x:c r="A670">
        <x:v>2125630</x:v>
      </x:c>
      <x:c r="B670" s="1">
        <x:v>43313.8698904282</x:v>
      </x:c>
      <x:c r="C670" s="6">
        <x:v>11.128615275</x:v>
      </x:c>
      <x:c r="D670" s="14" t="s">
        <x:v>77</x:v>
      </x:c>
      <x:c r="E670" s="15">
        <x:v>43278.4143363426</x:v>
      </x:c>
      <x:c r="F670" t="s">
        <x:v>82</x:v>
      </x:c>
      <x:c r="G670" s="6">
        <x:v>183.589329002018</x:v>
      </x:c>
      <x:c r="H670" t="s">
        <x:v>83</x:v>
      </x:c>
      <x:c r="I670" s="6">
        <x:v>27.2735538915836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1</x:v>
      </x:c>
      <x:c r="P670">
        <x:v>0</x:v>
      </x:c>
      <x:c r="Q670" s="6">
        <x:v>21.843</x:v>
      </x:c>
      <x:c r="R670" s="8">
        <x:v>123042.92916779</x:v>
      </x:c>
      <x:c r="S670" s="12">
        <x:v>359598.43213075</x:v>
      </x:c>
      <x:c r="T670" s="12">
        <x:v>58.084829600876</x:v>
      </x:c>
      <x:c r="U670" s="12">
        <x:v>24</x:v>
      </x:c>
      <x:c r="V670" s="12">
        <x:f>NA()</x:f>
      </x:c>
    </x:row>
    <x:row r="671">
      <x:c r="A671">
        <x:v>2125638</x:v>
      </x:c>
      <x:c r="B671" s="1">
        <x:v>43313.8699021643</x:v>
      </x:c>
      <x:c r="C671" s="6">
        <x:v>11.1454811066667</x:v>
      </x:c>
      <x:c r="D671" s="14" t="s">
        <x:v>77</x:v>
      </x:c>
      <x:c r="E671" s="15">
        <x:v>43278.4143363426</x:v>
      </x:c>
      <x:c r="F671" t="s">
        <x:v>82</x:v>
      </x:c>
      <x:c r="G671" s="6">
        <x:v>183.589329002018</x:v>
      </x:c>
      <x:c r="H671" t="s">
        <x:v>83</x:v>
      </x:c>
      <x:c r="I671" s="6">
        <x:v>27.2735538915836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1</x:v>
      </x:c>
      <x:c r="P671">
        <x:v>0</x:v>
      </x:c>
      <x:c r="Q671" s="6">
        <x:v>21.843</x:v>
      </x:c>
      <x:c r="R671" s="8">
        <x:v>123044.808037962</x:v>
      </x:c>
      <x:c r="S671" s="12">
        <x:v>359606.87738031</x:v>
      </x:c>
      <x:c r="T671" s="12">
        <x:v>58.084829600876</x:v>
      </x:c>
      <x:c r="U671" s="12">
        <x:v>24</x:v>
      </x:c>
      <x:c r="V671" s="12">
        <x:f>NA()</x:f>
      </x:c>
    </x:row>
    <x:row r="672">
      <x:c r="A672">
        <x:v>2125646</x:v>
      </x:c>
      <x:c r="B672" s="1">
        <x:v>43313.8699132755</x:v>
      </x:c>
      <x:c r="C672" s="6">
        <x:v>11.1614674483333</x:v>
      </x:c>
      <x:c r="D672" s="14" t="s">
        <x:v>77</x:v>
      </x:c>
      <x:c r="E672" s="15">
        <x:v>43278.4143363426</x:v>
      </x:c>
      <x:c r="F672" t="s">
        <x:v>82</x:v>
      </x:c>
      <x:c r="G672" s="6">
        <x:v>183.590813403609</x:v>
      </x:c>
      <x:c r="H672" t="s">
        <x:v>83</x:v>
      </x:c>
      <x:c r="I672" s="6">
        <x:v>27.2674125015169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1</x:v>
      </x:c>
      <x:c r="P672">
        <x:v>0</x:v>
      </x:c>
      <x:c r="Q672" s="6">
        <x:v>21.845</x:v>
      </x:c>
      <x:c r="R672" s="8">
        <x:v>123040.312816411</x:v>
      </x:c>
      <x:c r="S672" s="12">
        <x:v>359580.650736954</x:v>
      </x:c>
      <x:c r="T672" s="12">
        <x:v>58.084829600876</x:v>
      </x:c>
      <x:c r="U672" s="12">
        <x:v>24</x:v>
      </x:c>
      <x:c r="V672" s="12">
        <x:f>NA()</x:f>
      </x:c>
    </x:row>
    <x:row r="673">
      <x:c r="A673">
        <x:v>2125653</x:v>
      </x:c>
      <x:c r="B673" s="1">
        <x:v>43313.8699249653</x:v>
      </x:c>
      <x:c r="C673" s="6">
        <x:v>11.1783261183333</x:v>
      </x:c>
      <x:c r="D673" s="14" t="s">
        <x:v>77</x:v>
      </x:c>
      <x:c r="E673" s="15">
        <x:v>43278.4143363426</x:v>
      </x:c>
      <x:c r="F673" t="s">
        <x:v>82</x:v>
      </x:c>
      <x:c r="G673" s="6">
        <x:v>183.5236536597</x:v>
      </x:c>
      <x:c r="H673" t="s">
        <x:v>83</x:v>
      </x:c>
      <x:c r="I673" s="6">
        <x:v>27.2796952928866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1</x:v>
      </x:c>
      <x:c r="P673">
        <x:v>0</x:v>
      </x:c>
      <x:c r="Q673" s="6">
        <x:v>21.845</x:v>
      </x:c>
      <x:c r="R673" s="8">
        <x:v>123039.123682106</x:v>
      </x:c>
      <x:c r="S673" s="12">
        <x:v>359575.269973764</x:v>
      </x:c>
      <x:c r="T673" s="12">
        <x:v>58.084829600876</x:v>
      </x:c>
      <x:c r="U673" s="12">
        <x:v>24</x:v>
      </x:c>
      <x:c r="V673" s="12">
        <x:f>NA()</x:f>
      </x:c>
    </x:row>
    <x:row r="674">
      <x:c r="A674">
        <x:v>2125662</x:v>
      </x:c>
      <x:c r="B674" s="1">
        <x:v>43313.8699366551</x:v>
      </x:c>
      <x:c r="C674" s="6">
        <x:v>11.1951739016667</x:v>
      </x:c>
      <x:c r="D674" s="14" t="s">
        <x:v>77</x:v>
      </x:c>
      <x:c r="E674" s="15">
        <x:v>43278.4143363426</x:v>
      </x:c>
      <x:c r="F674" t="s">
        <x:v>82</x:v>
      </x:c>
      <x:c r="G674" s="6">
        <x:v>183.541185964271</x:v>
      </x:c>
      <x:c r="H674" t="s">
        <x:v>83</x:v>
      </x:c>
      <x:c r="I674" s="6">
        <x:v>27.2735538915836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1</x:v>
      </x:c>
      <x:c r="P674">
        <x:v>0</x:v>
      </x:c>
      <x:c r="Q674" s="6">
        <x:v>21.846</x:v>
      </x:c>
      <x:c r="R674" s="8">
        <x:v>123035.71134299</x:v>
      </x:c>
      <x:c r="S674" s="12">
        <x:v>359581.760334723</x:v>
      </x:c>
      <x:c r="T674" s="12">
        <x:v>58.084829600876</x:v>
      </x:c>
      <x:c r="U674" s="12">
        <x:v>24</x:v>
      </x:c>
      <x:c r="V674" s="12">
        <x:f>NA()</x:f>
      </x:c>
    </x:row>
    <x:row r="675">
      <x:c r="A675">
        <x:v>2125670</x:v>
      </x:c>
      <x:c r="B675" s="1">
        <x:v>43313.8699483449</x:v>
      </x:c>
      <x:c r="C675" s="6">
        <x:v>11.2119948683333</x:v>
      </x:c>
      <x:c r="D675" s="14" t="s">
        <x:v>77</x:v>
      </x:c>
      <x:c r="E675" s="15">
        <x:v>43278.4143363426</x:v>
      </x:c>
      <x:c r="F675" t="s">
        <x:v>82</x:v>
      </x:c>
      <x:c r="G675" s="6">
        <x:v>183.573279587976</x:v>
      </x:c>
      <x:c r="H675" t="s">
        <x:v>83</x:v>
      </x:c>
      <x:c r="I675" s="6">
        <x:v>27.2735538915836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1</x:v>
      </x:c>
      <x:c r="P675">
        <x:v>0</x:v>
      </x:c>
      <x:c r="Q675" s="6">
        <x:v>21.844</x:v>
      </x:c>
      <x:c r="R675" s="8">
        <x:v>123036.755828353</x:v>
      </x:c>
      <x:c r="S675" s="12">
        <x:v>359583.45855664</x:v>
      </x:c>
      <x:c r="T675" s="12">
        <x:v>58.084829600876</x:v>
      </x:c>
      <x:c r="U675" s="12">
        <x:v>24</x:v>
      </x:c>
      <x:c r="V675" s="12">
        <x:f>NA()</x:f>
      </x:c>
    </x:row>
    <x:row r="676">
      <x:c r="A676">
        <x:v>2125680</x:v>
      </x:c>
      <x:c r="B676" s="1">
        <x:v>43313.8699600694</x:v>
      </x:c>
      <x:c r="C676" s="6">
        <x:v>11.228857295</x:v>
      </x:c>
      <x:c r="D676" s="14" t="s">
        <x:v>77</x:v>
      </x:c>
      <x:c r="E676" s="15">
        <x:v>43278.4143363426</x:v>
      </x:c>
      <x:c r="F676" t="s">
        <x:v>82</x:v>
      </x:c>
      <x:c r="G676" s="6">
        <x:v>183.541185964271</x:v>
      </x:c>
      <x:c r="H676" t="s">
        <x:v>83</x:v>
      </x:c>
      <x:c r="I676" s="6">
        <x:v>27.2735538915836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1</x:v>
      </x:c>
      <x:c r="P676">
        <x:v>0</x:v>
      </x:c>
      <x:c r="Q676" s="6">
        <x:v>21.846</x:v>
      </x:c>
      <x:c r="R676" s="8">
        <x:v>123036.508582632</x:v>
      </x:c>
      <x:c r="S676" s="12">
        <x:v>359581.064953417</x:v>
      </x:c>
      <x:c r="T676" s="12">
        <x:v>58.084829600876</x:v>
      </x:c>
      <x:c r="U676" s="12">
        <x:v>24</x:v>
      </x:c>
      <x:c r="V676" s="12">
        <x:f>NA()</x:f>
      </x:c>
    </x:row>
    <x:row r="677">
      <x:c r="A677">
        <x:v>2125687</x:v>
      </x:c>
      <x:c r="B677" s="1">
        <x:v>43313.8699711806</x:v>
      </x:c>
      <x:c r="C677" s="6">
        <x:v>11.2448642666667</x:v>
      </x:c>
      <x:c r="D677" s="14" t="s">
        <x:v>77</x:v>
      </x:c>
      <x:c r="E677" s="15">
        <x:v>43278.4143363426</x:v>
      </x:c>
      <x:c r="F677" t="s">
        <x:v>82</x:v>
      </x:c>
      <x:c r="G677" s="6">
        <x:v>183.605380151193</x:v>
      </x:c>
      <x:c r="H677" t="s">
        <x:v>83</x:v>
      </x:c>
      <x:c r="I677" s="6">
        <x:v>27.2735538915836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1</x:v>
      </x:c>
      <x:c r="P677">
        <x:v>0</x:v>
      </x:c>
      <x:c r="Q677" s="6">
        <x:v>21.842</x:v>
      </x:c>
      <x:c r="R677" s="8">
        <x:v>123023.403805645</x:v>
      </x:c>
      <x:c r="S677" s="12">
        <x:v>359579.467863421</x:v>
      </x:c>
      <x:c r="T677" s="12">
        <x:v>58.084829600876</x:v>
      </x:c>
      <x:c r="U677" s="12">
        <x:v>24</x:v>
      </x:c>
      <x:c r="V677" s="12">
        <x:f>NA()</x:f>
      </x:c>
    </x:row>
    <x:row r="678">
      <x:c r="A678">
        <x:v>2125699</x:v>
      </x:c>
      <x:c r="B678" s="1">
        <x:v>43313.8699828704</x:v>
      </x:c>
      <x:c r="C678" s="6">
        <x:v>11.26172573</x:v>
      </x:c>
      <x:c r="D678" s="14" t="s">
        <x:v>77</x:v>
      </x:c>
      <x:c r="E678" s="15">
        <x:v>43278.4143363426</x:v>
      </x:c>
      <x:c r="F678" t="s">
        <x:v>82</x:v>
      </x:c>
      <x:c r="G678" s="6">
        <x:v>183.555744931955</x:v>
      </x:c>
      <x:c r="H678" t="s">
        <x:v>83</x:v>
      </x:c>
      <x:c r="I678" s="6">
        <x:v>27.2796952928866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1</x:v>
      </x:c>
      <x:c r="P678">
        <x:v>0</x:v>
      </x:c>
      <x:c r="Q678" s="6">
        <x:v>21.843</x:v>
      </x:c>
      <x:c r="R678" s="8">
        <x:v>123025.693179416</x:v>
      </x:c>
      <x:c r="S678" s="12">
        <x:v>359586.399315031</x:v>
      </x:c>
      <x:c r="T678" s="12">
        <x:v>58.084829600876</x:v>
      </x:c>
      <x:c r="U678" s="12">
        <x:v>24</x:v>
      </x:c>
      <x:c r="V678" s="12">
        <x:f>NA()</x:f>
      </x:c>
    </x:row>
    <x:row r="679">
      <x:c r="A679">
        <x:v>2125702</x:v>
      </x:c>
      <x:c r="B679" s="1">
        <x:v>43313.8699946412</x:v>
      </x:c>
      <x:c r="C679" s="6">
        <x:v>11.2786660983333</x:v>
      </x:c>
      <x:c r="D679" s="14" t="s">
        <x:v>77</x:v>
      </x:c>
      <x:c r="E679" s="15">
        <x:v>43278.4143363426</x:v>
      </x:c>
      <x:c r="F679" t="s">
        <x:v>82</x:v>
      </x:c>
      <x:c r="G679" s="6">
        <x:v>183.621433035757</x:v>
      </x:c>
      <x:c r="H679" t="s">
        <x:v>83</x:v>
      </x:c>
      <x:c r="I679" s="6">
        <x:v>27.2735538915836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1</x:v>
      </x:c>
      <x:c r="P679">
        <x:v>0</x:v>
      </x:c>
      <x:c r="Q679" s="6">
        <x:v>21.841</x:v>
      </x:c>
      <x:c r="R679" s="8">
        <x:v>123032.518610821</x:v>
      </x:c>
      <x:c r="S679" s="12">
        <x:v>359584.72213641</x:v>
      </x:c>
      <x:c r="T679" s="12">
        <x:v>58.084829600876</x:v>
      </x:c>
      <x:c r="U679" s="12">
        <x:v>24</x:v>
      </x:c>
      <x:c r="V679" s="12">
        <x:f>NA()</x:f>
      </x:c>
    </x:row>
    <x:row r="680">
      <x:c r="A680">
        <x:v>2125708</x:v>
      </x:c>
      <x:c r="B680" s="1">
        <x:v>43313.8700058681</x:v>
      </x:c>
      <x:c r="C680" s="6">
        <x:v>11.2948292133333</x:v>
      </x:c>
      <x:c r="D680" s="14" t="s">
        <x:v>77</x:v>
      </x:c>
      <x:c r="E680" s="15">
        <x:v>43278.4143363426</x:v>
      </x:c>
      <x:c r="F680" t="s">
        <x:v>82</x:v>
      </x:c>
      <x:c r="G680" s="6">
        <x:v>183.605380151193</x:v>
      </x:c>
      <x:c r="H680" t="s">
        <x:v>83</x:v>
      </x:c>
      <x:c r="I680" s="6">
        <x:v>27.2735538915836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1</x:v>
      </x:c>
      <x:c r="P680">
        <x:v>0</x:v>
      </x:c>
      <x:c r="Q680" s="6">
        <x:v>21.842</x:v>
      </x:c>
      <x:c r="R680" s="8">
        <x:v>123019.116744492</x:v>
      </x:c>
      <x:c r="S680" s="12">
        <x:v>359578.010826234</x:v>
      </x:c>
      <x:c r="T680" s="12">
        <x:v>58.084829600876</x:v>
      </x:c>
      <x:c r="U680" s="12">
        <x:v>24</x:v>
      </x:c>
      <x:c r="V680" s="12">
        <x:f>NA()</x:f>
      </x:c>
    </x:row>
    <x:row r="681">
      <x:c r="A681">
        <x:v>2125716</x:v>
      </x:c>
      <x:c r="B681" s="1">
        <x:v>43313.8700175579</x:v>
      </x:c>
      <x:c r="C681" s="6">
        <x:v>11.3116557016667</x:v>
      </x:c>
      <x:c r="D681" s="14" t="s">
        <x:v>77</x:v>
      </x:c>
      <x:c r="E681" s="15">
        <x:v>43278.4143363426</x:v>
      </x:c>
      <x:c r="F681" t="s">
        <x:v>82</x:v>
      </x:c>
      <x:c r="G681" s="6">
        <x:v>183.541185964271</x:v>
      </x:c>
      <x:c r="H681" t="s">
        <x:v>83</x:v>
      </x:c>
      <x:c r="I681" s="6">
        <x:v>27.2735538915836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1</x:v>
      </x:c>
      <x:c r="P681">
        <x:v>0</x:v>
      </x:c>
      <x:c r="Q681" s="6">
        <x:v>21.846</x:v>
      </x:c>
      <x:c r="R681" s="8">
        <x:v>123020.740367253</x:v>
      </x:c>
      <x:c r="S681" s="12">
        <x:v>359569.025011121</x:v>
      </x:c>
      <x:c r="T681" s="12">
        <x:v>58.084829600876</x:v>
      </x:c>
      <x:c r="U681" s="12">
        <x:v>24</x:v>
      </x:c>
      <x:c r="V681" s="12">
        <x:f>NA()</x:f>
      </x:c>
    </x:row>
    <x:row r="682">
      <x:c r="A682">
        <x:v>2125724</x:v>
      </x:c>
      <x:c r="B682" s="1">
        <x:v>43313.8700292014</x:v>
      </x:c>
      <x:c r="C682" s="6">
        <x:v>11.3284525216667</x:v>
      </x:c>
      <x:c r="D682" s="14" t="s">
        <x:v>77</x:v>
      </x:c>
      <x:c r="E682" s="15">
        <x:v>43278.4143363426</x:v>
      </x:c>
      <x:c r="F682" t="s">
        <x:v>82</x:v>
      </x:c>
      <x:c r="G682" s="6">
        <x:v>183.606863993367</x:v>
      </x:c>
      <x:c r="H682" t="s">
        <x:v>83</x:v>
      </x:c>
      <x:c r="I682" s="6">
        <x:v>27.2674125015169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1</x:v>
      </x:c>
      <x:c r="P682">
        <x:v>0</x:v>
      </x:c>
      <x:c r="Q682" s="6">
        <x:v>21.844</x:v>
      </x:c>
      <x:c r="R682" s="8">
        <x:v>123026.081822806</x:v>
      </x:c>
      <x:c r="S682" s="12">
        <x:v>359568.724547566</x:v>
      </x:c>
      <x:c r="T682" s="12">
        <x:v>58.084829600876</x:v>
      </x:c>
      <x:c r="U682" s="12">
        <x:v>24</x:v>
      </x:c>
      <x:c r="V682" s="12">
        <x:f>NA()</x:f>
      </x:c>
    </x:row>
    <x:row r="683">
      <x:c r="A683">
        <x:v>2125736</x:v>
      </x:c>
      <x:c r="B683" s="1">
        <x:v>43313.8700409722</x:v>
      </x:c>
      <x:c r="C683" s="6">
        <x:v>11.3453687233333</x:v>
      </x:c>
      <x:c r="D683" s="14" t="s">
        <x:v>77</x:v>
      </x:c>
      <x:c r="E683" s="15">
        <x:v>43278.4143363426</x:v>
      </x:c>
      <x:c r="F683" t="s">
        <x:v>82</x:v>
      </x:c>
      <x:c r="G683" s="6">
        <x:v>183.557231908812</x:v>
      </x:c>
      <x:c r="H683" t="s">
        <x:v>83</x:v>
      </x:c>
      <x:c r="I683" s="6">
        <x:v>27.2735538915836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1</x:v>
      </x:c>
      <x:c r="P683">
        <x:v>0</x:v>
      </x:c>
      <x:c r="Q683" s="6">
        <x:v>21.845</x:v>
      </x:c>
      <x:c r="R683" s="8">
        <x:v>123027.166770976</x:v>
      </x:c>
      <x:c r="S683" s="12">
        <x:v>359574.535980597</x:v>
      </x:c>
      <x:c r="T683" s="12">
        <x:v>58.084829600876</x:v>
      </x:c>
      <x:c r="U683" s="12">
        <x:v>24</x:v>
      </x:c>
      <x:c r="V683" s="12">
        <x:f>NA()</x:f>
      </x:c>
    </x:row>
    <x:row r="684">
      <x:c r="A684">
        <x:v>2125745</x:v>
      </x:c>
      <x:c r="B684" s="1">
        <x:v>43313.8700526968</x:v>
      </x:c>
      <x:c r="C684" s="6">
        <x:v>11.36223954</x:v>
      </x:c>
      <x:c r="D684" s="14" t="s">
        <x:v>77</x:v>
      </x:c>
      <x:c r="E684" s="15">
        <x:v>43278.4143363426</x:v>
      </x:c>
      <x:c r="F684" t="s">
        <x:v>82</x:v>
      </x:c>
      <x:c r="G684" s="6">
        <x:v>183.655026174813</x:v>
      </x:c>
      <x:c r="H684" t="s">
        <x:v>83</x:v>
      </x:c>
      <x:c r="I684" s="6">
        <x:v>27.2674125015169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1</x:v>
      </x:c>
      <x:c r="P684">
        <x:v>0</x:v>
      </x:c>
      <x:c r="Q684" s="6">
        <x:v>21.841</x:v>
      </x:c>
      <x:c r="R684" s="8">
        <x:v>123023.452371812</x:v>
      </x:c>
      <x:c r="S684" s="12">
        <x:v>359587.053510124</x:v>
      </x:c>
      <x:c r="T684" s="12">
        <x:v>58.084829600876</x:v>
      </x:c>
      <x:c r="U684" s="12">
        <x:v>24</x:v>
      </x:c>
      <x:c r="V684" s="12">
        <x:f>NA()</x:f>
      </x:c>
    </x:row>
    <x:row r="685">
      <x:c r="A685">
        <x:v>2125753</x:v>
      </x:c>
      <x:c r="B685" s="1">
        <x:v>43313.8700637731</x:v>
      </x:c>
      <x:c r="C685" s="6">
        <x:v>11.3781910433333</x:v>
      </x:c>
      <x:c r="D685" s="14" t="s">
        <x:v>77</x:v>
      </x:c>
      <x:c r="E685" s="15">
        <x:v>43278.4143363426</x:v>
      </x:c>
      <x:c r="F685" t="s">
        <x:v>82</x:v>
      </x:c>
      <x:c r="G685" s="6">
        <x:v>183.605380151193</x:v>
      </x:c>
      <x:c r="H685" t="s">
        <x:v>83</x:v>
      </x:c>
      <x:c r="I685" s="6">
        <x:v>27.2735538915836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1</x:v>
      </x:c>
      <x:c r="P685">
        <x:v>0</x:v>
      </x:c>
      <x:c r="Q685" s="6">
        <x:v>21.842</x:v>
      </x:c>
      <x:c r="R685" s="8">
        <x:v>123019.045687525</x:v>
      </x:c>
      <x:c r="S685" s="12">
        <x:v>359584.248531703</x:v>
      </x:c>
      <x:c r="T685" s="12">
        <x:v>58.084829600876</x:v>
      </x:c>
      <x:c r="U685" s="12">
        <x:v>24</x:v>
      </x:c>
      <x:c r="V685" s="12">
        <x:f>NA()</x:f>
      </x:c>
    </x:row>
    <x:row r="686">
      <x:c r="A686">
        <x:v>2125759</x:v>
      </x:c>
      <x:c r="B686" s="1">
        <x:v>43313.8700754282</x:v>
      </x:c>
      <x:c r="C686" s="6">
        <x:v>11.3949961133333</x:v>
      </x:c>
      <x:c r="D686" s="14" t="s">
        <x:v>77</x:v>
      </x:c>
      <x:c r="E686" s="15">
        <x:v>43278.4143363426</x:v>
      </x:c>
      <x:c r="F686" t="s">
        <x:v>82</x:v>
      </x:c>
      <x:c r="G686" s="6">
        <x:v>183.589329002018</x:v>
      </x:c>
      <x:c r="H686" t="s">
        <x:v>83</x:v>
      </x:c>
      <x:c r="I686" s="6">
        <x:v>27.2735538915836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1</x:v>
      </x:c>
      <x:c r="P686">
        <x:v>0</x:v>
      </x:c>
      <x:c r="Q686" s="6">
        <x:v>21.843</x:v>
      </x:c>
      <x:c r="R686" s="8">
        <x:v>123027.088719462</x:v>
      </x:c>
      <x:c r="S686" s="12">
        <x:v>359580.458730999</x:v>
      </x:c>
      <x:c r="T686" s="12">
        <x:v>58.084829600876</x:v>
      </x:c>
      <x:c r="U686" s="12">
        <x:v>24</x:v>
      </x:c>
      <x:c r="V686" s="12">
        <x:f>NA()</x:f>
      </x:c>
    </x:row>
    <x:row r="687">
      <x:c r="A687">
        <x:v>2125767</x:v>
      </x:c>
      <x:c r="B687" s="1">
        <x:v>43313.8700871181</x:v>
      </x:c>
      <x:c r="C687" s="6">
        <x:v>11.4118462183333</x:v>
      </x:c>
      <x:c r="D687" s="14" t="s">
        <x:v>77</x:v>
      </x:c>
      <x:c r="E687" s="15">
        <x:v>43278.4143363426</x:v>
      </x:c>
      <x:c r="F687" t="s">
        <x:v>82</x:v>
      </x:c>
      <x:c r="G687" s="6">
        <x:v>183.491569324684</x:v>
      </x:c>
      <x:c r="H687" t="s">
        <x:v>83</x:v>
      </x:c>
      <x:c r="I687" s="6">
        <x:v>27.2796952928866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1</x:v>
      </x:c>
      <x:c r="P687">
        <x:v>0</x:v>
      </x:c>
      <x:c r="Q687" s="6">
        <x:v>21.847</x:v>
      </x:c>
      <x:c r="R687" s="8">
        <x:v>123009.478212436</x:v>
      </x:c>
      <x:c r="S687" s="12">
        <x:v>359576.358020077</x:v>
      </x:c>
      <x:c r="T687" s="12">
        <x:v>58.084829600876</x:v>
      </x:c>
      <x:c r="U687" s="12">
        <x:v>24</x:v>
      </x:c>
      <x:c r="V687" s="12">
        <x:f>NA()</x:f>
      </x:c>
    </x:row>
    <x:row r="688">
      <x:c r="A688">
        <x:v>2125777</x:v>
      </x:c>
      <x:c r="B688" s="1">
        <x:v>43313.8700988079</x:v>
      </x:c>
      <x:c r="C688" s="6">
        <x:v>11.4286829816667</x:v>
      </x:c>
      <x:c r="D688" s="14" t="s">
        <x:v>77</x:v>
      </x:c>
      <x:c r="E688" s="15">
        <x:v>43278.4143363426</x:v>
      </x:c>
      <x:c r="F688" t="s">
        <x:v>82</x:v>
      </x:c>
      <x:c r="G688" s="6">
        <x:v>183.637487655965</x:v>
      </x:c>
      <x:c r="H688" t="s">
        <x:v>83</x:v>
      </x:c>
      <x:c r="I688" s="6">
        <x:v>27.2735538915836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1</x:v>
      </x:c>
      <x:c r="P688">
        <x:v>0</x:v>
      </x:c>
      <x:c r="Q688" s="6">
        <x:v>21.84</x:v>
      </x:c>
      <x:c r="R688" s="8">
        <x:v>123027.544758178</x:v>
      </x:c>
      <x:c r="S688" s="12">
        <x:v>359576.099662516</x:v>
      </x:c>
      <x:c r="T688" s="12">
        <x:v>58.084829600876</x:v>
      </x:c>
      <x:c r="U688" s="12">
        <x:v>24</x:v>
      </x:c>
      <x:c r="V688" s="12">
        <x:f>NA()</x:f>
      </x:c>
    </x:row>
    <x:row r="689">
      <x:c r="A689">
        <x:v>2125780</x:v>
      </x:c>
      <x:c r="B689" s="1">
        <x:v>43313.8701099884</x:v>
      </x:c>
      <x:c r="C689" s="6">
        <x:v>11.4447403483333</x:v>
      </x:c>
      <x:c r="D689" s="14" t="s">
        <x:v>77</x:v>
      </x:c>
      <x:c r="E689" s="15">
        <x:v>43278.4143363426</x:v>
      </x:c>
      <x:c r="F689" t="s">
        <x:v>82</x:v>
      </x:c>
      <x:c r="G689" s="6">
        <x:v>183.587843143491</x:v>
      </x:c>
      <x:c r="H689" t="s">
        <x:v>83</x:v>
      </x:c>
      <x:c r="I689" s="6">
        <x:v>27.2796952928866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1</x:v>
      </x:c>
      <x:c r="P689">
        <x:v>0</x:v>
      </x:c>
      <x:c r="Q689" s="6">
        <x:v>21.841</x:v>
      </x:c>
      <x:c r="R689" s="8">
        <x:v>123018.653678515</x:v>
      </x:c>
      <x:c r="S689" s="12">
        <x:v>359570.7391434</x:v>
      </x:c>
      <x:c r="T689" s="12">
        <x:v>58.084829600876</x:v>
      </x:c>
      <x:c r="U689" s="12">
        <x:v>24</x:v>
      </x:c>
      <x:c r="V689" s="12">
        <x:f>NA()</x:f>
      </x:c>
    </x:row>
    <x:row r="690">
      <x:c r="A690">
        <x:v>2125789</x:v>
      </x:c>
      <x:c r="B690" s="1">
        <x:v>43313.8701216435</x:v>
      </x:c>
      <x:c r="C690" s="6">
        <x:v>11.4615461433333</x:v>
      </x:c>
      <x:c r="D690" s="14" t="s">
        <x:v>77</x:v>
      </x:c>
      <x:c r="E690" s="15">
        <x:v>43278.4143363426</x:v>
      </x:c>
      <x:c r="F690" t="s">
        <x:v>82</x:v>
      </x:c>
      <x:c r="G690" s="6">
        <x:v>183.589329002018</x:v>
      </x:c>
      <x:c r="H690" t="s">
        <x:v>83</x:v>
      </x:c>
      <x:c r="I690" s="6">
        <x:v>27.2735538915836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1</x:v>
      </x:c>
      <x:c r="P690">
        <x:v>0</x:v>
      </x:c>
      <x:c r="Q690" s="6">
        <x:v>21.843</x:v>
      </x:c>
      <x:c r="R690" s="8">
        <x:v>123024.686384813</x:v>
      </x:c>
      <x:c r="S690" s="12">
        <x:v>359578.179074483</x:v>
      </x:c>
      <x:c r="T690" s="12">
        <x:v>58.084829600876</x:v>
      </x:c>
      <x:c r="U690" s="12">
        <x:v>24</x:v>
      </x:c>
      <x:c r="V690" s="12">
        <x:f>NA()</x:f>
      </x:c>
    </x:row>
    <x:row r="691">
      <x:c r="A691">
        <x:v>2125798</x:v>
      </x:c>
      <x:c r="B691" s="1">
        <x:v>43313.8701333333</x:v>
      </x:c>
      <x:c r="C691" s="6">
        <x:v>11.4783848266667</x:v>
      </x:c>
      <x:c r="D691" s="14" t="s">
        <x:v>77</x:v>
      </x:c>
      <x:c r="E691" s="15">
        <x:v>43278.4143363426</x:v>
      </x:c>
      <x:c r="F691" t="s">
        <x:v>82</x:v>
      </x:c>
      <x:c r="G691" s="6">
        <x:v>183.621433035757</x:v>
      </x:c>
      <x:c r="H691" t="s">
        <x:v>83</x:v>
      </x:c>
      <x:c r="I691" s="6">
        <x:v>27.2735538915836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1</x:v>
      </x:c>
      <x:c r="P691">
        <x:v>0</x:v>
      </x:c>
      <x:c r="Q691" s="6">
        <x:v>21.841</x:v>
      </x:c>
      <x:c r="R691" s="8">
        <x:v>123011.335422341</x:v>
      </x:c>
      <x:c r="S691" s="12">
        <x:v>359572.531291199</x:v>
      </x:c>
      <x:c r="T691" s="12">
        <x:v>58.084829600876</x:v>
      </x:c>
      <x:c r="U691" s="12">
        <x:v>24</x:v>
      </x:c>
      <x:c r="V691" s="12">
        <x:f>NA()</x:f>
      </x:c>
    </x:row>
    <x:row r="692">
      <x:c r="A692">
        <x:v>2125808</x:v>
      </x:c>
      <x:c r="B692" s="1">
        <x:v>43313.8701450579</x:v>
      </x:c>
      <x:c r="C692" s="6">
        <x:v>11.4952594366667</x:v>
      </x:c>
      <x:c r="D692" s="14" t="s">
        <x:v>77</x:v>
      </x:c>
      <x:c r="E692" s="15">
        <x:v>43278.4143363426</x:v>
      </x:c>
      <x:c r="F692" t="s">
        <x:v>82</x:v>
      </x:c>
      <x:c r="G692" s="6">
        <x:v>183.539698428545</x:v>
      </x:c>
      <x:c r="H692" t="s">
        <x:v>83</x:v>
      </x:c>
      <x:c r="I692" s="6">
        <x:v>27.2796952928866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1</x:v>
      </x:c>
      <x:c r="P692">
        <x:v>0</x:v>
      </x:c>
      <x:c r="Q692" s="6">
        <x:v>21.844</x:v>
      </x:c>
      <x:c r="R692" s="8">
        <x:v>123011.955666257</x:v>
      </x:c>
      <x:c r="S692" s="12">
        <x:v>359576.16122848</x:v>
      </x:c>
      <x:c r="T692" s="12">
        <x:v>58.084829600876</x:v>
      </x:c>
      <x:c r="U692" s="12">
        <x:v>24</x:v>
      </x:c>
      <x:c r="V692" s="12">
        <x:f>NA()</x:f>
      </x:c>
    </x:row>
    <x:row r="693">
      <x:c r="A693">
        <x:v>2125816</x:v>
      </x:c>
      <x:c r="B693" s="1">
        <x:v>43313.870156794</x:v>
      </x:c>
      <x:c r="C693" s="6">
        <x:v>11.51212929</x:v>
      </x:c>
      <x:c r="D693" s="14" t="s">
        <x:v>77</x:v>
      </x:c>
      <x:c r="E693" s="15">
        <x:v>43278.4143363426</x:v>
      </x:c>
      <x:c r="F693" t="s">
        <x:v>82</x:v>
      </x:c>
      <x:c r="G693" s="6">
        <x:v>183.605380151193</x:v>
      </x:c>
      <x:c r="H693" t="s">
        <x:v>83</x:v>
      </x:c>
      <x:c r="I693" s="6">
        <x:v>27.2735538915836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1</x:v>
      </x:c>
      <x:c r="P693">
        <x:v>0</x:v>
      </x:c>
      <x:c r="Q693" s="6">
        <x:v>21.842</x:v>
      </x:c>
      <x:c r="R693" s="8">
        <x:v>123007.60456441</x:v>
      </x:c>
      <x:c r="S693" s="12">
        <x:v>359561.150365568</x:v>
      </x:c>
      <x:c r="T693" s="12">
        <x:v>58.084829600876</x:v>
      </x:c>
      <x:c r="U693" s="12">
        <x:v>24</x:v>
      </x:c>
      <x:c r="V693" s="12">
        <x:f>NA()</x:f>
      </x:c>
    </x:row>
    <x:row r="694">
      <x:c r="A694">
        <x:v>2125822</x:v>
      </x:c>
      <x:c r="B694" s="1">
        <x:v>43313.8701679051</x:v>
      </x:c>
      <x:c r="C694" s="6">
        <x:v>11.528129345</x:v>
      </x:c>
      <x:c r="D694" s="14" t="s">
        <x:v>77</x:v>
      </x:c>
      <x:c r="E694" s="15">
        <x:v>43278.4143363426</x:v>
      </x:c>
      <x:c r="F694" t="s">
        <x:v>82</x:v>
      </x:c>
      <x:c r="G694" s="6">
        <x:v>183.589329002018</x:v>
      </x:c>
      <x:c r="H694" t="s">
        <x:v>83</x:v>
      </x:c>
      <x:c r="I694" s="6">
        <x:v>27.2735538915836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1</x:v>
      </x:c>
      <x:c r="P694">
        <x:v>0</x:v>
      </x:c>
      <x:c r="Q694" s="6">
        <x:v>21.843</x:v>
      </x:c>
      <x:c r="R694" s="8">
        <x:v>123014.646567614</x:v>
      </x:c>
      <x:c r="S694" s="12">
        <x:v>359579.098483442</x:v>
      </x:c>
      <x:c r="T694" s="12">
        <x:v>58.084829600876</x:v>
      </x:c>
      <x:c r="U694" s="12">
        <x:v>24</x:v>
      </x:c>
      <x:c r="V694" s="12">
        <x:f>NA()</x:f>
      </x:c>
    </x:row>
    <x:row r="695">
      <x:c r="A695">
        <x:v>2125835</x:v>
      </x:c>
      <x:c r="B695" s="1">
        <x:v>43313.8701795949</x:v>
      </x:c>
      <x:c r="C695" s="6">
        <x:v>11.544967745</x:v>
      </x:c>
      <x:c r="D695" s="14" t="s">
        <x:v>77</x:v>
      </x:c>
      <x:c r="E695" s="15">
        <x:v>43278.4143363426</x:v>
      </x:c>
      <x:c r="F695" t="s">
        <x:v>82</x:v>
      </x:c>
      <x:c r="G695" s="6">
        <x:v>183.606863993367</x:v>
      </x:c>
      <x:c r="H695" t="s">
        <x:v>83</x:v>
      </x:c>
      <x:c r="I695" s="6">
        <x:v>27.2674125015169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1</x:v>
      </x:c>
      <x:c r="P695">
        <x:v>0</x:v>
      </x:c>
      <x:c r="Q695" s="6">
        <x:v>21.844</x:v>
      </x:c>
      <x:c r="R695" s="8">
        <x:v>123018.332659681</x:v>
      </x:c>
      <x:c r="S695" s="12">
        <x:v>359593.05445552</x:v>
      </x:c>
      <x:c r="T695" s="12">
        <x:v>58.084829600876</x:v>
      </x:c>
      <x:c r="U695" s="12">
        <x:v>24</x:v>
      </x:c>
      <x:c r="V695" s="12">
        <x:f>NA()</x:f>
      </x:c>
    </x:row>
    <x:row r="696">
      <x:c r="A696">
        <x:v>2125842</x:v>
      </x:c>
      <x:c r="B696" s="1">
        <x:v>43313.8701912384</x:v>
      </x:c>
      <x:c r="C696" s="6">
        <x:v>11.5617785733333</x:v>
      </x:c>
      <x:c r="D696" s="14" t="s">
        <x:v>77</x:v>
      </x:c>
      <x:c r="E696" s="15">
        <x:v>43278.4143363426</x:v>
      </x:c>
      <x:c r="F696" t="s">
        <x:v>82</x:v>
      </x:c>
      <x:c r="G696" s="6">
        <x:v>183.621433035757</x:v>
      </x:c>
      <x:c r="H696" t="s">
        <x:v>83</x:v>
      </x:c>
      <x:c r="I696" s="6">
        <x:v>27.2735538915836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1</x:v>
      </x:c>
      <x:c r="P696">
        <x:v>0</x:v>
      </x:c>
      <x:c r="Q696" s="6">
        <x:v>21.841</x:v>
      </x:c>
      <x:c r="R696" s="8">
        <x:v>123024.102138374</x:v>
      </x:c>
      <x:c r="S696" s="12">
        <x:v>359579.380879715</x:v>
      </x:c>
      <x:c r="T696" s="12">
        <x:v>58.084829600876</x:v>
      </x:c>
      <x:c r="U696" s="12">
        <x:v>24</x:v>
      </x:c>
      <x:c r="V696" s="12">
        <x:f>NA()</x:f>
      </x:c>
    </x:row>
    <x:row r="697">
      <x:c r="A697">
        <x:v>2125850</x:v>
      </x:c>
      <x:c r="B697" s="1">
        <x:v>43313.8702029745</x:v>
      </x:c>
      <x:c r="C697" s="6">
        <x:v>11.5786356083333</x:v>
      </x:c>
      <x:c r="D697" s="14" t="s">
        <x:v>77</x:v>
      </x:c>
      <x:c r="E697" s="15">
        <x:v>43278.4143363426</x:v>
      </x:c>
      <x:c r="F697" t="s">
        <x:v>82</x:v>
      </x:c>
      <x:c r="G697" s="6">
        <x:v>183.573279587976</x:v>
      </x:c>
      <x:c r="H697" t="s">
        <x:v>83</x:v>
      </x:c>
      <x:c r="I697" s="6">
        <x:v>27.2735538915836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1</x:v>
      </x:c>
      <x:c r="P697">
        <x:v>0</x:v>
      </x:c>
      <x:c r="Q697" s="6">
        <x:v>21.844</x:v>
      </x:c>
      <x:c r="R697" s="8">
        <x:v>123015.214586083</x:v>
      </x:c>
      <x:c r="S697" s="12">
        <x:v>359579.659659701</x:v>
      </x:c>
      <x:c r="T697" s="12">
        <x:v>58.084829600876</x:v>
      </x:c>
      <x:c r="U697" s="12">
        <x:v>24</x:v>
      </x:c>
      <x:c r="V697" s="12">
        <x:f>NA()</x:f>
      </x:c>
    </x:row>
    <x:row r="698">
      <x:c r="A698">
        <x:v>2125857</x:v>
      </x:c>
      <x:c r="B698" s="1">
        <x:v>43313.8702146643</x:v>
      </x:c>
      <x:c r="C698" s="6">
        <x:v>11.5954969333333</x:v>
      </x:c>
      <x:c r="D698" s="14" t="s">
        <x:v>77</x:v>
      </x:c>
      <x:c r="E698" s="15">
        <x:v>43278.4143363426</x:v>
      </x:c>
      <x:c r="F698" t="s">
        <x:v>82</x:v>
      </x:c>
      <x:c r="G698" s="6">
        <x:v>183.507610625164</x:v>
      </x:c>
      <x:c r="H698" t="s">
        <x:v>83</x:v>
      </x:c>
      <x:c r="I698" s="6">
        <x:v>27.2796952928866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1</x:v>
      </x:c>
      <x:c r="P698">
        <x:v>0</x:v>
      </x:c>
      <x:c r="Q698" s="6">
        <x:v>21.846</x:v>
      </x:c>
      <x:c r="R698" s="8">
        <x:v>123010.639968039</x:v>
      </x:c>
      <x:c r="S698" s="12">
        <x:v>359581.21652815</x:v>
      </x:c>
      <x:c r="T698" s="12">
        <x:v>58.084829600876</x:v>
      </x:c>
      <x:c r="U698" s="12">
        <x:v>24</x:v>
      </x:c>
      <x:c r="V698" s="12">
        <x:f>NA()</x:f>
      </x:c>
    </x:row>
    <x:row r="699">
      <x:c r="A699">
        <x:v>2125861</x:v>
      </x:c>
      <x:c r="B699" s="1">
        <x:v>43313.8702258102</x:v>
      </x:c>
      <x:c r="C699" s="6">
        <x:v>11.611532545</x:v>
      </x:c>
      <x:c r="D699" s="14" t="s">
        <x:v>77</x:v>
      </x:c>
      <x:c r="E699" s="15">
        <x:v>43278.4143363426</x:v>
      </x:c>
      <x:c r="F699" t="s">
        <x:v>82</x:v>
      </x:c>
      <x:c r="G699" s="6">
        <x:v>183.5236536597</x:v>
      </x:c>
      <x:c r="H699" t="s">
        <x:v>83</x:v>
      </x:c>
      <x:c r="I699" s="6">
        <x:v>27.2796952928866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1</x:v>
      </x:c>
      <x:c r="P699">
        <x:v>0</x:v>
      </x:c>
      <x:c r="Q699" s="6">
        <x:v>21.845</x:v>
      </x:c>
      <x:c r="R699" s="8">
        <x:v>123021.071863958</x:v>
      </x:c>
      <x:c r="S699" s="12">
        <x:v>359573.498429313</x:v>
      </x:c>
      <x:c r="T699" s="12">
        <x:v>58.084829600876</x:v>
      </x:c>
      <x:c r="U699" s="12">
        <x:v>24</x:v>
      </x:c>
      <x:c r="V699" s="12">
        <x:f>NA()</x:f>
      </x:c>
    </x:row>
    <x:row r="700">
      <x:c r="A700">
        <x:v>2125868</x:v>
      </x:c>
      <x:c r="B700" s="1">
        <x:v>43313.8702375</x:v>
      </x:c>
      <x:c r="C700" s="6">
        <x:v>11.6283880233333</x:v>
      </x:c>
      <x:c r="D700" s="14" t="s">
        <x:v>77</x:v>
      </x:c>
      <x:c r="E700" s="15">
        <x:v>43278.4143363426</x:v>
      </x:c>
      <x:c r="F700" t="s">
        <x:v>82</x:v>
      </x:c>
      <x:c r="G700" s="6">
        <x:v>183.605380151193</x:v>
      </x:c>
      <x:c r="H700" t="s">
        <x:v>83</x:v>
      </x:c>
      <x:c r="I700" s="6">
        <x:v>27.2735538915836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1</x:v>
      </x:c>
      <x:c r="P700">
        <x:v>0</x:v>
      </x:c>
      <x:c r="Q700" s="6">
        <x:v>21.842</x:v>
      </x:c>
      <x:c r="R700" s="8">
        <x:v>123002.101403396</x:v>
      </x:c>
      <x:c r="S700" s="12">
        <x:v>359572.731215661</x:v>
      </x:c>
      <x:c r="T700" s="12">
        <x:v>58.084829600876</x:v>
      </x:c>
      <x:c r="U700" s="12">
        <x:v>24</x:v>
      </x:c>
      <x:c r="V700" s="12">
        <x:f>NA()</x:f>
      </x:c>
    </x:row>
    <x:row r="701">
      <x:c r="A701">
        <x:v>2125877</x:v>
      </x:c>
      <x:c r="B701" s="1">
        <x:v>43313.8702491898</x:v>
      </x:c>
      <x:c r="C701" s="6">
        <x:v>11.6452044983333</x:v>
      </x:c>
      <x:c r="D701" s="14" t="s">
        <x:v>77</x:v>
      </x:c>
      <x:c r="E701" s="15">
        <x:v>43278.4143363426</x:v>
      </x:c>
      <x:c r="F701" t="s">
        <x:v>82</x:v>
      </x:c>
      <x:c r="G701" s="6">
        <x:v>183.589329002018</x:v>
      </x:c>
      <x:c r="H701" t="s">
        <x:v>83</x:v>
      </x:c>
      <x:c r="I701" s="6">
        <x:v>27.2735538915836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1</x:v>
      </x:c>
      <x:c r="P701">
        <x:v>0</x:v>
      </x:c>
      <x:c r="Q701" s="6">
        <x:v>21.843</x:v>
      </x:c>
      <x:c r="R701" s="8">
        <x:v>123006.462503957</x:v>
      </x:c>
      <x:c r="S701" s="12">
        <x:v>359581.137640034</x:v>
      </x:c>
      <x:c r="T701" s="12">
        <x:v>58.084829600876</x:v>
      </x:c>
      <x:c r="U701" s="12">
        <x:v>24</x:v>
      </x:c>
      <x:c r="V701" s="12">
        <x:f>NA()</x:f>
      </x:c>
    </x:row>
    <x:row r="702">
      <x:c r="A702">
        <x:v>2125886</x:v>
      </x:c>
      <x:c r="B702" s="1">
        <x:v>43313.8702608796</x:v>
      </x:c>
      <x:c r="C702" s="6">
        <x:v>11.6620400216667</x:v>
      </x:c>
      <x:c r="D702" s="14" t="s">
        <x:v>77</x:v>
      </x:c>
      <x:c r="E702" s="15">
        <x:v>43278.4143363426</x:v>
      </x:c>
      <x:c r="F702" t="s">
        <x:v>82</x:v>
      </x:c>
      <x:c r="G702" s="6">
        <x:v>183.5236536597</x:v>
      </x:c>
      <x:c r="H702" t="s">
        <x:v>83</x:v>
      </x:c>
      <x:c r="I702" s="6">
        <x:v>27.2796952928866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1</x:v>
      </x:c>
      <x:c r="P702">
        <x:v>0</x:v>
      </x:c>
      <x:c r="Q702" s="6">
        <x:v>21.845</x:v>
      </x:c>
      <x:c r="R702" s="8">
        <x:v>123019.71367095</x:v>
      </x:c>
      <x:c r="S702" s="12">
        <x:v>359587.843550051</x:v>
      </x:c>
      <x:c r="T702" s="12">
        <x:v>58.084829600876</x:v>
      </x:c>
      <x:c r="U702" s="12">
        <x:v>24</x:v>
      </x:c>
      <x:c r="V702" s="12">
        <x:f>NA()</x:f>
      </x:c>
    </x:row>
    <x:row r="703">
      <x:c r="A703">
        <x:v>2125894</x:v>
      </x:c>
      <x:c r="B703" s="1">
        <x:v>43313.8702725694</x:v>
      </x:c>
      <x:c r="C703" s="6">
        <x:v>11.6788662633333</x:v>
      </x:c>
      <x:c r="D703" s="14" t="s">
        <x:v>77</x:v>
      </x:c>
      <x:c r="E703" s="15">
        <x:v>43278.4143363426</x:v>
      </x:c>
      <x:c r="F703" t="s">
        <x:v>82</x:v>
      </x:c>
      <x:c r="G703" s="6">
        <x:v>183.621433035757</x:v>
      </x:c>
      <x:c r="H703" t="s">
        <x:v>83</x:v>
      </x:c>
      <x:c r="I703" s="6">
        <x:v>27.2735538915836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1</x:v>
      </x:c>
      <x:c r="P703">
        <x:v>0</x:v>
      </x:c>
      <x:c r="Q703" s="6">
        <x:v>21.841</x:v>
      </x:c>
      <x:c r="R703" s="8">
        <x:v>123010.220351005</x:v>
      </x:c>
      <x:c r="S703" s="12">
        <x:v>359587.346465851</x:v>
      </x:c>
      <x:c r="T703" s="12">
        <x:v>58.084829600876</x:v>
      </x:c>
      <x:c r="U703" s="12">
        <x:v>24</x:v>
      </x:c>
      <x:c r="V703" s="12">
        <x:f>NA()</x:f>
      </x:c>
    </x:row>
    <x:row r="704">
      <x:c r="A704">
        <x:v>2125903</x:v>
      </x:c>
      <x:c r="B704" s="1">
        <x:v>43313.8702836806</x:v>
      </x:c>
      <x:c r="C704" s="6">
        <x:v>11.69486219</x:v>
      </x:c>
      <x:c r="D704" s="14" t="s">
        <x:v>77</x:v>
      </x:c>
      <x:c r="E704" s="15">
        <x:v>43278.4143363426</x:v>
      </x:c>
      <x:c r="F704" t="s">
        <x:v>82</x:v>
      </x:c>
      <x:c r="G704" s="6">
        <x:v>183.555744931955</x:v>
      </x:c>
      <x:c r="H704" t="s">
        <x:v>83</x:v>
      </x:c>
      <x:c r="I704" s="6">
        <x:v>27.2796952928866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1</x:v>
      </x:c>
      <x:c r="P704">
        <x:v>0</x:v>
      </x:c>
      <x:c r="Q704" s="6">
        <x:v>21.843</x:v>
      </x:c>
      <x:c r="R704" s="8">
        <x:v>123012.739672954</x:v>
      </x:c>
      <x:c r="S704" s="12">
        <x:v>359574.263819926</x:v>
      </x:c>
      <x:c r="T704" s="12">
        <x:v>58.084829600876</x:v>
      </x:c>
      <x:c r="U704" s="12">
        <x:v>24</x:v>
      </x:c>
      <x:c r="V704" s="12">
        <x:f>NA()</x:f>
      </x:c>
    </x:row>
    <x:row r="705">
      <x:c r="A705">
        <x:v>2125909</x:v>
      </x:c>
      <x:c r="B705" s="1">
        <x:v>43313.8702953704</x:v>
      </x:c>
      <x:c r="C705" s="6">
        <x:v>11.711709765</x:v>
      </x:c>
      <x:c r="D705" s="14" t="s">
        <x:v>77</x:v>
      </x:c>
      <x:c r="E705" s="15">
        <x:v>43278.4143363426</x:v>
      </x:c>
      <x:c r="F705" t="s">
        <x:v>82</x:v>
      </x:c>
      <x:c r="G705" s="6">
        <x:v>183.555744931955</x:v>
      </x:c>
      <x:c r="H705" t="s">
        <x:v>83</x:v>
      </x:c>
      <x:c r="I705" s="6">
        <x:v>27.2796952928866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1</x:v>
      </x:c>
      <x:c r="P705">
        <x:v>0</x:v>
      </x:c>
      <x:c r="Q705" s="6">
        <x:v>21.843</x:v>
      </x:c>
      <x:c r="R705" s="8">
        <x:v>123004.416014573</x:v>
      </x:c>
      <x:c r="S705" s="12">
        <x:v>359562.130277351</x:v>
      </x:c>
      <x:c r="T705" s="12">
        <x:v>58.084829600876</x:v>
      </x:c>
      <x:c r="U705" s="12">
        <x:v>24</x:v>
      </x:c>
      <x:c r="V705" s="12">
        <x:f>NA()</x:f>
      </x:c>
    </x:row>
    <x:row r="706">
      <x:c r="A706">
        <x:v>2125916</x:v>
      </x:c>
      <x:c r="B706" s="1">
        <x:v>43313.8703070949</x:v>
      </x:c>
      <x:c r="C706" s="6">
        <x:v>11.728608125</x:v>
      </x:c>
      <x:c r="D706" s="14" t="s">
        <x:v>77</x:v>
      </x:c>
      <x:c r="E706" s="15">
        <x:v>43278.4143363426</x:v>
      </x:c>
      <x:c r="F706" t="s">
        <x:v>82</x:v>
      </x:c>
      <x:c r="G706" s="6">
        <x:v>183.589329002018</x:v>
      </x:c>
      <x:c r="H706" t="s">
        <x:v>83</x:v>
      </x:c>
      <x:c r="I706" s="6">
        <x:v>27.2735538915836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1</x:v>
      </x:c>
      <x:c r="P706">
        <x:v>0</x:v>
      </x:c>
      <x:c r="Q706" s="6">
        <x:v>21.843</x:v>
      </x:c>
      <x:c r="R706" s="8">
        <x:v>123011.376411173</x:v>
      </x:c>
      <x:c r="S706" s="12">
        <x:v>359571.255493436</x:v>
      </x:c>
      <x:c r="T706" s="12">
        <x:v>58.084829600876</x:v>
      </x:c>
      <x:c r="U706" s="12">
        <x:v>24</x:v>
      </x:c>
      <x:c r="V706" s="12">
        <x:f>NA()</x:f>
      </x:c>
    </x:row>
    <x:row r="707">
      <x:c r="A707">
        <x:v>2125925</x:v>
      </x:c>
      <x:c r="B707" s="1">
        <x:v>43313.8703187847</x:v>
      </x:c>
      <x:c r="C707" s="6">
        <x:v>11.745441265</x:v>
      </x:c>
      <x:c r="D707" s="14" t="s">
        <x:v>77</x:v>
      </x:c>
      <x:c r="E707" s="15">
        <x:v>43278.4143363426</x:v>
      </x:c>
      <x:c r="F707" t="s">
        <x:v>82</x:v>
      </x:c>
      <x:c r="G707" s="6">
        <x:v>183.606863993367</x:v>
      </x:c>
      <x:c r="H707" t="s">
        <x:v>83</x:v>
      </x:c>
      <x:c r="I707" s="6">
        <x:v>27.2674125015169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1</x:v>
      </x:c>
      <x:c r="P707">
        <x:v>0</x:v>
      </x:c>
      <x:c r="Q707" s="6">
        <x:v>21.844</x:v>
      </x:c>
      <x:c r="R707" s="8">
        <x:v>123019.097234903</x:v>
      </x:c>
      <x:c r="S707" s="12">
        <x:v>359568.180845959</x:v>
      </x:c>
      <x:c r="T707" s="12">
        <x:v>58.084829600876</x:v>
      </x:c>
      <x:c r="U707" s="12">
        <x:v>24</x:v>
      </x:c>
      <x:c r="V707" s="12">
        <x:f>NA()</x:f>
      </x:c>
    </x:row>
    <x:row r="708">
      <x:c r="A708">
        <x:v>2125937</x:v>
      </x:c>
      <x:c r="B708" s="1">
        <x:v>43313.8703299421</x:v>
      </x:c>
      <x:c r="C708" s="6">
        <x:v>11.76150926</x:v>
      </x:c>
      <x:c r="D708" s="14" t="s">
        <x:v>77</x:v>
      </x:c>
      <x:c r="E708" s="15">
        <x:v>43278.4143363426</x:v>
      </x:c>
      <x:c r="F708" t="s">
        <x:v>82</x:v>
      </x:c>
      <x:c r="G708" s="6">
        <x:v>183.621433035757</x:v>
      </x:c>
      <x:c r="H708" t="s">
        <x:v>83</x:v>
      </x:c>
      <x:c r="I708" s="6">
        <x:v>27.2735538915836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1</x:v>
      </x:c>
      <x:c r="P708">
        <x:v>0</x:v>
      </x:c>
      <x:c r="Q708" s="6">
        <x:v>21.841</x:v>
      </x:c>
      <x:c r="R708" s="8">
        <x:v>123007.659145232</x:v>
      </x:c>
      <x:c r="S708" s="12">
        <x:v>359574.686158663</x:v>
      </x:c>
      <x:c r="T708" s="12">
        <x:v>58.084829600876</x:v>
      </x:c>
      <x:c r="U708" s="12">
        <x:v>24</x:v>
      </x:c>
      <x:c r="V708" s="12">
        <x:f>NA()</x:f>
      </x:c>
    </x:row>
    <x:row r="709">
      <x:c r="A709">
        <x:v>2125943</x:v>
      </x:c>
      <x:c r="B709" s="1">
        <x:v>43313.8703416667</x:v>
      </x:c>
      <x:c r="C709" s="6">
        <x:v>11.7783717566667</x:v>
      </x:c>
      <x:c r="D709" s="14" t="s">
        <x:v>77</x:v>
      </x:c>
      <x:c r="E709" s="15">
        <x:v>43278.4143363426</x:v>
      </x:c>
      <x:c r="F709" t="s">
        <x:v>82</x:v>
      </x:c>
      <x:c r="G709" s="6">
        <x:v>183.637487655965</x:v>
      </x:c>
      <x:c r="H709" t="s">
        <x:v>83</x:v>
      </x:c>
      <x:c r="I709" s="6">
        <x:v>27.2735538915836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1</x:v>
      </x:c>
      <x:c r="P709">
        <x:v>0</x:v>
      </x:c>
      <x:c r="Q709" s="6">
        <x:v>21.84</x:v>
      </x:c>
      <x:c r="R709" s="8">
        <x:v>123018.212382132</x:v>
      </x:c>
      <x:c r="S709" s="12">
        <x:v>359582.441994404</x:v>
      </x:c>
      <x:c r="T709" s="12">
        <x:v>58.084829600876</x:v>
      </x:c>
      <x:c r="U709" s="12">
        <x:v>24</x:v>
      </x:c>
      <x:c r="V709" s="12">
        <x:f>NA()</x:f>
      </x:c>
    </x:row>
    <x:row r="710">
      <x:c r="A710">
        <x:v>2125951</x:v>
      </x:c>
      <x:c r="B710" s="1">
        <x:v>43313.8703534722</x:v>
      </x:c>
      <x:c r="C710" s="6">
        <x:v>11.7953915733333</x:v>
      </x:c>
      <x:c r="D710" s="14" t="s">
        <x:v>77</x:v>
      </x:c>
      <x:c r="E710" s="15">
        <x:v>43278.4143363426</x:v>
      </x:c>
      <x:c r="F710" t="s">
        <x:v>82</x:v>
      </x:c>
      <x:c r="G710" s="6">
        <x:v>183.621433035757</x:v>
      </x:c>
      <x:c r="H710" t="s">
        <x:v>83</x:v>
      </x:c>
      <x:c r="I710" s="6">
        <x:v>27.2735538915836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1</x:v>
      </x:c>
      <x:c r="P710">
        <x:v>0</x:v>
      </x:c>
      <x:c r="Q710" s="6">
        <x:v>21.841</x:v>
      </x:c>
      <x:c r="R710" s="8">
        <x:v>123018.294218991</x:v>
      </x:c>
      <x:c r="S710" s="12">
        <x:v>359568.998306167</x:v>
      </x:c>
      <x:c r="T710" s="12">
        <x:v>58.084829600876</x:v>
      </x:c>
      <x:c r="U710" s="12">
        <x:v>24</x:v>
      </x:c>
      <x:c r="V710" s="12">
        <x:f>NA()</x:f>
      </x:c>
    </x:row>
    <x:row r="711">
      <x:c r="A711">
        <x:v>2125960</x:v>
      </x:c>
      <x:c r="B711" s="1">
        <x:v>43313.8703651968</x:v>
      </x:c>
      <x:c r="C711" s="6">
        <x:v>11.8122374</x:v>
      </x:c>
      <x:c r="D711" s="14" t="s">
        <x:v>77</x:v>
      </x:c>
      <x:c r="E711" s="15">
        <x:v>43278.4143363426</x:v>
      </x:c>
      <x:c r="F711" t="s">
        <x:v>82</x:v>
      </x:c>
      <x:c r="G711" s="6">
        <x:v>183.621433035757</x:v>
      </x:c>
      <x:c r="H711" t="s">
        <x:v>83</x:v>
      </x:c>
      <x:c r="I711" s="6">
        <x:v>27.2735538915836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1</x:v>
      </x:c>
      <x:c r="P711">
        <x:v>0</x:v>
      </x:c>
      <x:c r="Q711" s="6">
        <x:v>21.841</x:v>
      </x:c>
      <x:c r="R711" s="8">
        <x:v>123014.012819749</x:v>
      </x:c>
      <x:c r="S711" s="12">
        <x:v>359575.02286169</x:v>
      </x:c>
      <x:c r="T711" s="12">
        <x:v>58.084829600876</x:v>
      </x:c>
      <x:c r="U711" s="12">
        <x:v>24</x:v>
      </x:c>
      <x:c r="V711" s="12">
        <x:f>NA()</x:f>
      </x:c>
    </x:row>
    <x:row r="712">
      <x:c r="A712">
        <x:v>2125971</x:v>
      </x:c>
      <x:c r="B712" s="1">
        <x:v>43313.8703763542</x:v>
      </x:c>
      <x:c r="C712" s="6">
        <x:v>11.8283058866667</x:v>
      </x:c>
      <x:c r="D712" s="14" t="s">
        <x:v>77</x:v>
      </x:c>
      <x:c r="E712" s="15">
        <x:v>43278.4143363426</x:v>
      </x:c>
      <x:c r="F712" t="s">
        <x:v>82</x:v>
      </x:c>
      <x:c r="G712" s="6">
        <x:v>183.655026174813</x:v>
      </x:c>
      <x:c r="H712" t="s">
        <x:v>83</x:v>
      </x:c>
      <x:c r="I712" s="6">
        <x:v>27.2674125015169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1</x:v>
      </x:c>
      <x:c r="P712">
        <x:v>0</x:v>
      </x:c>
      <x:c r="Q712" s="6">
        <x:v>21.841</x:v>
      </x:c>
      <x:c r="R712" s="8">
        <x:v>122999.233427656</x:v>
      </x:c>
      <x:c r="S712" s="12">
        <x:v>359569.916941204</x:v>
      </x:c>
      <x:c r="T712" s="12">
        <x:v>58.084829600876</x:v>
      </x:c>
      <x:c r="U712" s="12">
        <x:v>24</x:v>
      </x:c>
      <x:c r="V712" s="12">
        <x:f>NA()</x:f>
      </x:c>
    </x:row>
    <x:row r="713">
      <x:c r="A713">
        <x:v>2125972</x:v>
      </x:c>
      <x:c r="B713" s="1">
        <x:v>43313.8703880787</x:v>
      </x:c>
      <x:c r="C713" s="6">
        <x:v>11.8452144033333</x:v>
      </x:c>
      <x:c r="D713" s="14" t="s">
        <x:v>77</x:v>
      </x:c>
      <x:c r="E713" s="15">
        <x:v>43278.4143363426</x:v>
      </x:c>
      <x:c r="F713" t="s">
        <x:v>82</x:v>
      </x:c>
      <x:c r="G713" s="6">
        <x:v>183.687142975137</x:v>
      </x:c>
      <x:c r="H713" t="s">
        <x:v>83</x:v>
      </x:c>
      <x:c r="I713" s="6">
        <x:v>27.2674125015169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1</x:v>
      </x:c>
      <x:c r="P713">
        <x:v>0</x:v>
      </x:c>
      <x:c r="Q713" s="6">
        <x:v>21.839</x:v>
      </x:c>
      <x:c r="R713" s="8">
        <x:v>123009.197303081</x:v>
      </x:c>
      <x:c r="S713" s="12">
        <x:v>359567.507950105</x:v>
      </x:c>
      <x:c r="T713" s="12">
        <x:v>58.084829600876</x:v>
      </x:c>
      <x:c r="U713" s="12">
        <x:v>24</x:v>
      </x:c>
      <x:c r="V713" s="12">
        <x:f>NA()</x:f>
      </x:c>
    </x:row>
    <x:row r="714">
      <x:c r="A714">
        <x:v>2125984</x:v>
      </x:c>
      <x:c r="B714" s="1">
        <x:v>43313.8703997685</x:v>
      </x:c>
      <x:c r="C714" s="6">
        <x:v>11.8620439866667</x:v>
      </x:c>
      <x:c r="D714" s="14" t="s">
        <x:v>77</x:v>
      </x:c>
      <x:c r="E714" s="15">
        <x:v>43278.4143363426</x:v>
      </x:c>
      <x:c r="F714" t="s">
        <x:v>82</x:v>
      </x:c>
      <x:c r="G714" s="6">
        <x:v>183.541185964271</x:v>
      </x:c>
      <x:c r="H714" t="s">
        <x:v>83</x:v>
      </x:c>
      <x:c r="I714" s="6">
        <x:v>27.2735538915836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1</x:v>
      </x:c>
      <x:c r="P714">
        <x:v>0</x:v>
      </x:c>
      <x:c r="Q714" s="6">
        <x:v>21.846</x:v>
      </x:c>
      <x:c r="R714" s="8">
        <x:v>123000.480601724</x:v>
      </x:c>
      <x:c r="S714" s="12">
        <x:v>359565.804456054</x:v>
      </x:c>
      <x:c r="T714" s="12">
        <x:v>58.084829600876</x:v>
      </x:c>
      <x:c r="U714" s="12">
        <x:v>24</x:v>
      </x:c>
      <x:c r="V714" s="12">
        <x:f>NA()</x:f>
      </x:c>
    </x:row>
    <x:row r="715">
      <x:c r="A715">
        <x:v>2125989</x:v>
      </x:c>
      <x:c r="B715" s="1">
        <x:v>43313.8704114931</x:v>
      </x:c>
      <x:c r="C715" s="6">
        <x:v>11.8789186733333</x:v>
      </x:c>
      <x:c r="D715" s="14" t="s">
        <x:v>77</x:v>
      </x:c>
      <x:c r="E715" s="15">
        <x:v>43278.4143363426</x:v>
      </x:c>
      <x:c r="F715" t="s">
        <x:v>82</x:v>
      </x:c>
      <x:c r="G715" s="6">
        <x:v>183.671083706869</x:v>
      </x:c>
      <x:c r="H715" t="s">
        <x:v>83</x:v>
      </x:c>
      <x:c r="I715" s="6">
        <x:v>27.2674125015169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1</x:v>
      </x:c>
      <x:c r="P715">
        <x:v>0</x:v>
      </x:c>
      <x:c r="Q715" s="6">
        <x:v>21.84</x:v>
      </x:c>
      <x:c r="R715" s="8">
        <x:v>123014.542728858</x:v>
      </x:c>
      <x:c r="S715" s="12">
        <x:v>359559.515339165</x:v>
      </x:c>
      <x:c r="T715" s="12">
        <x:v>58.084829600876</x:v>
      </x:c>
      <x:c r="U715" s="12">
        <x:v>24</x:v>
      </x:c>
      <x:c r="V715" s="12">
        <x:f>NA()</x:f>
      </x:c>
    </x:row>
    <x:row r="716">
      <x:c r="A716">
        <x:v>2126003</x:v>
      </x:c>
      <x:c r="B716" s="1">
        <x:v>43313.8704226505</x:v>
      </x:c>
      <x:c r="C716" s="6">
        <x:v>11.8949788966667</x:v>
      </x:c>
      <x:c r="D716" s="14" t="s">
        <x:v>77</x:v>
      </x:c>
      <x:c r="E716" s="15">
        <x:v>43278.4143363426</x:v>
      </x:c>
      <x:c r="F716" t="s">
        <x:v>82</x:v>
      </x:c>
      <x:c r="G716" s="6">
        <x:v>183.622916318318</x:v>
      </x:c>
      <x:c r="H716" t="s">
        <x:v>83</x:v>
      </x:c>
      <x:c r="I716" s="6">
        <x:v>27.2674125015169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1</x:v>
      </x:c>
      <x:c r="P716">
        <x:v>0</x:v>
      </x:c>
      <x:c r="Q716" s="6">
        <x:v>21.843</x:v>
      </x:c>
      <x:c r="R716" s="8">
        <x:v>123015.684068783</x:v>
      </x:c>
      <x:c r="S716" s="12">
        <x:v>359578.174843794</x:v>
      </x:c>
      <x:c r="T716" s="12">
        <x:v>58.084829600876</x:v>
      </x:c>
      <x:c r="U716" s="12">
        <x:v>24</x:v>
      </x:c>
      <x:c r="V716" s="12">
        <x:f>NA()</x:f>
      </x:c>
    </x:row>
    <x:row r="717">
      <x:c r="A717">
        <x:v>2126010</x:v>
      </x:c>
      <x:c r="B717" s="1">
        <x:v>43313.870434375</x:v>
      </x:c>
      <x:c r="C717" s="6">
        <x:v>11.9118924416667</x:v>
      </x:c>
      <x:c r="D717" s="14" t="s">
        <x:v>77</x:v>
      </x:c>
      <x:c r="E717" s="15">
        <x:v>43278.4143363426</x:v>
      </x:c>
      <x:c r="F717" t="s">
        <x:v>82</x:v>
      </x:c>
      <x:c r="G717" s="6">
        <x:v>183.5236536597</x:v>
      </x:c>
      <x:c r="H717" t="s">
        <x:v>83</x:v>
      </x:c>
      <x:c r="I717" s="6">
        <x:v>27.2796952928866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1</x:v>
      </x:c>
      <x:c r="P717">
        <x:v>0</x:v>
      </x:c>
      <x:c r="Q717" s="6">
        <x:v>21.845</x:v>
      </x:c>
      <x:c r="R717" s="8">
        <x:v>123008.235932482</x:v>
      </x:c>
      <x:c r="S717" s="12">
        <x:v>359566.613399349</x:v>
      </x:c>
      <x:c r="T717" s="12">
        <x:v>58.084829600876</x:v>
      </x:c>
      <x:c r="U717" s="12">
        <x:v>24</x:v>
      </x:c>
      <x:c r="V717" s="12">
        <x:f>NA()</x:f>
      </x:c>
    </x:row>
    <x:row r="718">
      <x:c r="A718">
        <x:v>2126018</x:v>
      </x:c>
      <x:c r="B718" s="1">
        <x:v>43313.8704462616</x:v>
      </x:c>
      <x:c r="C718" s="6">
        <x:v>11.92898088</x:v>
      </x:c>
      <x:c r="D718" s="14" t="s">
        <x:v>77</x:v>
      </x:c>
      <x:c r="E718" s="15">
        <x:v>43278.4143363426</x:v>
      </x:c>
      <x:c r="F718" t="s">
        <x:v>82</x:v>
      </x:c>
      <x:c r="G718" s="6">
        <x:v>183.557231908812</x:v>
      </x:c>
      <x:c r="H718" t="s">
        <x:v>83</x:v>
      </x:c>
      <x:c r="I718" s="6">
        <x:v>27.2735538915836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1</x:v>
      </x:c>
      <x:c r="P718">
        <x:v>0</x:v>
      </x:c>
      <x:c r="Q718" s="6">
        <x:v>21.845</x:v>
      </x:c>
      <x:c r="R718" s="8">
        <x:v>123007.116785877</x:v>
      </x:c>
      <x:c r="S718" s="12">
        <x:v>359562.061348225</x:v>
      </x:c>
      <x:c r="T718" s="12">
        <x:v>58.084829600876</x:v>
      </x:c>
      <x:c r="U718" s="12">
        <x:v>24</x:v>
      </x:c>
      <x:c r="V718" s="12">
        <x:f>NA()</x:f>
      </x:c>
    </x:row>
    <x:row r="719">
      <x:c r="A719">
        <x:v>2126020</x:v>
      </x:c>
      <x:c r="B719" s="1">
        <x:v>43313.8704573727</x:v>
      </x:c>
      <x:c r="C719" s="6">
        <x:v>11.94496536</x:v>
      </x:c>
      <x:c r="D719" s="14" t="s">
        <x:v>77</x:v>
      </x:c>
      <x:c r="E719" s="15">
        <x:v>43278.4143363426</x:v>
      </x:c>
      <x:c r="F719" t="s">
        <x:v>82</x:v>
      </x:c>
      <x:c r="G719" s="6">
        <x:v>183.571793170186</x:v>
      </x:c>
      <x:c r="H719" t="s">
        <x:v>83</x:v>
      </x:c>
      <x:c r="I719" s="6">
        <x:v>27.2796952928866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1</x:v>
      </x:c>
      <x:c r="P719">
        <x:v>0</x:v>
      </x:c>
      <x:c r="Q719" s="6">
        <x:v>21.842</x:v>
      </x:c>
      <x:c r="R719" s="8">
        <x:v>122999.755316104</x:v>
      </x:c>
      <x:c r="S719" s="12">
        <x:v>359573.46058139</x:v>
      </x:c>
      <x:c r="T719" s="12">
        <x:v>58.084829600876</x:v>
      </x:c>
      <x:c r="U719" s="12">
        <x:v>24</x:v>
      </x:c>
      <x:c r="V719" s="12">
        <x:f>NA()</x:f>
      </x:c>
    </x:row>
    <x:row r="720">
      <x:c r="A720">
        <x:v>2126029</x:v>
      </x:c>
      <x:c r="B720" s="1">
        <x:v>43313.8704690625</x:v>
      </x:c>
      <x:c r="C720" s="6">
        <x:v>11.9618238716667</x:v>
      </x:c>
      <x:c r="D720" s="14" t="s">
        <x:v>77</x:v>
      </x:c>
      <x:c r="E720" s="15">
        <x:v>43278.4143363426</x:v>
      </x:c>
      <x:c r="F720" t="s">
        <x:v>82</x:v>
      </x:c>
      <x:c r="G720" s="6">
        <x:v>183.589329002018</x:v>
      </x:c>
      <x:c r="H720" t="s">
        <x:v>83</x:v>
      </x:c>
      <x:c r="I720" s="6">
        <x:v>27.2735538915836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1</x:v>
      </x:c>
      <x:c r="P720">
        <x:v>0</x:v>
      </x:c>
      <x:c r="Q720" s="6">
        <x:v>21.843</x:v>
      </x:c>
      <x:c r="R720" s="8">
        <x:v>123007.708012714</x:v>
      </x:c>
      <x:c r="S720" s="12">
        <x:v>359563.402745733</x:v>
      </x:c>
      <x:c r="T720" s="12">
        <x:v>58.084829600876</x:v>
      </x:c>
      <x:c r="U720" s="12">
        <x:v>24</x:v>
      </x:c>
      <x:c r="V720" s="12">
        <x:f>NA()</x:f>
      </x:c>
    </x:row>
    <x:row r="721">
      <x:c r="A721">
        <x:v>2126041</x:v>
      </x:c>
      <x:c r="B721" s="1">
        <x:v>43313.8704807523</x:v>
      </x:c>
      <x:c r="C721" s="6">
        <x:v>11.9786558283333</x:v>
      </x:c>
      <x:c r="D721" s="14" t="s">
        <x:v>77</x:v>
      </x:c>
      <x:c r="E721" s="15">
        <x:v>43278.4143363426</x:v>
      </x:c>
      <x:c r="F721" t="s">
        <x:v>82</x:v>
      </x:c>
      <x:c r="G721" s="6">
        <x:v>183.573279587976</x:v>
      </x:c>
      <x:c r="H721" t="s">
        <x:v>83</x:v>
      </x:c>
      <x:c r="I721" s="6">
        <x:v>27.2735538915836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1</x:v>
      </x:c>
      <x:c r="P721">
        <x:v>0</x:v>
      </x:c>
      <x:c r="Q721" s="6">
        <x:v>21.844</x:v>
      </x:c>
      <x:c r="R721" s="8">
        <x:v>123009.316281725</x:v>
      </x:c>
      <x:c r="S721" s="12">
        <x:v>359580.589014749</x:v>
      </x:c>
      <x:c r="T721" s="12">
        <x:v>58.084829600876</x:v>
      </x:c>
      <x:c r="U721" s="12">
        <x:v>24</x:v>
      </x:c>
      <x:c r="V721" s="12">
        <x:f>NA()</x:f>
      </x:c>
    </x:row>
    <x:row r="722">
      <x:c r="A722">
        <x:v>2126044</x:v>
      </x:c>
      <x:c r="B722" s="1">
        <x:v>43313.8704924421</x:v>
      </x:c>
      <x:c r="C722" s="6">
        <x:v>11.995488255</x:v>
      </x:c>
      <x:c r="D722" s="14" t="s">
        <x:v>77</x:v>
      </x:c>
      <x:c r="E722" s="15">
        <x:v>43278.4143363426</x:v>
      </x:c>
      <x:c r="F722" t="s">
        <x:v>82</x:v>
      </x:c>
      <x:c r="G722" s="6">
        <x:v>183.621433035757</x:v>
      </x:c>
      <x:c r="H722" t="s">
        <x:v>83</x:v>
      </x:c>
      <x:c r="I722" s="6">
        <x:v>27.2735538915836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1</x:v>
      </x:c>
      <x:c r="P722">
        <x:v>0</x:v>
      </x:c>
      <x:c r="Q722" s="6">
        <x:v>21.841</x:v>
      </x:c>
      <x:c r="R722" s="8">
        <x:v>123010.158249535</x:v>
      </x:c>
      <x:c r="S722" s="12">
        <x:v>359590.429351912</x:v>
      </x:c>
      <x:c r="T722" s="12">
        <x:v>58.084829600876</x:v>
      </x:c>
      <x:c r="U722" s="12">
        <x:v>24</x:v>
      </x:c>
      <x:c r="V722" s="12">
        <x:f>NA()</x:f>
      </x:c>
    </x:row>
    <x:row r="723">
      <x:c r="A723">
        <x:v>2126053</x:v>
      </x:c>
      <x:c r="B723" s="1">
        <x:v>43313.8705035532</x:v>
      </x:c>
      <x:c r="C723" s="6">
        <x:v>12.0114837533333</x:v>
      </x:c>
      <x:c r="D723" s="14" t="s">
        <x:v>77</x:v>
      </x:c>
      <x:c r="E723" s="15">
        <x:v>43278.4143363426</x:v>
      </x:c>
      <x:c r="F723" t="s">
        <x:v>82</x:v>
      </x:c>
      <x:c r="G723" s="6">
        <x:v>183.573279587976</x:v>
      </x:c>
      <x:c r="H723" t="s">
        <x:v>83</x:v>
      </x:c>
      <x:c r="I723" s="6">
        <x:v>27.2735538915836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1</x:v>
      </x:c>
      <x:c r="P723">
        <x:v>0</x:v>
      </x:c>
      <x:c r="Q723" s="6">
        <x:v>21.844</x:v>
      </x:c>
      <x:c r="R723" s="8">
        <x:v>123007.548453401</x:v>
      </x:c>
      <x:c r="S723" s="12">
        <x:v>359574.420868369</x:v>
      </x:c>
      <x:c r="T723" s="12">
        <x:v>58.084829600876</x:v>
      </x:c>
      <x:c r="U723" s="12">
        <x:v>24</x:v>
      </x:c>
      <x:c r="V723" s="12">
        <x:f>NA()</x:f>
      </x:c>
    </x:row>
    <x:row r="724">
      <x:c r="A724">
        <x:v>2126060</x:v>
      </x:c>
      <x:c r="B724" s="1">
        <x:v>43313.8705152431</x:v>
      </x:c>
      <x:c r="C724" s="6">
        <x:v>12.0283466283333</x:v>
      </x:c>
      <x:c r="D724" s="14" t="s">
        <x:v>77</x:v>
      </x:c>
      <x:c r="E724" s="15">
        <x:v>43278.4143363426</x:v>
      </x:c>
      <x:c r="F724" t="s">
        <x:v>82</x:v>
      </x:c>
      <x:c r="G724" s="6">
        <x:v>183.5236536597</x:v>
      </x:c>
      <x:c r="H724" t="s">
        <x:v>83</x:v>
      </x:c>
      <x:c r="I724" s="6">
        <x:v>27.2796952928866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1</x:v>
      </x:c>
      <x:c r="P724">
        <x:v>0</x:v>
      </x:c>
      <x:c r="Q724" s="6">
        <x:v>21.845</x:v>
      </x:c>
      <x:c r="R724" s="8">
        <x:v>123000.966255791</x:v>
      </x:c>
      <x:c r="S724" s="12">
        <x:v>359581.893169768</x:v>
      </x:c>
      <x:c r="T724" s="12">
        <x:v>58.084829600876</x:v>
      </x:c>
      <x:c r="U724" s="12">
        <x:v>24</x:v>
      </x:c>
      <x:c r="V724" s="12">
        <x:f>NA()</x:f>
      </x:c>
    </x:row>
    <x:row r="725">
      <x:c r="A725">
        <x:v>2126068</x:v>
      </x:c>
      <x:c r="B725" s="1">
        <x:v>43313.8705269329</x:v>
      </x:c>
      <x:c r="C725" s="6">
        <x:v>12.045182385</x:v>
      </x:c>
      <x:c r="D725" s="14" t="s">
        <x:v>77</x:v>
      </x:c>
      <x:c r="E725" s="15">
        <x:v>43278.4143363426</x:v>
      </x:c>
      <x:c r="F725" t="s">
        <x:v>82</x:v>
      </x:c>
      <x:c r="G725" s="6">
        <x:v>183.5236536597</x:v>
      </x:c>
      <x:c r="H725" t="s">
        <x:v>83</x:v>
      </x:c>
      <x:c r="I725" s="6">
        <x:v>27.2796952928866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1</x:v>
      </x:c>
      <x:c r="P725">
        <x:v>0</x:v>
      </x:c>
      <x:c r="Q725" s="6">
        <x:v>21.845</x:v>
      </x:c>
      <x:c r="R725" s="8">
        <x:v>123008.27219927</x:v>
      </x:c>
      <x:c r="S725" s="12">
        <x:v>359554.93958581</x:v>
      </x:c>
      <x:c r="T725" s="12">
        <x:v>58.084829600876</x:v>
      </x:c>
      <x:c r="U725" s="12">
        <x:v>24</x:v>
      </x:c>
      <x:c r="V725" s="12">
        <x:f>NA()</x:f>
      </x:c>
    </x:row>
    <x:row r="726">
      <x:c r="A726">
        <x:v>2126077</x:v>
      </x:c>
      <x:c r="B726" s="1">
        <x:v>43313.8705386227</x:v>
      </x:c>
      <x:c r="C726" s="6">
        <x:v>12.0619787833333</x:v>
      </x:c>
      <x:c r="D726" s="14" t="s">
        <x:v>77</x:v>
      </x:c>
      <x:c r="E726" s="15">
        <x:v>43278.4143363426</x:v>
      </x:c>
      <x:c r="F726" t="s">
        <x:v>82</x:v>
      </x:c>
      <x:c r="G726" s="6">
        <x:v>183.603894852128</x:v>
      </x:c>
      <x:c r="H726" t="s">
        <x:v>83</x:v>
      </x:c>
      <x:c r="I726" s="6">
        <x:v>27.2796952928866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1</x:v>
      </x:c>
      <x:c r="P726">
        <x:v>0</x:v>
      </x:c>
      <x:c r="Q726" s="6">
        <x:v>21.84</x:v>
      </x:c>
      <x:c r="R726" s="8">
        <x:v>123001.065133878</x:v>
      </x:c>
      <x:c r="S726" s="12">
        <x:v>359560.653880428</x:v>
      </x:c>
      <x:c r="T726" s="12">
        <x:v>58.084829600876</x:v>
      </x:c>
      <x:c r="U726" s="12">
        <x:v>24</x:v>
      </x:c>
      <x:c r="V726" s="12">
        <x:f>NA()</x:f>
      </x:c>
    </x:row>
    <x:row r="727">
      <x:c r="A727">
        <x:v>2126087</x:v>
      </x:c>
      <x:c r="B727" s="1">
        <x:v>43313.8705503125</x:v>
      </x:c>
      <x:c r="C727" s="6">
        <x:v>12.0788307883333</x:v>
      </x:c>
      <x:c r="D727" s="14" t="s">
        <x:v>77</x:v>
      </x:c>
      <x:c r="E727" s="15">
        <x:v>43278.4143363426</x:v>
      </x:c>
      <x:c r="F727" t="s">
        <x:v>82</x:v>
      </x:c>
      <x:c r="G727" s="6">
        <x:v>183.605380151193</x:v>
      </x:c>
      <x:c r="H727" t="s">
        <x:v>83</x:v>
      </x:c>
      <x:c r="I727" s="6">
        <x:v>27.2735538915836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1</x:v>
      </x:c>
      <x:c r="P727">
        <x:v>0</x:v>
      </x:c>
      <x:c r="Q727" s="6">
        <x:v>21.842</x:v>
      </x:c>
      <x:c r="R727" s="8">
        <x:v>122993.062967519</x:v>
      </x:c>
      <x:c r="S727" s="12">
        <x:v>359553.485189926</x:v>
      </x:c>
      <x:c r="T727" s="12">
        <x:v>58.084829600876</x:v>
      </x:c>
      <x:c r="U727" s="12">
        <x:v>24</x:v>
      </x:c>
      <x:c r="V727" s="12">
        <x:f>NA()</x:f>
      </x:c>
    </x:row>
    <x:row r="728">
      <x:c r="A728">
        <x:v>2126093</x:v>
      </x:c>
      <x:c r="B728" s="1">
        <x:v>43313.8705614931</x:v>
      </x:c>
      <x:c r="C728" s="6">
        <x:v>12.0949086016667</x:v>
      </x:c>
      <x:c r="D728" s="14" t="s">
        <x:v>77</x:v>
      </x:c>
      <x:c r="E728" s="15">
        <x:v>43278.4143363426</x:v>
      </x:c>
      <x:c r="F728" t="s">
        <x:v>82</x:v>
      </x:c>
      <x:c r="G728" s="6">
        <x:v>183.655026174813</x:v>
      </x:c>
      <x:c r="H728" t="s">
        <x:v>83</x:v>
      </x:c>
      <x:c r="I728" s="6">
        <x:v>27.2674125015169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1</x:v>
      </x:c>
      <x:c r="P728">
        <x:v>0</x:v>
      </x:c>
      <x:c r="Q728" s="6">
        <x:v>21.841</x:v>
      </x:c>
      <x:c r="R728" s="8">
        <x:v>123012.513712656</x:v>
      </x:c>
      <x:c r="S728" s="12">
        <x:v>359558.575912645</x:v>
      </x:c>
      <x:c r="T728" s="12">
        <x:v>58.084829600876</x:v>
      </x:c>
      <x:c r="U728" s="12">
        <x:v>24</x:v>
      </x:c>
      <x:c r="V728" s="12">
        <x:f>NA()</x:f>
      </x:c>
    </x:row>
    <x:row r="729">
      <x:c r="A729">
        <x:v>2126102</x:v>
      </x:c>
      <x:c r="B729" s="1">
        <x:v>43313.8705732292</x:v>
      </x:c>
      <x:c r="C729" s="6">
        <x:v>12.1117920666667</x:v>
      </x:c>
      <x:c r="D729" s="14" t="s">
        <x:v>77</x:v>
      </x:c>
      <x:c r="E729" s="15">
        <x:v>43278.4143363426</x:v>
      </x:c>
      <x:c r="F729" t="s">
        <x:v>82</x:v>
      </x:c>
      <x:c r="G729" s="6">
        <x:v>183.589329002018</x:v>
      </x:c>
      <x:c r="H729" t="s">
        <x:v>83</x:v>
      </x:c>
      <x:c r="I729" s="6">
        <x:v>27.2735538915836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1</x:v>
      </x:c>
      <x:c r="P729">
        <x:v>0</x:v>
      </x:c>
      <x:c r="Q729" s="6">
        <x:v>21.843</x:v>
      </x:c>
      <x:c r="R729" s="8">
        <x:v>123008.188170809</x:v>
      </x:c>
      <x:c r="S729" s="12">
        <x:v>359570.231318436</x:v>
      </x:c>
      <x:c r="T729" s="12">
        <x:v>58.084829600876</x:v>
      </x:c>
      <x:c r="U729" s="12">
        <x:v>24</x:v>
      </x:c>
      <x:c r="V729" s="12">
        <x:f>NA()</x:f>
      </x:c>
    </x:row>
    <x:row r="730">
      <x:c r="A730">
        <x:v>2126109</x:v>
      </x:c>
      <x:c r="B730" s="1">
        <x:v>43313.870584919</x:v>
      </x:c>
      <x:c r="C730" s="6">
        <x:v>12.12863501</x:v>
      </x:c>
      <x:c r="D730" s="14" t="s">
        <x:v>77</x:v>
      </x:c>
      <x:c r="E730" s="15">
        <x:v>43278.4143363426</x:v>
      </x:c>
      <x:c r="F730" t="s">
        <x:v>82</x:v>
      </x:c>
      <x:c r="G730" s="6">
        <x:v>183.589329002018</x:v>
      </x:c>
      <x:c r="H730" t="s">
        <x:v>83</x:v>
      </x:c>
      <x:c r="I730" s="6">
        <x:v>27.2735538915836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1</x:v>
      </x:c>
      <x:c r="P730">
        <x:v>0</x:v>
      </x:c>
      <x:c r="Q730" s="6">
        <x:v>21.843</x:v>
      </x:c>
      <x:c r="R730" s="8">
        <x:v>122997.583111584</x:v>
      </x:c>
      <x:c r="S730" s="12">
        <x:v>359570.624255218</x:v>
      </x:c>
      <x:c r="T730" s="12">
        <x:v>58.084829600876</x:v>
      </x:c>
      <x:c r="U730" s="12">
        <x:v>24</x:v>
      </x:c>
      <x:c r="V730" s="12">
        <x:f>NA()</x:f>
      </x:c>
    </x:row>
    <x:row r="731">
      <x:c r="A731">
        <x:v>2126122</x:v>
      </x:c>
      <x:c r="B731" s="1">
        <x:v>43313.8705966782</x:v>
      </x:c>
      <x:c r="C731" s="6">
        <x:v>12.1455708083333</x:v>
      </x:c>
      <x:c r="D731" s="14" t="s">
        <x:v>77</x:v>
      </x:c>
      <x:c r="E731" s="15">
        <x:v>43278.4143363426</x:v>
      </x:c>
      <x:c r="F731" t="s">
        <x:v>82</x:v>
      </x:c>
      <x:c r="G731" s="6">
        <x:v>183.490078652892</x:v>
      </x:c>
      <x:c r="H731" t="s">
        <x:v>83</x:v>
      </x:c>
      <x:c r="I731" s="6">
        <x:v>27.2858367054268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1</x:v>
      </x:c>
      <x:c r="P731">
        <x:v>0</x:v>
      </x:c>
      <x:c r="Q731" s="6">
        <x:v>21.845</x:v>
      </x:c>
      <x:c r="R731" s="8">
        <x:v>123006.662305755</x:v>
      </x:c>
      <x:c r="S731" s="12">
        <x:v>359581.858786978</x:v>
      </x:c>
      <x:c r="T731" s="12">
        <x:v>58.084829600876</x:v>
      </x:c>
      <x:c r="U731" s="12">
        <x:v>24</x:v>
      </x:c>
      <x:c r="V731" s="12">
        <x:f>NA()</x:f>
      </x:c>
    </x:row>
    <x:row r="732">
      <x:c r="A732">
        <x:v>2126127</x:v>
      </x:c>
      <x:c r="B732" s="1">
        <x:v>43313.8706077894</x:v>
      </x:c>
      <x:c r="C732" s="6">
        <x:v>12.161583425</x:v>
      </x:c>
      <x:c r="D732" s="14" t="s">
        <x:v>77</x:v>
      </x:c>
      <x:c r="E732" s="15">
        <x:v>43278.4143363426</x:v>
      </x:c>
      <x:c r="F732" t="s">
        <x:v>82</x:v>
      </x:c>
      <x:c r="G732" s="6">
        <x:v>183.525141754098</x:v>
      </x:c>
      <x:c r="H732" t="s">
        <x:v>83</x:v>
      </x:c>
      <x:c r="I732" s="6">
        <x:v>27.2735538915836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1</x:v>
      </x:c>
      <x:c r="P732">
        <x:v>0</x:v>
      </x:c>
      <x:c r="Q732" s="6">
        <x:v>21.847</x:v>
      </x:c>
      <x:c r="R732" s="8">
        <x:v>123006.030835605</x:v>
      </x:c>
      <x:c r="S732" s="12">
        <x:v>359570.810351012</x:v>
      </x:c>
      <x:c r="T732" s="12">
        <x:v>58.084829600876</x:v>
      </x:c>
      <x:c r="U732" s="12">
        <x:v>24</x:v>
      </x:c>
      <x:c r="V732" s="12">
        <x:f>NA()</x:f>
      </x:c>
    </x:row>
    <x:row r="733">
      <x:c r="A733">
        <x:v>2126136</x:v>
      </x:c>
      <x:c r="B733" s="1">
        <x:v>43313.8706194792</x:v>
      </x:c>
      <x:c r="C733" s="6">
        <x:v>12.17840752</x:v>
      </x:c>
      <x:c r="D733" s="14" t="s">
        <x:v>77</x:v>
      </x:c>
      <x:c r="E733" s="15">
        <x:v>43278.4143363426</x:v>
      </x:c>
      <x:c r="F733" t="s">
        <x:v>82</x:v>
      </x:c>
      <x:c r="G733" s="6">
        <x:v>183.555744931955</x:v>
      </x:c>
      <x:c r="H733" t="s">
        <x:v>83</x:v>
      </x:c>
      <x:c r="I733" s="6">
        <x:v>27.2796952928866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1</x:v>
      </x:c>
      <x:c r="P733">
        <x:v>0</x:v>
      </x:c>
      <x:c r="Q733" s="6">
        <x:v>21.843</x:v>
      </x:c>
      <x:c r="R733" s="8">
        <x:v>123015.294139453</x:v>
      </x:c>
      <x:c r="S733" s="12">
        <x:v>359557.959043913</x:v>
      </x:c>
      <x:c r="T733" s="12">
        <x:v>58.084829600876</x:v>
      </x:c>
      <x:c r="U733" s="12">
        <x:v>24</x:v>
      </x:c>
      <x:c r="V733" s="12">
        <x:f>NA()</x:f>
      </x:c>
    </x:row>
    <x:row r="734">
      <x:c r="A734">
        <x:v>2126146</x:v>
      </x:c>
      <x:c r="B734" s="1">
        <x:v>43313.870631169</x:v>
      </x:c>
      <x:c r="C734" s="6">
        <x:v>12.1952834833333</x:v>
      </x:c>
      <x:c r="D734" s="14" t="s">
        <x:v>77</x:v>
      </x:c>
      <x:c r="E734" s="15">
        <x:v>43278.4143363426</x:v>
      </x:c>
      <x:c r="F734" t="s">
        <x:v>82</x:v>
      </x:c>
      <x:c r="G734" s="6">
        <x:v>183.637487655965</x:v>
      </x:c>
      <x:c r="H734" t="s">
        <x:v>83</x:v>
      </x:c>
      <x:c r="I734" s="6">
        <x:v>27.2735538915836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1</x:v>
      </x:c>
      <x:c r="P734">
        <x:v>0</x:v>
      </x:c>
      <x:c r="Q734" s="6">
        <x:v>21.84</x:v>
      </x:c>
      <x:c r="R734" s="8">
        <x:v>123017.271545664</x:v>
      </x:c>
      <x:c r="S734" s="12">
        <x:v>359574.604760748</x:v>
      </x:c>
      <x:c r="T734" s="12">
        <x:v>58.084829600876</x:v>
      </x:c>
      <x:c r="U734" s="12">
        <x:v>24</x:v>
      </x:c>
      <x:c r="V734" s="12">
        <x:f>NA()</x:f>
      </x:c>
    </x:row>
    <x:row r="735">
      <x:c r="A735">
        <x:v>2126151</x:v>
      </x:c>
      <x:c r="B735" s="1">
        <x:v>43313.8706423958</x:v>
      </x:c>
      <x:c r="C735" s="6">
        <x:v>12.2114515333333</x:v>
      </x:c>
      <x:c r="D735" s="14" t="s">
        <x:v>77</x:v>
      </x:c>
      <x:c r="E735" s="15">
        <x:v>43278.4143363426</x:v>
      </x:c>
      <x:c r="F735" t="s">
        <x:v>82</x:v>
      </x:c>
      <x:c r="G735" s="6">
        <x:v>183.589329002018</x:v>
      </x:c>
      <x:c r="H735" t="s">
        <x:v>83</x:v>
      </x:c>
      <x:c r="I735" s="6">
        <x:v>27.2735538915836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1</x:v>
      </x:c>
      <x:c r="P735">
        <x:v>0</x:v>
      </x:c>
      <x:c r="Q735" s="6">
        <x:v>21.843</x:v>
      </x:c>
      <x:c r="R735" s="8">
        <x:v>123019.47455021</x:v>
      </x:c>
      <x:c r="S735" s="12">
        <x:v>359562.675998431</x:v>
      </x:c>
      <x:c r="T735" s="12">
        <x:v>58.084829600876</x:v>
      </x:c>
      <x:c r="U735" s="12">
        <x:v>24</x:v>
      </x:c>
      <x:c r="V735" s="12">
        <x:f>NA()</x:f>
      </x:c>
    </x:row>
    <x:row r="736">
      <x:c r="A736">
        <x:v>2126162</x:v>
      </x:c>
      <x:c r="B736" s="1">
        <x:v>43313.8706541319</x:v>
      </x:c>
      <x:c r="C736" s="6">
        <x:v>12.228331575</x:v>
      </x:c>
      <x:c r="D736" s="14" t="s">
        <x:v>77</x:v>
      </x:c>
      <x:c r="E736" s="15">
        <x:v>43278.4143363426</x:v>
      </x:c>
      <x:c r="F736" t="s">
        <x:v>82</x:v>
      </x:c>
      <x:c r="G736" s="6">
        <x:v>183.606863993367</x:v>
      </x:c>
      <x:c r="H736" t="s">
        <x:v>83</x:v>
      </x:c>
      <x:c r="I736" s="6">
        <x:v>27.2674125015169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1</x:v>
      </x:c>
      <x:c r="P736">
        <x:v>0</x:v>
      </x:c>
      <x:c r="Q736" s="6">
        <x:v>21.844</x:v>
      </x:c>
      <x:c r="R736" s="8">
        <x:v>123005.144296373</x:v>
      </x:c>
      <x:c r="S736" s="12">
        <x:v>359564.597349008</x:v>
      </x:c>
      <x:c r="T736" s="12">
        <x:v>58.084829600876</x:v>
      </x:c>
      <x:c r="U736" s="12">
        <x:v>24</x:v>
      </x:c>
      <x:c r="V736" s="12">
        <x:f>NA()</x:f>
      </x:c>
    </x:row>
    <x:row r="737">
      <x:c r="A737">
        <x:v>2126170</x:v>
      </x:c>
      <x:c r="B737" s="1">
        <x:v>43313.8706658565</x:v>
      </x:c>
      <x:c r="C737" s="6">
        <x:v>12.245196695</x:v>
      </x:c>
      <x:c r="D737" s="14" t="s">
        <x:v>77</x:v>
      </x:c>
      <x:c r="E737" s="15">
        <x:v>43278.4143363426</x:v>
      </x:c>
      <x:c r="F737" t="s">
        <x:v>82</x:v>
      </x:c>
      <x:c r="G737" s="6">
        <x:v>183.557231908812</x:v>
      </x:c>
      <x:c r="H737" t="s">
        <x:v>83</x:v>
      </x:c>
      <x:c r="I737" s="6">
        <x:v>27.2735538915836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1</x:v>
      </x:c>
      <x:c r="P737">
        <x:v>0</x:v>
      </x:c>
      <x:c r="Q737" s="6">
        <x:v>21.845</x:v>
      </x:c>
      <x:c r="R737" s="8">
        <x:v>123011.817607428</x:v>
      </x:c>
      <x:c r="S737" s="12">
        <x:v>359569.455800961</x:v>
      </x:c>
      <x:c r="T737" s="12">
        <x:v>58.084829600876</x:v>
      </x:c>
      <x:c r="U737" s="12">
        <x:v>24</x:v>
      </x:c>
      <x:c r="V737" s="12">
        <x:f>NA()</x:f>
      </x:c>
    </x:row>
    <x:row r="738">
      <x:c r="A738">
        <x:v>2126179</x:v>
      </x:c>
      <x:c r="B738" s="1">
        <x:v>43313.870677581</x:v>
      </x:c>
      <x:c r="C738" s="6">
        <x:v>12.2620804233333</x:v>
      </x:c>
      <x:c r="D738" s="14" t="s">
        <x:v>77</x:v>
      </x:c>
      <x:c r="E738" s="15">
        <x:v>43278.4143363426</x:v>
      </x:c>
      <x:c r="F738" t="s">
        <x:v>82</x:v>
      </x:c>
      <x:c r="G738" s="6">
        <x:v>183.573279587976</x:v>
      </x:c>
      <x:c r="H738" t="s">
        <x:v>83</x:v>
      </x:c>
      <x:c r="I738" s="6">
        <x:v>27.2735538915836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1</x:v>
      </x:c>
      <x:c r="P738">
        <x:v>0</x:v>
      </x:c>
      <x:c r="Q738" s="6">
        <x:v>21.844</x:v>
      </x:c>
      <x:c r="R738" s="8">
        <x:v>123009.371795953</x:v>
      </x:c>
      <x:c r="S738" s="12">
        <x:v>359574.003362264</x:v>
      </x:c>
      <x:c r="T738" s="12">
        <x:v>58.084829600876</x:v>
      </x:c>
      <x:c r="U738" s="12">
        <x:v>24</x:v>
      </x:c>
      <x:c r="V738" s="12">
        <x:f>NA()</x:f>
      </x:c>
    </x:row>
    <x:row r="739">
      <x:c r="A739">
        <x:v>2126180</x:v>
      </x:c>
      <x:c r="B739" s="1">
        <x:v>43313.8706886921</x:v>
      </x:c>
      <x:c r="C739" s="6">
        <x:v>12.2780864516667</x:v>
      </x:c>
      <x:c r="D739" s="14" t="s">
        <x:v>77</x:v>
      </x:c>
      <x:c r="E739" s="15">
        <x:v>43278.4143363426</x:v>
      </x:c>
      <x:c r="F739" t="s">
        <x:v>82</x:v>
      </x:c>
      <x:c r="G739" s="6">
        <x:v>183.587843143491</x:v>
      </x:c>
      <x:c r="H739" t="s">
        <x:v>83</x:v>
      </x:c>
      <x:c r="I739" s="6">
        <x:v>27.2796952928866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1</x:v>
      </x:c>
      <x:c r="P739">
        <x:v>0</x:v>
      </x:c>
      <x:c r="Q739" s="6">
        <x:v>21.841</x:v>
      </x:c>
      <x:c r="R739" s="8">
        <x:v>123019.675041285</x:v>
      </x:c>
      <x:c r="S739" s="12">
        <x:v>359572.85092686</x:v>
      </x:c>
      <x:c r="T739" s="12">
        <x:v>58.084829600876</x:v>
      </x:c>
      <x:c r="U739" s="12">
        <x:v>24</x:v>
      </x:c>
      <x:c r="V739" s="12">
        <x:f>NA()</x:f>
      </x:c>
    </x:row>
    <x:row r="740">
      <x:c r="A740">
        <x:v>2126192</x:v>
      </x:c>
      <x:c r="B740" s="1">
        <x:v>43313.8707006597</x:v>
      </x:c>
      <x:c r="C740" s="6">
        <x:v>12.29530498</x:v>
      </x:c>
      <x:c r="D740" s="14" t="s">
        <x:v>77</x:v>
      </x:c>
      <x:c r="E740" s="15">
        <x:v>43278.4143363426</x:v>
      </x:c>
      <x:c r="F740" t="s">
        <x:v>82</x:v>
      </x:c>
      <x:c r="G740" s="6">
        <x:v>183.541185964271</x:v>
      </x:c>
      <x:c r="H740" t="s">
        <x:v>83</x:v>
      </x:c>
      <x:c r="I740" s="6">
        <x:v>27.2735538915836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1</x:v>
      </x:c>
      <x:c r="P740">
        <x:v>0</x:v>
      </x:c>
      <x:c r="Q740" s="6">
        <x:v>21.846</x:v>
      </x:c>
      <x:c r="R740" s="8">
        <x:v>123012.729504131</x:v>
      </x:c>
      <x:c r="S740" s="12">
        <x:v>359565.482316343</x:v>
      </x:c>
      <x:c r="T740" s="12">
        <x:v>58.084829600876</x:v>
      </x:c>
      <x:c r="U740" s="12">
        <x:v>24</x:v>
      </x:c>
      <x:c r="V740" s="12">
        <x:f>NA()</x:f>
      </x:c>
    </x:row>
    <x:row r="741">
      <x:c r="A741">
        <x:v>2126197</x:v>
      </x:c>
      <x:c r="B741" s="1">
        <x:v>43313.8707123495</x:v>
      </x:c>
      <x:c r="C741" s="6">
        <x:v>12.3121455633333</x:v>
      </x:c>
      <x:c r="D741" s="14" t="s">
        <x:v>77</x:v>
      </x:c>
      <x:c r="E741" s="15">
        <x:v>43278.4143363426</x:v>
      </x:c>
      <x:c r="F741" t="s">
        <x:v>82</x:v>
      </x:c>
      <x:c r="G741" s="6">
        <x:v>183.573279587976</x:v>
      </x:c>
      <x:c r="H741" t="s">
        <x:v>83</x:v>
      </x:c>
      <x:c r="I741" s="6">
        <x:v>27.2735538915836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1</x:v>
      </x:c>
      <x:c r="P741">
        <x:v>0</x:v>
      </x:c>
      <x:c r="Q741" s="6">
        <x:v>21.844</x:v>
      </x:c>
      <x:c r="R741" s="8">
        <x:v>123002.821488779</x:v>
      </x:c>
      <x:c r="S741" s="12">
        <x:v>359547.388222284</x:v>
      </x:c>
      <x:c r="T741" s="12">
        <x:v>58.084829600876</x:v>
      </x:c>
      <x:c r="U741" s="12">
        <x:v>24</x:v>
      </x:c>
      <x:c r="V741" s="12">
        <x:f>NA()</x:f>
      </x:c>
    </x:row>
    <x:row r="742">
      <x:c r="A742">
        <x:v>2126207</x:v>
      </x:c>
      <x:c r="B742" s="1">
        <x:v>43313.8707234954</x:v>
      </x:c>
      <x:c r="C742" s="6">
        <x:v>12.3282213316667</x:v>
      </x:c>
      <x:c r="D742" s="14" t="s">
        <x:v>77</x:v>
      </x:c>
      <x:c r="E742" s="15">
        <x:v>43278.4143363426</x:v>
      </x:c>
      <x:c r="F742" t="s">
        <x:v>82</x:v>
      </x:c>
      <x:c r="G742" s="6">
        <x:v>183.638970378714</x:v>
      </x:c>
      <x:c r="H742" t="s">
        <x:v>83</x:v>
      </x:c>
      <x:c r="I742" s="6">
        <x:v>27.2674125015169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1</x:v>
      </x:c>
      <x:c r="P742">
        <x:v>0</x:v>
      </x:c>
      <x:c r="Q742" s="6">
        <x:v>21.842</x:v>
      </x:c>
      <x:c r="R742" s="8">
        <x:v>123010.87162177</x:v>
      </x:c>
      <x:c r="S742" s="12">
        <x:v>359553.027334095</x:v>
      </x:c>
      <x:c r="T742" s="12">
        <x:v>58.084829600876</x:v>
      </x:c>
      <x:c r="U742" s="12">
        <x:v>24</x:v>
      </x:c>
      <x:c r="V742" s="12">
        <x:f>NA()</x:f>
      </x:c>
    </x:row>
    <x:row r="743">
      <x:c r="A743">
        <x:v>2126212</x:v>
      </x:c>
      <x:c r="B743" s="1">
        <x:v>43313.8707352662</x:v>
      </x:c>
      <x:c r="C743" s="6">
        <x:v>12.34514601</x:v>
      </x:c>
      <x:c r="D743" s="14" t="s">
        <x:v>77</x:v>
      </x:c>
      <x:c r="E743" s="15">
        <x:v>43278.4143363426</x:v>
      </x:c>
      <x:c r="F743" t="s">
        <x:v>82</x:v>
      </x:c>
      <x:c r="G743" s="6">
        <x:v>183.557231908812</x:v>
      </x:c>
      <x:c r="H743" t="s">
        <x:v>83</x:v>
      </x:c>
      <x:c r="I743" s="6">
        <x:v>27.2735538915836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1</x:v>
      </x:c>
      <x:c r="P743">
        <x:v>0</x:v>
      </x:c>
      <x:c r="Q743" s="6">
        <x:v>21.845</x:v>
      </x:c>
      <x:c r="R743" s="8">
        <x:v>123011.423666511</x:v>
      </x:c>
      <x:c r="S743" s="12">
        <x:v>359553.093423192</x:v>
      </x:c>
      <x:c r="T743" s="12">
        <x:v>58.084829600876</x:v>
      </x:c>
      <x:c r="U743" s="12">
        <x:v>24</x:v>
      </x:c>
      <x:c r="V743" s="12">
        <x:f>NA()</x:f>
      </x:c>
    </x:row>
    <x:row r="744">
      <x:c r="A744">
        <x:v>2126222</x:v>
      </x:c>
      <x:c r="B744" s="1">
        <x:v>43313.870746956</x:v>
      </x:c>
      <x:c r="C744" s="6">
        <x:v>12.3620049183333</x:v>
      </x:c>
      <x:c r="D744" s="14" t="s">
        <x:v>77</x:v>
      </x:c>
      <x:c r="E744" s="15">
        <x:v>43278.4143363426</x:v>
      </x:c>
      <x:c r="F744" t="s">
        <x:v>82</x:v>
      </x:c>
      <x:c r="G744" s="6">
        <x:v>183.653544012072</x:v>
      </x:c>
      <x:c r="H744" t="s">
        <x:v>83</x:v>
      </x:c>
      <x:c r="I744" s="6">
        <x:v>27.2735538915836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1</x:v>
      </x:c>
      <x:c r="P744">
        <x:v>0</x:v>
      </x:c>
      <x:c r="Q744" s="6">
        <x:v>21.839</x:v>
      </x:c>
      <x:c r="R744" s="8">
        <x:v>123007.734389655</x:v>
      </x:c>
      <x:c r="S744" s="12">
        <x:v>359555.285490582</x:v>
      </x:c>
      <x:c r="T744" s="12">
        <x:v>58.084829600876</x:v>
      </x:c>
      <x:c r="U744" s="12">
        <x:v>24</x:v>
      </x:c>
      <x:c r="V744" s="12">
        <x:f>NA()</x:f>
      </x:c>
    </x:row>
    <x:row r="745">
      <x:c r="A745">
        <x:v>2126233</x:v>
      </x:c>
      <x:c r="B745" s="1">
        <x:v>43313.8707586806</x:v>
      </x:c>
      <x:c r="C745" s="6">
        <x:v>12.3788737716667</x:v>
      </x:c>
      <x:c r="D745" s="14" t="s">
        <x:v>77</x:v>
      </x:c>
      <x:c r="E745" s="15">
        <x:v>43278.4143363426</x:v>
      </x:c>
      <x:c r="F745" t="s">
        <x:v>82</x:v>
      </x:c>
      <x:c r="G745" s="6">
        <x:v>183.622916318318</x:v>
      </x:c>
      <x:c r="H745" t="s">
        <x:v>83</x:v>
      </x:c>
      <x:c r="I745" s="6">
        <x:v>27.2674125015169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1</x:v>
      </x:c>
      <x:c r="P745">
        <x:v>0</x:v>
      </x:c>
      <x:c r="Q745" s="6">
        <x:v>21.843</x:v>
      </x:c>
      <x:c r="R745" s="8">
        <x:v>123012.626948613</x:v>
      </x:c>
      <x:c r="S745" s="12">
        <x:v>359552.725170767</x:v>
      </x:c>
      <x:c r="T745" s="12">
        <x:v>58.084829600876</x:v>
      </x:c>
      <x:c r="U745" s="12">
        <x:v>24</x:v>
      </x:c>
      <x:c r="V745" s="12">
        <x:f>NA()</x:f>
      </x:c>
    </x:row>
    <x:row r="746">
      <x:c r="A746">
        <x:v>2126242</x:v>
      </x:c>
      <x:c r="B746" s="1">
        <x:v>43313.8707697917</x:v>
      </x:c>
      <x:c r="C746" s="6">
        <x:v>12.3948766766667</x:v>
      </x:c>
      <x:c r="D746" s="14" t="s">
        <x:v>77</x:v>
      </x:c>
      <x:c r="E746" s="15">
        <x:v>43278.4143363426</x:v>
      </x:c>
      <x:c r="F746" t="s">
        <x:v>82</x:v>
      </x:c>
      <x:c r="G746" s="6">
        <x:v>183.622916318318</x:v>
      </x:c>
      <x:c r="H746" t="s">
        <x:v>83</x:v>
      </x:c>
      <x:c r="I746" s="6">
        <x:v>27.2674125015169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1</x:v>
      </x:c>
      <x:c r="P746">
        <x:v>0</x:v>
      </x:c>
      <x:c r="Q746" s="6">
        <x:v>21.843</x:v>
      </x:c>
      <x:c r="R746" s="8">
        <x:v>123011.402466589</x:v>
      </x:c>
      <x:c r="S746" s="12">
        <x:v>359555.872754576</x:v>
      </x:c>
      <x:c r="T746" s="12">
        <x:v>58.084829600876</x:v>
      </x:c>
      <x:c r="U746" s="12">
        <x:v>24</x:v>
      </x:c>
      <x:c r="V746" s="12">
        <x:f>NA()</x:f>
      </x:c>
    </x:row>
    <x:row r="747">
      <x:c r="A747">
        <x:v>2126245</x:v>
      </x:c>
      <x:c r="B747" s="1">
        <x:v>43313.8707815162</x:v>
      </x:c>
      <x:c r="C747" s="6">
        <x:v>12.41176561</x:v>
      </x:c>
      <x:c r="D747" s="14" t="s">
        <x:v>77</x:v>
      </x:c>
      <x:c r="E747" s="15">
        <x:v>43278.4143363426</x:v>
      </x:c>
      <x:c r="F747" t="s">
        <x:v>82</x:v>
      </x:c>
      <x:c r="G747" s="6">
        <x:v>183.555744931955</x:v>
      </x:c>
      <x:c r="H747" t="s">
        <x:v>83</x:v>
      </x:c>
      <x:c r="I747" s="6">
        <x:v>27.2796952928866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1</x:v>
      </x:c>
      <x:c r="P747">
        <x:v>0</x:v>
      </x:c>
      <x:c r="Q747" s="6">
        <x:v>21.843</x:v>
      </x:c>
      <x:c r="R747" s="8">
        <x:v>123013.468454655</x:v>
      </x:c>
      <x:c r="S747" s="12">
        <x:v>359562.356868222</x:v>
      </x:c>
      <x:c r="T747" s="12">
        <x:v>58.084829600876</x:v>
      </x:c>
      <x:c r="U747" s="12">
        <x:v>24</x:v>
      </x:c>
      <x:c r="V747" s="12">
        <x:f>NA()</x:f>
      </x:c>
    </x:row>
    <x:row r="748">
      <x:c r="A748">
        <x:v>2126258</x:v>
      </x:c>
      <x:c r="B748" s="1">
        <x:v>43313.870793206</x:v>
      </x:c>
      <x:c r="C748" s="6">
        <x:v>12.42860732</x:v>
      </x:c>
      <x:c r="D748" s="14" t="s">
        <x:v>77</x:v>
      </x:c>
      <x:c r="E748" s="15">
        <x:v>43278.4143363426</x:v>
      </x:c>
      <x:c r="F748" t="s">
        <x:v>82</x:v>
      </x:c>
      <x:c r="G748" s="6">
        <x:v>183.555744931955</x:v>
      </x:c>
      <x:c r="H748" t="s">
        <x:v>83</x:v>
      </x:c>
      <x:c r="I748" s="6">
        <x:v>27.2796952928866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1</x:v>
      </x:c>
      <x:c r="P748">
        <x:v>0</x:v>
      </x:c>
      <x:c r="Q748" s="6">
        <x:v>21.843</x:v>
      </x:c>
      <x:c r="R748" s="8">
        <x:v>123003.718652097</x:v>
      </x:c>
      <x:c r="S748" s="12">
        <x:v>359557.154372182</x:v>
      </x:c>
      <x:c r="T748" s="12">
        <x:v>58.084829600876</x:v>
      </x:c>
      <x:c r="U748" s="12">
        <x:v>24</x:v>
      </x:c>
      <x:c r="V748" s="12">
        <x:f>NA()</x:f>
      </x:c>
    </x:row>
    <x:row r="749">
      <x:c r="A749">
        <x:v>2126263</x:v>
      </x:c>
      <x:c r="B749" s="1">
        <x:v>43313.8708049421</x:v>
      </x:c>
      <x:c r="C749" s="6">
        <x:v>12.4454756816667</x:v>
      </x:c>
      <x:c r="D749" s="14" t="s">
        <x:v>77</x:v>
      </x:c>
      <x:c r="E749" s="15">
        <x:v>43278.4143363426</x:v>
      </x:c>
      <x:c r="F749" t="s">
        <x:v>82</x:v>
      </x:c>
      <x:c r="G749" s="6">
        <x:v>183.589329002018</x:v>
      </x:c>
      <x:c r="H749" t="s">
        <x:v>83</x:v>
      </x:c>
      <x:c r="I749" s="6">
        <x:v>27.2735538915836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1</x:v>
      </x:c>
      <x:c r="P749">
        <x:v>0</x:v>
      </x:c>
      <x:c r="Q749" s="6">
        <x:v>21.843</x:v>
      </x:c>
      <x:c r="R749" s="8">
        <x:v>123022.984826382</x:v>
      </x:c>
      <x:c r="S749" s="12">
        <x:v>359549.533620175</x:v>
      </x:c>
      <x:c r="T749" s="12">
        <x:v>58.084829600876</x:v>
      </x:c>
      <x:c r="U749" s="12">
        <x:v>24</x:v>
      </x:c>
      <x:c r="V749" s="12">
        <x:f>NA()</x:f>
      </x:c>
    </x:row>
    <x:row r="750">
      <x:c r="A750">
        <x:v>2126269</x:v>
      </x:c>
      <x:c r="B750" s="1">
        <x:v>43313.8708160069</x:v>
      </x:c>
      <x:c r="C750" s="6">
        <x:v>12.46144641</x:v>
      </x:c>
      <x:c r="D750" s="14" t="s">
        <x:v>77</x:v>
      </x:c>
      <x:c r="E750" s="15">
        <x:v>43278.4143363426</x:v>
      </x:c>
      <x:c r="F750" t="s">
        <x:v>82</x:v>
      </x:c>
      <x:c r="G750" s="6">
        <x:v>183.589329002018</x:v>
      </x:c>
      <x:c r="H750" t="s">
        <x:v>83</x:v>
      </x:c>
      <x:c r="I750" s="6">
        <x:v>27.2735538915836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1</x:v>
      </x:c>
      <x:c r="P750">
        <x:v>0</x:v>
      </x:c>
      <x:c r="Q750" s="6">
        <x:v>21.843</x:v>
      </x:c>
      <x:c r="R750" s="8">
        <x:v>122994.61892578</x:v>
      </x:c>
      <x:c r="S750" s="12">
        <x:v>359537.142621761</x:v>
      </x:c>
      <x:c r="T750" s="12">
        <x:v>58.084829600876</x:v>
      </x:c>
      <x:c r="U750" s="12">
        <x:v>24</x:v>
      </x:c>
      <x:c r="V750" s="12">
        <x:f>NA()</x:f>
      </x:c>
    </x:row>
    <x:row r="751">
      <x:c r="A751">
        <x:v>2126282</x:v>
      </x:c>
      <x:c r="B751" s="1">
        <x:v>43313.8708277431</x:v>
      </x:c>
      <x:c r="C751" s="6">
        <x:v>12.4783009083333</x:v>
      </x:c>
      <x:c r="D751" s="14" t="s">
        <x:v>77</x:v>
      </x:c>
      <x:c r="E751" s="15">
        <x:v>43278.4143363426</x:v>
      </x:c>
      <x:c r="F751" t="s">
        <x:v>82</x:v>
      </x:c>
      <x:c r="G751" s="6">
        <x:v>183.605380151193</x:v>
      </x:c>
      <x:c r="H751" t="s">
        <x:v>83</x:v>
      </x:c>
      <x:c r="I751" s="6">
        <x:v>27.2735538915836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1</x:v>
      </x:c>
      <x:c r="P751">
        <x:v>0</x:v>
      </x:c>
      <x:c r="Q751" s="6">
        <x:v>21.842</x:v>
      </x:c>
      <x:c r="R751" s="8">
        <x:v>123016.058762543</x:v>
      </x:c>
      <x:c r="S751" s="12">
        <x:v>359559.108272401</x:v>
      </x:c>
      <x:c r="T751" s="12">
        <x:v>58.084829600876</x:v>
      </x:c>
      <x:c r="U751" s="12">
        <x:v>24</x:v>
      </x:c>
      <x:c r="V751" s="12">
        <x:f>NA()</x:f>
      </x:c>
    </x:row>
    <x:row r="752">
      <x:c r="A752">
        <x:v>2126290</x:v>
      </x:c>
      <x:c r="B752" s="1">
        <x:v>43313.8708394329</x:v>
      </x:c>
      <x:c r="C752" s="6">
        <x:v>12.4951715416667</x:v>
      </x:c>
      <x:c r="D752" s="14" t="s">
        <x:v>77</x:v>
      </x:c>
      <x:c r="E752" s="15">
        <x:v>43278.4143363426</x:v>
      </x:c>
      <x:c r="F752" t="s">
        <x:v>82</x:v>
      </x:c>
      <x:c r="G752" s="6">
        <x:v>183.589329002018</x:v>
      </x:c>
      <x:c r="H752" t="s">
        <x:v>83</x:v>
      </x:c>
      <x:c r="I752" s="6">
        <x:v>27.2735538915836</x:v>
      </x:c>
      <x:c r="J752" t="s">
        <x:v>78</x:v>
      </x:c>
      <x:c r="K752" s="6">
        <x:v>1025</x:v>
      </x:c>
      <x:c r="L752" t="s">
        <x:v>79</x:v>
      </x:c>
      <x:c r="M752" t="s">
        <x:v>81</x:v>
      </x:c>
      <x:c r="N752" s="8">
        <x:v>36</x:v>
      </x:c>
      <x:c r="O752" s="8">
        <x:v>1</x:v>
      </x:c>
      <x:c r="P752">
        <x:v>0</x:v>
      </x:c>
      <x:c r="Q752" s="6">
        <x:v>21.843</x:v>
      </x:c>
      <x:c r="R752" s="8">
        <x:v>123002.538203593</x:v>
      </x:c>
      <x:c r="S752" s="12">
        <x:v>359539.143052562</x:v>
      </x:c>
      <x:c r="T752" s="12">
        <x:v>58.084829600876</x:v>
      </x:c>
      <x:c r="U752" s="12">
        <x:v>24</x:v>
      </x:c>
      <x:c r="V752" s="12">
        <x:f>NA()</x:f>
      </x:c>
    </x:row>
    <x:row r="753">
      <x:c r="A753">
        <x:v>2126292</x:v>
      </x:c>
      <x:c r="B753" s="1">
        <x:v>43313.8708511921</x:v>
      </x:c>
      <x:c r="C753" s="6">
        <x:v>12.5120865783333</x:v>
      </x:c>
      <x:c r="D753" s="14" t="s">
        <x:v>77</x:v>
      </x:c>
      <x:c r="E753" s="15">
        <x:v>43278.4143363426</x:v>
      </x:c>
      <x:c r="F753" t="s">
        <x:v>82</x:v>
      </x:c>
      <x:c r="G753" s="6">
        <x:v>183.541185964271</x:v>
      </x:c>
      <x:c r="H753" t="s">
        <x:v>83</x:v>
      </x:c>
      <x:c r="I753" s="6">
        <x:v>27.2735538915836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1</x:v>
      </x:c>
      <x:c r="P753">
        <x:v>0</x:v>
      </x:c>
      <x:c r="Q753" s="6">
        <x:v>21.846</x:v>
      </x:c>
      <x:c r="R753" s="8">
        <x:v>122995.226455652</x:v>
      </x:c>
      <x:c r="S753" s="12">
        <x:v>359541.593931556</x:v>
      </x:c>
      <x:c r="T753" s="12">
        <x:v>58.084829600876</x:v>
      </x:c>
      <x:c r="U753" s="12">
        <x:v>24</x:v>
      </x:c>
      <x:c r="V753" s="12">
        <x:f>NA()</x:f>
      </x:c>
    </x:row>
    <x:row r="754">
      <x:c r="A754">
        <x:v>2126306</x:v>
      </x:c>
      <x:c r="B754" s="1">
        <x:v>43313.8708623032</x:v>
      </x:c>
      <x:c r="C754" s="6">
        <x:v>12.5280988416667</x:v>
      </x:c>
      <x:c r="D754" s="14" t="s">
        <x:v>77</x:v>
      </x:c>
      <x:c r="E754" s="15">
        <x:v>43278.4143363426</x:v>
      </x:c>
      <x:c r="F754" t="s">
        <x:v>82</x:v>
      </x:c>
      <x:c r="G754" s="6">
        <x:v>183.573279587976</x:v>
      </x:c>
      <x:c r="H754" t="s">
        <x:v>83</x:v>
      </x:c>
      <x:c r="I754" s="6">
        <x:v>27.2735538915836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1</x:v>
      </x:c>
      <x:c r="P754">
        <x:v>0</x:v>
      </x:c>
      <x:c r="Q754" s="6">
        <x:v>21.844</x:v>
      </x:c>
      <x:c r="R754" s="8">
        <x:v>122992.862728901</x:v>
      </x:c>
      <x:c r="S754" s="12">
        <x:v>359559.20163514</x:v>
      </x:c>
      <x:c r="T754" s="12">
        <x:v>58.084829600876</x:v>
      </x:c>
      <x:c r="U754" s="12">
        <x:v>24</x:v>
      </x:c>
      <x:c r="V754" s="12">
        <x:f>NA()</x:f>
      </x:c>
    </x:row>
    <x:row r="755">
      <x:c r="A755">
        <x:v>2126315</x:v>
      </x:c>
      <x:c r="B755" s="1">
        <x:v>43313.8708739931</x:v>
      </x:c>
      <x:c r="C755" s="6">
        <x:v>12.54495205</x:v>
      </x:c>
      <x:c r="D755" s="14" t="s">
        <x:v>77</x:v>
      </x:c>
      <x:c r="E755" s="15">
        <x:v>43278.4143363426</x:v>
      </x:c>
      <x:c r="F755" t="s">
        <x:v>82</x:v>
      </x:c>
      <x:c r="G755" s="6">
        <x:v>183.557231908812</x:v>
      </x:c>
      <x:c r="H755" t="s">
        <x:v>83</x:v>
      </x:c>
      <x:c r="I755" s="6">
        <x:v>27.2735538915836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1</x:v>
      </x:c>
      <x:c r="P755">
        <x:v>0</x:v>
      </x:c>
      <x:c r="Q755" s="6">
        <x:v>21.845</x:v>
      </x:c>
      <x:c r="R755" s="8">
        <x:v>122992.583490317</x:v>
      </x:c>
      <x:c r="S755" s="12">
        <x:v>359550.932826819</x:v>
      </x:c>
      <x:c r="T755" s="12">
        <x:v>58.084829600876</x:v>
      </x:c>
      <x:c r="U755" s="12">
        <x:v>24</x:v>
      </x:c>
      <x:c r="V755" s="12">
        <x:f>NA()</x:f>
      </x:c>
    </x:row>
    <x:row r="756">
      <x:c r="A756">
        <x:v>2126318</x:v>
      </x:c>
      <x:c r="B756" s="1">
        <x:v>43313.8708857639</x:v>
      </x:c>
      <x:c r="C756" s="6">
        <x:v>12.561874185</x:v>
      </x:c>
      <x:c r="D756" s="14" t="s">
        <x:v>77</x:v>
      </x:c>
      <x:c r="E756" s="15">
        <x:v>43278.4143363426</x:v>
      </x:c>
      <x:c r="F756" t="s">
        <x:v>82</x:v>
      </x:c>
      <x:c r="G756" s="6">
        <x:v>183.557231908812</x:v>
      </x:c>
      <x:c r="H756" t="s">
        <x:v>83</x:v>
      </x:c>
      <x:c r="I756" s="6">
        <x:v>27.2735538915836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1</x:v>
      </x:c>
      <x:c r="P756">
        <x:v>0</x:v>
      </x:c>
      <x:c r="Q756" s="6">
        <x:v>21.845</x:v>
      </x:c>
      <x:c r="R756" s="8">
        <x:v>122994.237442515</x:v>
      </x:c>
      <x:c r="S756" s="12">
        <x:v>359545.694048833</x:v>
      </x:c>
      <x:c r="T756" s="12">
        <x:v>58.084829600876</x:v>
      </x:c>
      <x:c r="U756" s="12">
        <x:v>24</x:v>
      </x:c>
      <x:c r="V756" s="12">
        <x:f>NA()</x:f>
      </x:c>
    </x:row>
    <x:row r="757">
      <x:c r="A757">
        <x:v>2126326</x:v>
      </x:c>
      <x:c r="B757" s="1">
        <x:v>43313.870897419</x:v>
      </x:c>
      <x:c r="C757" s="6">
        <x:v>12.5786801633333</x:v>
      </x:c>
      <x:c r="D757" s="14" t="s">
        <x:v>77</x:v>
      </x:c>
      <x:c r="E757" s="15">
        <x:v>43278.4143363426</x:v>
      </x:c>
      <x:c r="F757" t="s">
        <x:v>82</x:v>
      </x:c>
      <x:c r="G757" s="6">
        <x:v>183.621433035757</x:v>
      </x:c>
      <x:c r="H757" t="s">
        <x:v>83</x:v>
      </x:c>
      <x:c r="I757" s="6">
        <x:v>27.2735538915836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1</x:v>
      </x:c>
      <x:c r="P757">
        <x:v>0</x:v>
      </x:c>
      <x:c r="Q757" s="6">
        <x:v>21.841</x:v>
      </x:c>
      <x:c r="R757" s="8">
        <x:v>122986.092369517</x:v>
      </x:c>
      <x:c r="S757" s="12">
        <x:v>359543.61271675</x:v>
      </x:c>
      <x:c r="T757" s="12">
        <x:v>58.084829600876</x:v>
      </x:c>
      <x:c r="U757" s="12">
        <x:v>24</x:v>
      </x:c>
      <x:c r="V757" s="12">
        <x:f>NA()</x:f>
      </x:c>
    </x:row>
    <x:row r="758">
      <x:c r="A758">
        <x:v>2126336</x:v>
      </x:c>
      <x:c r="B758" s="1">
        <x:v>43313.8709086458</x:v>
      </x:c>
      <x:c r="C758" s="6">
        <x:v>12.594790165</x:v>
      </x:c>
      <x:c r="D758" s="14" t="s">
        <x:v>77</x:v>
      </x:c>
      <x:c r="E758" s="15">
        <x:v>43278.4143363426</x:v>
      </x:c>
      <x:c r="F758" t="s">
        <x:v>82</x:v>
      </x:c>
      <x:c r="G758" s="6">
        <x:v>183.655026174813</x:v>
      </x:c>
      <x:c r="H758" t="s">
        <x:v>83</x:v>
      </x:c>
      <x:c r="I758" s="6">
        <x:v>27.2674125015169</x:v>
      </x:c>
      <x:c r="J758" t="s">
        <x:v>78</x:v>
      </x:c>
      <x:c r="K758" s="6">
        <x:v>1025</x:v>
      </x:c>
      <x:c r="L758" t="s">
        <x:v>79</x:v>
      </x:c>
      <x:c r="M758" t="s">
        <x:v>81</x:v>
      </x:c>
      <x:c r="N758" s="8">
        <x:v>36</x:v>
      </x:c>
      <x:c r="O758" s="8">
        <x:v>1</x:v>
      </x:c>
      <x:c r="P758">
        <x:v>0</x:v>
      </x:c>
      <x:c r="Q758" s="6">
        <x:v>21.841</x:v>
      </x:c>
      <x:c r="R758" s="8">
        <x:v>122993.006151913</x:v>
      </x:c>
      <x:c r="S758" s="12">
        <x:v>359535.838842523</x:v>
      </x:c>
      <x:c r="T758" s="12">
        <x:v>58.084829600876</x:v>
      </x:c>
      <x:c r="U758" s="12">
        <x:v>24</x:v>
      </x:c>
      <x:c r="V758" s="12">
        <x:f>NA()</x:f>
      </x:c>
    </x:row>
    <x:row r="759">
      <x:c r="A759">
        <x:v>2126341</x:v>
      </x:c>
      <x:c r="B759" s="1">
        <x:v>43313.8709203356</x:v>
      </x:c>
      <x:c r="C759" s="6">
        <x:v>12.61164993</x:v>
      </x:c>
      <x:c r="D759" s="14" t="s">
        <x:v>77</x:v>
      </x:c>
      <x:c r="E759" s="15">
        <x:v>43278.4143363426</x:v>
      </x:c>
      <x:c r="F759" t="s">
        <x:v>82</x:v>
      </x:c>
      <x:c r="G759" s="6">
        <x:v>183.574764548786</x:v>
      </x:c>
      <x:c r="H759" t="s">
        <x:v>83</x:v>
      </x:c>
      <x:c r="I759" s="6">
        <x:v>27.2674125015169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1</x:v>
      </x:c>
      <x:c r="P759">
        <x:v>0</x:v>
      </x:c>
      <x:c r="Q759" s="6">
        <x:v>21.846</x:v>
      </x:c>
      <x:c r="R759" s="8">
        <x:v>122997.177507042</x:v>
      </x:c>
      <x:c r="S759" s="12">
        <x:v>359550.588182135</x:v>
      </x:c>
      <x:c r="T759" s="12">
        <x:v>58.084829600876</x:v>
      </x:c>
      <x:c r="U759" s="12">
        <x:v>24</x:v>
      </x:c>
      <x:c r="V759" s="12">
        <x:f>NA()</x:f>
      </x:c>
    </x:row>
    <x:row r="760">
      <x:c r="A760">
        <x:v>2126350</x:v>
      </x:c>
      <x:c r="B760" s="1">
        <x:v>43313.8709320255</x:v>
      </x:c>
      <x:c r="C760" s="6">
        <x:v>12.6285104116667</x:v>
      </x:c>
      <x:c r="D760" s="14" t="s">
        <x:v>77</x:v>
      </x:c>
      <x:c r="E760" s="15">
        <x:v>43278.4143363426</x:v>
      </x:c>
      <x:c r="F760" t="s">
        <x:v>82</x:v>
      </x:c>
      <x:c r="G760" s="6">
        <x:v>183.590813403609</x:v>
      </x:c>
      <x:c r="H760" t="s">
        <x:v>83</x:v>
      </x:c>
      <x:c r="I760" s="6">
        <x:v>27.2674125015169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1</x:v>
      </x:c>
      <x:c r="P760">
        <x:v>0</x:v>
      </x:c>
      <x:c r="Q760" s="6">
        <x:v>21.845</x:v>
      </x:c>
      <x:c r="R760" s="8">
        <x:v>122993.660804712</x:v>
      </x:c>
      <x:c r="S760" s="12">
        <x:v>359562.933102455</x:v>
      </x:c>
      <x:c r="T760" s="12">
        <x:v>58.084829600876</x:v>
      </x:c>
      <x:c r="U760" s="12">
        <x:v>24</x:v>
      </x:c>
      <x:c r="V760" s="12">
        <x:f>NA()</x:f>
      </x:c>
    </x:row>
    <x:row r="761">
      <x:c r="A761">
        <x:v>2126356</x:v>
      </x:c>
      <x:c r="B761" s="1">
        <x:v>43313.8709437847</x:v>
      </x:c>
      <x:c r="C761" s="6">
        <x:v>12.6454180366667</x:v>
      </x:c>
      <x:c r="D761" s="14" t="s">
        <x:v>77</x:v>
      </x:c>
      <x:c r="E761" s="15">
        <x:v>43278.4143363426</x:v>
      </x:c>
      <x:c r="F761" t="s">
        <x:v>82</x:v>
      </x:c>
      <x:c r="G761" s="6">
        <x:v>183.539698428545</x:v>
      </x:c>
      <x:c r="H761" t="s">
        <x:v>83</x:v>
      </x:c>
      <x:c r="I761" s="6">
        <x:v>27.2796952928866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1</x:v>
      </x:c>
      <x:c r="P761">
        <x:v>0</x:v>
      </x:c>
      <x:c r="Q761" s="6">
        <x:v>21.844</x:v>
      </x:c>
      <x:c r="R761" s="8">
        <x:v>123001.19472159</x:v>
      </x:c>
      <x:c r="S761" s="12">
        <x:v>359542.190667176</x:v>
      </x:c>
      <x:c r="T761" s="12">
        <x:v>58.084829600876</x:v>
      </x:c>
      <x:c r="U761" s="12">
        <x:v>24</x:v>
      </x:c>
      <x:c r="V761" s="12">
        <x:f>NA()</x:f>
      </x:c>
    </x:row>
    <x:row r="762">
      <x:c r="A762">
        <x:v>2126364</x:v>
      </x:c>
      <x:c r="B762" s="1">
        <x:v>43313.8709548958</x:v>
      </x:c>
      <x:c r="C762" s="6">
        <x:v>12.6614370716667</x:v>
      </x:c>
      <x:c r="D762" s="14" t="s">
        <x:v>77</x:v>
      </x:c>
      <x:c r="E762" s="15">
        <x:v>43278.4143363426</x:v>
      </x:c>
      <x:c r="F762" t="s">
        <x:v>82</x:v>
      </x:c>
      <x:c r="G762" s="6">
        <x:v>183.573279587976</x:v>
      </x:c>
      <x:c r="H762" t="s">
        <x:v>83</x:v>
      </x:c>
      <x:c r="I762" s="6">
        <x:v>27.2735538915836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1</x:v>
      </x:c>
      <x:c r="P762">
        <x:v>0</x:v>
      </x:c>
      <x:c r="Q762" s="6">
        <x:v>21.844</x:v>
      </x:c>
      <x:c r="R762" s="8">
        <x:v>123005.292118392</x:v>
      </x:c>
      <x:c r="S762" s="12">
        <x:v>359563.191880946</x:v>
      </x:c>
      <x:c r="T762" s="12">
        <x:v>58.084829600876</x:v>
      </x:c>
      <x:c r="U762" s="12">
        <x:v>24</x:v>
      </x:c>
      <x:c r="V762" s="12">
        <x:f>NA()</x:f>
      </x:c>
    </x:row>
    <x:row r="763">
      <x:c r="A763">
        <x:v>2126378</x:v>
      </x:c>
      <x:c r="B763" s="1">
        <x:v>43313.8709666319</x:v>
      </x:c>
      <x:c r="C763" s="6">
        <x:v>12.6783495416667</x:v>
      </x:c>
      <x:c r="D763" s="14" t="s">
        <x:v>77</x:v>
      </x:c>
      <x:c r="E763" s="15">
        <x:v>43278.4143363426</x:v>
      </x:c>
      <x:c r="F763" t="s">
        <x:v>82</x:v>
      </x:c>
      <x:c r="G763" s="6">
        <x:v>183.606863993367</x:v>
      </x:c>
      <x:c r="H763" t="s">
        <x:v>83</x:v>
      </x:c>
      <x:c r="I763" s="6">
        <x:v>27.2674125015169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1</x:v>
      </x:c>
      <x:c r="P763">
        <x:v>0</x:v>
      </x:c>
      <x:c r="Q763" s="6">
        <x:v>21.844</x:v>
      </x:c>
      <x:c r="R763" s="8">
        <x:v>122995.727176931</x:v>
      </x:c>
      <x:c r="S763" s="12">
        <x:v>359551.229414756</x:v>
      </x:c>
      <x:c r="T763" s="12">
        <x:v>58.084829600876</x:v>
      </x:c>
      <x:c r="U763" s="12">
        <x:v>24</x:v>
      </x:c>
      <x:c r="V763" s="12">
        <x:f>NA()</x:f>
      </x:c>
    </x:row>
    <x:row r="764">
      <x:c r="A764">
        <x:v>2126387</x:v>
      </x:c>
      <x:c r="B764" s="1">
        <x:v>43313.8709783218</x:v>
      </x:c>
      <x:c r="C764" s="6">
        <x:v>12.69518645</x:v>
      </x:c>
      <x:c r="D764" s="14" t="s">
        <x:v>77</x:v>
      </x:c>
      <x:c r="E764" s="15">
        <x:v>43278.4143363426</x:v>
      </x:c>
      <x:c r="F764" t="s">
        <x:v>82</x:v>
      </x:c>
      <x:c r="G764" s="6">
        <x:v>183.589329002018</x:v>
      </x:c>
      <x:c r="H764" t="s">
        <x:v>83</x:v>
      </x:c>
      <x:c r="I764" s="6">
        <x:v>27.2735538915836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1</x:v>
      </x:c>
      <x:c r="P764">
        <x:v>0</x:v>
      </x:c>
      <x:c r="Q764" s="6">
        <x:v>21.843</x:v>
      </x:c>
      <x:c r="R764" s="8">
        <x:v>123004.820686495</x:v>
      </x:c>
      <x:c r="S764" s="12">
        <x:v>359558.413858799</x:v>
      </x:c>
      <x:c r="T764" s="12">
        <x:v>58.084829600876</x:v>
      </x:c>
      <x:c r="U764" s="12">
        <x:v>24</x:v>
      </x:c>
      <x:c r="V764" s="12">
        <x:f>NA()</x:f>
      </x:c>
    </x:row>
    <x:row r="765">
      <x:c r="A765">
        <x:v>2126394</x:v>
      </x:c>
      <x:c r="B765" s="1">
        <x:v>43313.8709900463</x:v>
      </x:c>
      <x:c r="C765" s="6">
        <x:v>12.7120317716667</x:v>
      </x:c>
      <x:c r="D765" s="14" t="s">
        <x:v>77</x:v>
      </x:c>
      <x:c r="E765" s="15">
        <x:v>43278.4143363426</x:v>
      </x:c>
      <x:c r="F765" t="s">
        <x:v>82</x:v>
      </x:c>
      <x:c r="G765" s="6">
        <x:v>183.589329002018</x:v>
      </x:c>
      <x:c r="H765" t="s">
        <x:v>83</x:v>
      </x:c>
      <x:c r="I765" s="6">
        <x:v>27.2735538915836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1</x:v>
      </x:c>
      <x:c r="P765">
        <x:v>0</x:v>
      </x:c>
      <x:c r="Q765" s="6">
        <x:v>21.843</x:v>
      </x:c>
      <x:c r="R765" s="8">
        <x:v>122998.129224448</x:v>
      </x:c>
      <x:c r="S765" s="12">
        <x:v>359559.481691959</x:v>
      </x:c>
      <x:c r="T765" s="12">
        <x:v>58.084829600876</x:v>
      </x:c>
      <x:c r="U765" s="12">
        <x:v>24</x:v>
      </x:c>
      <x:c r="V765" s="12">
        <x:f>NA()</x:f>
      </x:c>
    </x:row>
    <x:row r="766">
      <x:c r="A766">
        <x:v>2126400</x:v>
      </x:c>
      <x:c r="B766" s="1">
        <x:v>43313.8710011921</x:v>
      </x:c>
      <x:c r="C766" s="6">
        <x:v>12.7281122333333</x:v>
      </x:c>
      <x:c r="D766" s="14" t="s">
        <x:v>77</x:v>
      </x:c>
      <x:c r="E766" s="15">
        <x:v>43278.4143363426</x:v>
      </x:c>
      <x:c r="F766" t="s">
        <x:v>82</x:v>
      </x:c>
      <x:c r="G766" s="6">
        <x:v>183.573279587976</x:v>
      </x:c>
      <x:c r="H766" t="s">
        <x:v>83</x:v>
      </x:c>
      <x:c r="I766" s="6">
        <x:v>27.2735538915836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1</x:v>
      </x:c>
      <x:c r="P766">
        <x:v>0</x:v>
      </x:c>
      <x:c r="Q766" s="6">
        <x:v>21.844</x:v>
      </x:c>
      <x:c r="R766" s="8">
        <x:v>122998.50252719</x:v>
      </x:c>
      <x:c r="S766" s="12">
        <x:v>359554.880460392</x:v>
      </x:c>
      <x:c r="T766" s="12">
        <x:v>58.084829600876</x:v>
      </x:c>
      <x:c r="U766" s="12">
        <x:v>24</x:v>
      </x:c>
      <x:c r="V766" s="12">
        <x:f>NA()</x:f>
      </x:c>
    </x:row>
    <x:row r="767">
      <x:c r="A767">
        <x:v>2126409</x:v>
      </x:c>
      <x:c r="B767" s="1">
        <x:v>43313.8710129282</x:v>
      </x:c>
      <x:c r="C767" s="6">
        <x:v>12.7449896133333</x:v>
      </x:c>
      <x:c r="D767" s="14" t="s">
        <x:v>77</x:v>
      </x:c>
      <x:c r="E767" s="15">
        <x:v>43278.4143363426</x:v>
      </x:c>
      <x:c r="F767" t="s">
        <x:v>82</x:v>
      </x:c>
      <x:c r="G767" s="6">
        <x:v>183.621433035757</x:v>
      </x:c>
      <x:c r="H767" t="s">
        <x:v>83</x:v>
      </x:c>
      <x:c r="I767" s="6">
        <x:v>27.2735538915836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1</x:v>
      </x:c>
      <x:c r="P767">
        <x:v>0</x:v>
      </x:c>
      <x:c r="Q767" s="6">
        <x:v>21.841</x:v>
      </x:c>
      <x:c r="R767" s="8">
        <x:v>122993.917816094</x:v>
      </x:c>
      <x:c r="S767" s="12">
        <x:v>359551.833245361</x:v>
      </x:c>
      <x:c r="T767" s="12">
        <x:v>58.084829600876</x:v>
      </x:c>
      <x:c r="U767" s="12">
        <x:v>24</x:v>
      </x:c>
      <x:c r="V767" s="12">
        <x:f>NA()</x:f>
      </x:c>
    </x:row>
    <x:row r="768">
      <x:c r="A768">
        <x:v>2126416</x:v>
      </x:c>
      <x:c r="B768" s="1">
        <x:v>43313.8710246181</x:v>
      </x:c>
      <x:c r="C768" s="6">
        <x:v>12.7618205433333</x:v>
      </x:c>
      <x:c r="D768" s="14" t="s">
        <x:v>77</x:v>
      </x:c>
      <x:c r="E768" s="15">
        <x:v>43278.4143363426</x:v>
      </x:c>
      <x:c r="F768" t="s">
        <x:v>82</x:v>
      </x:c>
      <x:c r="G768" s="6">
        <x:v>183.622916318318</x:v>
      </x:c>
      <x:c r="H768" t="s">
        <x:v>83</x:v>
      </x:c>
      <x:c r="I768" s="6">
        <x:v>27.2674125015169</x:v>
      </x:c>
      <x:c r="J768" t="s">
        <x:v>78</x:v>
      </x:c>
      <x:c r="K768" s="6">
        <x:v>1025</x:v>
      </x:c>
      <x:c r="L768" t="s">
        <x:v>79</x:v>
      </x:c>
      <x:c r="M768" t="s">
        <x:v>81</x:v>
      </x:c>
      <x:c r="N768" s="8">
        <x:v>36</x:v>
      </x:c>
      <x:c r="O768" s="8">
        <x:v>1</x:v>
      </x:c>
      <x:c r="P768">
        <x:v>0</x:v>
      </x:c>
      <x:c r="Q768" s="6">
        <x:v>21.843</x:v>
      </x:c>
      <x:c r="R768" s="8">
        <x:v>123005.456056137</x:v>
      </x:c>
      <x:c r="S768" s="12">
        <x:v>359547.614029307</x:v>
      </x:c>
      <x:c r="T768" s="12">
        <x:v>58.084829600876</x:v>
      </x:c>
      <x:c r="U768" s="12">
        <x:v>24</x:v>
      </x:c>
      <x:c r="V768" s="12">
        <x:f>NA()</x:f>
      </x:c>
    </x:row>
    <x:row r="769">
      <x:c r="A769">
        <x:v>2126425</x:v>
      </x:c>
      <x:c r="B769" s="1">
        <x:v>43313.8710363426</x:v>
      </x:c>
      <x:c r="C769" s="6">
        <x:v>12.7787264483333</x:v>
      </x:c>
      <x:c r="D769" s="14" t="s">
        <x:v>77</x:v>
      </x:c>
      <x:c r="E769" s="15">
        <x:v>43278.4143363426</x:v>
      </x:c>
      <x:c r="F769" t="s">
        <x:v>82</x:v>
      </x:c>
      <x:c r="G769" s="6">
        <x:v>183.541185964271</x:v>
      </x:c>
      <x:c r="H769" t="s">
        <x:v>83</x:v>
      </x:c>
      <x:c r="I769" s="6">
        <x:v>27.2735538915836</x:v>
      </x:c>
      <x:c r="J769" t="s">
        <x:v>78</x:v>
      </x:c>
      <x:c r="K769" s="6">
        <x:v>1025</x:v>
      </x:c>
      <x:c r="L769" t="s">
        <x:v>79</x:v>
      </x:c>
      <x:c r="M769" t="s">
        <x:v>81</x:v>
      </x:c>
      <x:c r="N769" s="8">
        <x:v>36</x:v>
      </x:c>
      <x:c r="O769" s="8">
        <x:v>1</x:v>
      </x:c>
      <x:c r="P769">
        <x:v>0</x:v>
      </x:c>
      <x:c r="Q769" s="6">
        <x:v>21.846</x:v>
      </x:c>
      <x:c r="R769" s="8">
        <x:v>123009.113847935</x:v>
      </x:c>
      <x:c r="S769" s="12">
        <x:v>359570.597537199</x:v>
      </x:c>
      <x:c r="T769" s="12">
        <x:v>58.084829600876</x:v>
      </x:c>
      <x:c r="U769" s="12">
        <x:v>24</x:v>
      </x:c>
      <x:c r="V769" s="12">
        <x:f>NA()</x:f>
      </x:c>
    </x:row>
    <x:row r="770">
      <x:c r="A770">
        <x:v>2126432</x:v>
      </x:c>
      <x:c r="B770" s="1">
        <x:v>43313.8710474884</x:v>
      </x:c>
      <x:c r="C770" s="6">
        <x:v>12.794753035</x:v>
      </x:c>
      <x:c r="D770" s="14" t="s">
        <x:v>77</x:v>
      </x:c>
      <x:c r="E770" s="15">
        <x:v>43278.4143363426</x:v>
      </x:c>
      <x:c r="F770" t="s">
        <x:v>82</x:v>
      </x:c>
      <x:c r="G770" s="6">
        <x:v>183.605380151193</x:v>
      </x:c>
      <x:c r="H770" t="s">
        <x:v>83</x:v>
      </x:c>
      <x:c r="I770" s="6">
        <x:v>27.2735538915836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1</x:v>
      </x:c>
      <x:c r="P770">
        <x:v>0</x:v>
      </x:c>
      <x:c r="Q770" s="6">
        <x:v>21.842</x:v>
      </x:c>
      <x:c r="R770" s="8">
        <x:v>122996.321775283</x:v>
      </x:c>
      <x:c r="S770" s="12">
        <x:v>359544.828764883</x:v>
      </x:c>
      <x:c r="T770" s="12">
        <x:v>58.084829600876</x:v>
      </x:c>
      <x:c r="U770" s="12">
        <x:v>24</x:v>
      </x:c>
      <x:c r="V770" s="12">
        <x:f>NA()</x:f>
      </x:c>
    </x:row>
    <x:row r="771">
      <x:c r="A771">
        <x:v>2126438</x:v>
      </x:c>
      <x:c r="B771" s="1">
        <x:v>43313.8710591782</x:v>
      </x:c>
      <x:c r="C771" s="6">
        <x:v>12.8116017066667</x:v>
      </x:c>
      <x:c r="D771" s="14" t="s">
        <x:v>77</x:v>
      </x:c>
      <x:c r="E771" s="15">
        <x:v>43278.4143363426</x:v>
      </x:c>
      <x:c r="F771" t="s">
        <x:v>82</x:v>
      </x:c>
      <x:c r="G771" s="6">
        <x:v>183.622916318318</x:v>
      </x:c>
      <x:c r="H771" t="s">
        <x:v>83</x:v>
      </x:c>
      <x:c r="I771" s="6">
        <x:v>27.2674125015169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1</x:v>
      </x:c>
      <x:c r="P771">
        <x:v>0</x:v>
      </x:c>
      <x:c r="Q771" s="6">
        <x:v>21.843</x:v>
      </x:c>
      <x:c r="R771" s="8">
        <x:v>123000.750452362</x:v>
      </x:c>
      <x:c r="S771" s="12">
        <x:v>359562.904034984</x:v>
      </x:c>
      <x:c r="T771" s="12">
        <x:v>58.084829600876</x:v>
      </x:c>
      <x:c r="U771" s="12">
        <x:v>24</x:v>
      </x:c>
      <x:c r="V771" s="12">
        <x:f>NA()</x:f>
      </x:c>
    </x:row>
    <x:row r="772">
      <x:c r="A772">
        <x:v>2126446</x:v>
      </x:c>
      <x:c r="B772" s="1">
        <x:v>43313.8710708681</x:v>
      </x:c>
      <x:c r="C772" s="6">
        <x:v>12.8284410816667</x:v>
      </x:c>
      <x:c r="D772" s="14" t="s">
        <x:v>77</x:v>
      </x:c>
      <x:c r="E772" s="15">
        <x:v>43278.4143363426</x:v>
      </x:c>
      <x:c r="F772" t="s">
        <x:v>82</x:v>
      </x:c>
      <x:c r="G772" s="6">
        <x:v>183.605380151193</x:v>
      </x:c>
      <x:c r="H772" t="s">
        <x:v>83</x:v>
      </x:c>
      <x:c r="I772" s="6">
        <x:v>27.2735538915836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1</x:v>
      </x:c>
      <x:c r="P772">
        <x:v>0</x:v>
      </x:c>
      <x:c r="Q772" s="6">
        <x:v>21.842</x:v>
      </x:c>
      <x:c r="R772" s="8">
        <x:v>122997.179419942</x:v>
      </x:c>
      <x:c r="S772" s="12">
        <x:v>359555.742410863</x:v>
      </x:c>
      <x:c r="T772" s="12">
        <x:v>58.084829600876</x:v>
      </x:c>
      <x:c r="U772" s="12">
        <x:v>24</x:v>
      </x:c>
      <x:c r="V772" s="12">
        <x:f>NA()</x:f>
      </x:c>
    </x:row>
    <x:row r="773">
      <x:c r="A773">
        <x:v>2126457</x:v>
      </x:c>
      <x:c r="B773" s="1">
        <x:v>43313.8710826042</x:v>
      </x:c>
      <x:c r="C773" s="6">
        <x:v>12.8453280133333</x:v>
      </x:c>
      <x:c r="D773" s="14" t="s">
        <x:v>77</x:v>
      </x:c>
      <x:c r="E773" s="15">
        <x:v>43278.4143363426</x:v>
      </x:c>
      <x:c r="F773" t="s">
        <x:v>82</x:v>
      </x:c>
      <x:c r="G773" s="6">
        <x:v>183.557231908812</x:v>
      </x:c>
      <x:c r="H773" t="s">
        <x:v>83</x:v>
      </x:c>
      <x:c r="I773" s="6">
        <x:v>27.2735538915836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1</x:v>
      </x:c>
      <x:c r="P773">
        <x:v>0</x:v>
      </x:c>
      <x:c r="Q773" s="6">
        <x:v>21.845</x:v>
      </x:c>
      <x:c r="R773" s="8">
        <x:v>122992.064422914</x:v>
      </x:c>
      <x:c r="S773" s="12">
        <x:v>359541.49961051</x:v>
      </x:c>
      <x:c r="T773" s="12">
        <x:v>58.084829600876</x:v>
      </x:c>
      <x:c r="U773" s="12">
        <x:v>24</x:v>
      </x:c>
      <x:c r="V773" s="12">
        <x:f>NA()</x:f>
      </x:c>
    </x:row>
    <x:row r="774">
      <x:c r="A774">
        <x:v>2126466</x:v>
      </x:c>
      <x:c r="B774" s="1">
        <x:v>43313.8710943287</x:v>
      </x:c>
      <x:c r="C774" s="6">
        <x:v>12.862192265</x:v>
      </x:c>
      <x:c r="D774" s="14" t="s">
        <x:v>77</x:v>
      </x:c>
      <x:c r="E774" s="15">
        <x:v>43278.4143363426</x:v>
      </x:c>
      <x:c r="F774" t="s">
        <x:v>82</x:v>
      </x:c>
      <x:c r="G774" s="6">
        <x:v>183.687142975137</x:v>
      </x:c>
      <x:c r="H774" t="s">
        <x:v>83</x:v>
      </x:c>
      <x:c r="I774" s="6">
        <x:v>27.2674125015169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1</x:v>
      </x:c>
      <x:c r="P774">
        <x:v>0</x:v>
      </x:c>
      <x:c r="Q774" s="6">
        <x:v>21.839</x:v>
      </x:c>
      <x:c r="R774" s="8">
        <x:v>122986.068083138</x:v>
      </x:c>
      <x:c r="S774" s="12">
        <x:v>359557.220546321</x:v>
      </x:c>
      <x:c r="T774" s="12">
        <x:v>58.084829600876</x:v>
      </x:c>
      <x:c r="U774" s="12">
        <x:v>24</x:v>
      </x:c>
      <x:c r="V774" s="12">
        <x:f>NA()</x:f>
      </x:c>
    </x:row>
    <x:row r="775">
      <x:c r="A775">
        <x:v>2126470</x:v>
      </x:c>
      <x:c r="B775" s="1">
        <x:v>43313.8711054398</x:v>
      </x:c>
      <x:c r="C775" s="6">
        <x:v>12.8781992366667</x:v>
      </x:c>
      <x:c r="D775" s="14" t="s">
        <x:v>77</x:v>
      </x:c>
      <x:c r="E775" s="15">
        <x:v>43278.4143363426</x:v>
      </x:c>
      <x:c r="F775" t="s">
        <x:v>82</x:v>
      </x:c>
      <x:c r="G775" s="6">
        <x:v>183.638970378714</x:v>
      </x:c>
      <x:c r="H775" t="s">
        <x:v>83</x:v>
      </x:c>
      <x:c r="I775" s="6">
        <x:v>27.2674125015169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1</x:v>
      </x:c>
      <x:c r="P775">
        <x:v>0</x:v>
      </x:c>
      <x:c r="Q775" s="6">
        <x:v>21.842</x:v>
      </x:c>
      <x:c r="R775" s="8">
        <x:v>122997.663607727</x:v>
      </x:c>
      <x:c r="S775" s="12">
        <x:v>359538.202413827</x:v>
      </x:c>
      <x:c r="T775" s="12">
        <x:v>58.084829600876</x:v>
      </x:c>
      <x:c r="U775" s="12">
        <x:v>24</x:v>
      </x:c>
      <x:c r="V775" s="12">
        <x:f>NA()</x:f>
      </x:c>
    </x:row>
    <x:row r="776">
      <x:c r="A776">
        <x:v>2126481</x:v>
      </x:c>
      <x:c r="B776" s="1">
        <x:v>43313.8711172106</x:v>
      </x:c>
      <x:c r="C776" s="6">
        <x:v>12.8951302516667</x:v>
      </x:c>
      <x:c r="D776" s="14" t="s">
        <x:v>77</x:v>
      </x:c>
      <x:c r="E776" s="15">
        <x:v>43278.4143363426</x:v>
      </x:c>
      <x:c r="F776" t="s">
        <x:v>82</x:v>
      </x:c>
      <x:c r="G776" s="6">
        <x:v>183.557231908812</x:v>
      </x:c>
      <x:c r="H776" t="s">
        <x:v>83</x:v>
      </x:c>
      <x:c r="I776" s="6">
        <x:v>27.2735538915836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1</x:v>
      </x:c>
      <x:c r="P776">
        <x:v>0</x:v>
      </x:c>
      <x:c r="Q776" s="6">
        <x:v>21.845</x:v>
      </x:c>
      <x:c r="R776" s="8">
        <x:v>123009.016913674</x:v>
      </x:c>
      <x:c r="S776" s="12">
        <x:v>359564.457267463</x:v>
      </x:c>
      <x:c r="T776" s="12">
        <x:v>58.084829600876</x:v>
      </x:c>
      <x:c r="U776" s="12">
        <x:v>24</x:v>
      </x:c>
      <x:c r="V776" s="12">
        <x:f>NA()</x:f>
      </x:c>
    </x:row>
    <x:row r="777">
      <x:c r="A777">
        <x:v>2126489</x:v>
      </x:c>
      <x:c r="B777" s="1">
        <x:v>43313.8711289005</x:v>
      </x:c>
      <x:c r="C777" s="6">
        <x:v>12.9119763733333</x:v>
      </x:c>
      <x:c r="D777" s="14" t="s">
        <x:v>77</x:v>
      </x:c>
      <x:c r="E777" s="15">
        <x:v>43278.4143363426</x:v>
      </x:c>
      <x:c r="F777" t="s">
        <x:v>82</x:v>
      </x:c>
      <x:c r="G777" s="6">
        <x:v>183.671083706869</x:v>
      </x:c>
      <x:c r="H777" t="s">
        <x:v>83</x:v>
      </x:c>
      <x:c r="I777" s="6">
        <x:v>27.2674125015169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1</x:v>
      </x:c>
      <x:c r="P777">
        <x:v>0</x:v>
      </x:c>
      <x:c r="Q777" s="6">
        <x:v>21.84</x:v>
      </x:c>
      <x:c r="R777" s="8">
        <x:v>123003.722024922</x:v>
      </x:c>
      <x:c r="S777" s="12">
        <x:v>359553.666381164</x:v>
      </x:c>
      <x:c r="T777" s="12">
        <x:v>58.084829600876</x:v>
      </x:c>
      <x:c r="U777" s="12">
        <x:v>24</x:v>
      </x:c>
      <x:c r="V777" s="12">
        <x:f>NA()</x:f>
      </x:c>
    </x:row>
    <x:row r="778">
      <x:c r="A778">
        <x:v>2126499</x:v>
      </x:c>
      <x:c r="B778" s="1">
        <x:v>43313.8711405903</x:v>
      </x:c>
      <x:c r="C778" s="6">
        <x:v>12.9288484166667</x:v>
      </x:c>
      <x:c r="D778" s="14" t="s">
        <x:v>77</x:v>
      </x:c>
      <x:c r="E778" s="15">
        <x:v>43278.4143363426</x:v>
      </x:c>
      <x:c r="F778" t="s">
        <x:v>82</x:v>
      </x:c>
      <x:c r="G778" s="6">
        <x:v>183.589329002018</x:v>
      </x:c>
      <x:c r="H778" t="s">
        <x:v>83</x:v>
      </x:c>
      <x:c r="I778" s="6">
        <x:v>27.2735538915836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1</x:v>
      </x:c>
      <x:c r="P778">
        <x:v>0</x:v>
      </x:c>
      <x:c r="Q778" s="6">
        <x:v>21.843</x:v>
      </x:c>
      <x:c r="R778" s="8">
        <x:v>123003.319791288</x:v>
      </x:c>
      <x:c r="S778" s="12">
        <x:v>359564.620932237</x:v>
      </x:c>
      <x:c r="T778" s="12">
        <x:v>58.084829600876</x:v>
      </x:c>
      <x:c r="U778" s="12">
        <x:v>24</x:v>
      </x:c>
      <x:c r="V778" s="12">
        <x:f>NA()</x:f>
      </x:c>
    </x:row>
    <x:row r="779">
      <x:c r="A779">
        <x:v>2126504</x:v>
      </x:c>
      <x:c r="B779" s="1">
        <x:v>43313.8711517014</x:v>
      </x:c>
      <x:c r="C779" s="6">
        <x:v>12.94482851</x:v>
      </x:c>
      <x:c r="D779" s="14" t="s">
        <x:v>77</x:v>
      </x:c>
      <x:c r="E779" s="15">
        <x:v>43278.4143363426</x:v>
      </x:c>
      <x:c r="F779" t="s">
        <x:v>82</x:v>
      </x:c>
      <x:c r="G779" s="6">
        <x:v>183.539698428545</x:v>
      </x:c>
      <x:c r="H779" t="s">
        <x:v>83</x:v>
      </x:c>
      <x:c r="I779" s="6">
        <x:v>27.2796952928866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1</x:v>
      </x:c>
      <x:c r="P779">
        <x:v>0</x:v>
      </x:c>
      <x:c r="Q779" s="6">
        <x:v>21.844</x:v>
      </x:c>
      <x:c r="R779" s="8">
        <x:v>122987.797091397</x:v>
      </x:c>
      <x:c r="S779" s="12">
        <x:v>359539.438161569</x:v>
      </x:c>
      <x:c r="T779" s="12">
        <x:v>58.084829600876</x:v>
      </x:c>
      <x:c r="U779" s="12">
        <x:v>24</x:v>
      </x:c>
      <x:c r="V779" s="12">
        <x:f>NA()</x:f>
      </x:c>
    </x:row>
    <x:row r="780">
      <x:c r="A780">
        <x:v>2126508</x:v>
      </x:c>
      <x:c r="B780" s="1">
        <x:v>43313.8711633912</x:v>
      </x:c>
      <x:c r="C780" s="6">
        <x:v>12.961670465</x:v>
      </x:c>
      <x:c r="D780" s="14" t="s">
        <x:v>77</x:v>
      </x:c>
      <x:c r="E780" s="15">
        <x:v>43278.4143363426</x:v>
      </x:c>
      <x:c r="F780" t="s">
        <x:v>82</x:v>
      </x:c>
      <x:c r="G780" s="6">
        <x:v>183.539698428545</x:v>
      </x:c>
      <x:c r="H780" t="s">
        <x:v>83</x:v>
      </x:c>
      <x:c r="I780" s="6">
        <x:v>27.2796952928866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1</x:v>
      </x:c>
      <x:c r="P780">
        <x:v>0</x:v>
      </x:c>
      <x:c r="Q780" s="6">
        <x:v>21.844</x:v>
      </x:c>
      <x:c r="R780" s="8">
        <x:v>122986.670796916</x:v>
      </x:c>
      <x:c r="S780" s="12">
        <x:v>359543.766728343</x:v>
      </x:c>
      <x:c r="T780" s="12">
        <x:v>58.084829600876</x:v>
      </x:c>
      <x:c r="U780" s="12">
        <x:v>24</x:v>
      </x:c>
      <x:c r="V780" s="12">
        <x:f>NA()</x:f>
      </x:c>
    </x:row>
    <x:row r="781">
      <x:c r="A781">
        <x:v>2126523</x:v>
      </x:c>
      <x:c r="B781" s="1">
        <x:v>43313.8711751157</x:v>
      </x:c>
      <x:c r="C781" s="6">
        <x:v>12.9785445833333</x:v>
      </x:c>
      <x:c r="D781" s="14" t="s">
        <x:v>77</x:v>
      </x:c>
      <x:c r="E781" s="15">
        <x:v>43278.4143363426</x:v>
      </x:c>
      <x:c r="F781" t="s">
        <x:v>82</x:v>
      </x:c>
      <x:c r="G781" s="6">
        <x:v>183.638970378714</x:v>
      </x:c>
      <x:c r="H781" t="s">
        <x:v>83</x:v>
      </x:c>
      <x:c r="I781" s="6">
        <x:v>27.2674125015169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1</x:v>
      </x:c>
      <x:c r="P781">
        <x:v>0</x:v>
      </x:c>
      <x:c r="Q781" s="6">
        <x:v>21.842</x:v>
      </x:c>
      <x:c r="R781" s="8">
        <x:v>122998.198310974</x:v>
      </x:c>
      <x:c r="S781" s="12">
        <x:v>359561.260562756</x:v>
      </x:c>
      <x:c r="T781" s="12">
        <x:v>58.084829600876</x:v>
      </x:c>
      <x:c r="U781" s="12">
        <x:v>24</x:v>
      </x:c>
      <x:c r="V781" s="12">
        <x:f>NA()</x:f>
      </x:c>
    </x:row>
    <x:row r="782">
      <x:c r="A782">
        <x:v>2126531</x:v>
      </x:c>
      <x:c r="B782" s="1">
        <x:v>43313.8711868403</x:v>
      </x:c>
      <x:c r="C782" s="6">
        <x:v>12.9954129516667</x:v>
      </x:c>
      <x:c r="D782" s="14" t="s">
        <x:v>77</x:v>
      </x:c>
      <x:c r="E782" s="15">
        <x:v>43278.4143363426</x:v>
      </x:c>
      <x:c r="F782" t="s">
        <x:v>82</x:v>
      </x:c>
      <x:c r="G782" s="6">
        <x:v>183.621433035757</x:v>
      </x:c>
      <x:c r="H782" t="s">
        <x:v>83</x:v>
      </x:c>
      <x:c r="I782" s="6">
        <x:v>27.2735538915836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1</x:v>
      </x:c>
      <x:c r="P782">
        <x:v>0</x:v>
      </x:c>
      <x:c r="Q782" s="6">
        <x:v>21.841</x:v>
      </x:c>
      <x:c r="R782" s="8">
        <x:v>122998.597665195</x:v>
      </x:c>
      <x:c r="S782" s="12">
        <x:v>359561.428726585</x:v>
      </x:c>
      <x:c r="T782" s="12">
        <x:v>58.084829600876</x:v>
      </x:c>
      <x:c r="U782" s="12">
        <x:v>24</x:v>
      </x:c>
      <x:c r="V782" s="12">
        <x:f>NA()</x:f>
      </x:c>
    </x:row>
    <x:row r="783">
      <x:c r="A783">
        <x:v>2126536</x:v>
      </x:c>
      <x:c r="B783" s="1">
        <x:v>43313.8711979514</x:v>
      </x:c>
      <x:c r="C783" s="6">
        <x:v>13.0114367633333</x:v>
      </x:c>
      <x:c r="D783" s="14" t="s">
        <x:v>77</x:v>
      </x:c>
      <x:c r="E783" s="15">
        <x:v>43278.4143363426</x:v>
      </x:c>
      <x:c r="F783" t="s">
        <x:v>82</x:v>
      </x:c>
      <x:c r="G783" s="6">
        <x:v>183.605380151193</x:v>
      </x:c>
      <x:c r="H783" t="s">
        <x:v>83</x:v>
      </x:c>
      <x:c r="I783" s="6">
        <x:v>27.2735538915836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1</x:v>
      </x:c>
      <x:c r="P783">
        <x:v>0</x:v>
      </x:c>
      <x:c r="Q783" s="6">
        <x:v>21.842</x:v>
      </x:c>
      <x:c r="R783" s="8">
        <x:v>122997.910281019</x:v>
      </x:c>
      <x:c r="S783" s="12">
        <x:v>359552.894792782</x:v>
      </x:c>
      <x:c r="T783" s="12">
        <x:v>58.084829600876</x:v>
      </x:c>
      <x:c r="U783" s="12">
        <x:v>24</x:v>
      </x:c>
      <x:c r="V783" s="12">
        <x:f>NA()</x:f>
      </x:c>
    </x:row>
    <x:row r="784">
      <x:c r="A784">
        <x:v>2126544</x:v>
      </x:c>
      <x:c r="B784" s="1">
        <x:v>43313.8712097569</x:v>
      </x:c>
      <x:c r="C784" s="6">
        <x:v>13.0284160783333</x:v>
      </x:c>
      <x:c r="D784" s="14" t="s">
        <x:v>77</x:v>
      </x:c>
      <x:c r="E784" s="15">
        <x:v>43278.4143363426</x:v>
      </x:c>
      <x:c r="F784" t="s">
        <x:v>82</x:v>
      </x:c>
      <x:c r="G784" s="6">
        <x:v>183.606863993367</x:v>
      </x:c>
      <x:c r="H784" t="s">
        <x:v>83</x:v>
      </x:c>
      <x:c r="I784" s="6">
        <x:v>27.2674125015169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1</x:v>
      </x:c>
      <x:c r="P784">
        <x:v>0</x:v>
      </x:c>
      <x:c r="Q784" s="6">
        <x:v>21.844</x:v>
      </x:c>
      <x:c r="R784" s="8">
        <x:v>123004.987865422</x:v>
      </x:c>
      <x:c r="S784" s="12">
        <x:v>359559.926184225</x:v>
      </x:c>
      <x:c r="T784" s="12">
        <x:v>58.084829600876</x:v>
      </x:c>
      <x:c r="U784" s="12">
        <x:v>24</x:v>
      </x:c>
      <x:c r="V784" s="12">
        <x:f>NA()</x:f>
      </x:c>
    </x:row>
    <x:row r="785">
      <x:c r="A785">
        <x:v>2126554</x:v>
      </x:c>
      <x:c r="B785" s="1">
        <x:v>43313.8712214931</x:v>
      </x:c>
      <x:c r="C785" s="6">
        <x:v>13.0452911983333</x:v>
      </x:c>
      <x:c r="D785" s="14" t="s">
        <x:v>77</x:v>
      </x:c>
      <x:c r="E785" s="15">
        <x:v>43278.4143363426</x:v>
      </x:c>
      <x:c r="F785" t="s">
        <x:v>82</x:v>
      </x:c>
      <x:c r="G785" s="6">
        <x:v>183.541185964271</x:v>
      </x:c>
      <x:c r="H785" t="s">
        <x:v>83</x:v>
      </x:c>
      <x:c r="I785" s="6">
        <x:v>27.2735538915836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1</x:v>
      </x:c>
      <x:c r="P785">
        <x:v>0</x:v>
      </x:c>
      <x:c r="Q785" s="6">
        <x:v>21.846</x:v>
      </x:c>
      <x:c r="R785" s="8">
        <x:v>123001.921798736</x:v>
      </x:c>
      <x:c r="S785" s="12">
        <x:v>359568.859065646</x:v>
      </x:c>
      <x:c r="T785" s="12">
        <x:v>58.084829600876</x:v>
      </x:c>
      <x:c r="U785" s="12">
        <x:v>24</x:v>
      </x:c>
      <x:c r="V785" s="12">
        <x:f>NA()</x:f>
      </x:c>
    </x:row>
    <x:row r="786">
      <x:c r="A786">
        <x:v>2126562</x:v>
      </x:c>
      <x:c r="B786" s="1">
        <x:v>43313.8712331829</x:v>
      </x:c>
      <x:c r="C786" s="6">
        <x:v>13.06214613</x:v>
      </x:c>
      <x:c r="D786" s="14" t="s">
        <x:v>77</x:v>
      </x:c>
      <x:c r="E786" s="15">
        <x:v>43278.4143363426</x:v>
      </x:c>
      <x:c r="F786" t="s">
        <x:v>82</x:v>
      </x:c>
      <x:c r="G786" s="6">
        <x:v>183.605380151193</x:v>
      </x:c>
      <x:c r="H786" t="s">
        <x:v>83</x:v>
      </x:c>
      <x:c r="I786" s="6">
        <x:v>27.2735538915836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1</x:v>
      </x:c>
      <x:c r="P786">
        <x:v>0</x:v>
      </x:c>
      <x:c r="Q786" s="6">
        <x:v>21.842</x:v>
      </x:c>
      <x:c r="R786" s="8">
        <x:v>123010.919291308</x:v>
      </x:c>
      <x:c r="S786" s="12">
        <x:v>359567.380744928</x:v>
      </x:c>
      <x:c r="T786" s="12">
        <x:v>58.084829600876</x:v>
      </x:c>
      <x:c r="U786" s="12">
        <x:v>24</x:v>
      </x:c>
      <x:c r="V786" s="12">
        <x:f>NA()</x:f>
      </x:c>
    </x:row>
    <x:row r="787">
      <x:c r="A787">
        <x:v>2126569</x:v>
      </x:c>
      <x:c r="B787" s="1">
        <x:v>43313.871244294</x:v>
      </x:c>
      <x:c r="C787" s="6">
        <x:v>13.078140005</x:v>
      </x:c>
      <x:c r="D787" s="14" t="s">
        <x:v>77</x:v>
      </x:c>
      <x:c r="E787" s="15">
        <x:v>43278.4143363426</x:v>
      </x:c>
      <x:c r="F787" t="s">
        <x:v>82</x:v>
      </x:c>
      <x:c r="G787" s="6">
        <x:v>183.637487655965</x:v>
      </x:c>
      <x:c r="H787" t="s">
        <x:v>83</x:v>
      </x:c>
      <x:c r="I787" s="6">
        <x:v>27.2735538915836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1</x:v>
      </x:c>
      <x:c r="P787">
        <x:v>0</x:v>
      </x:c>
      <x:c r="Q787" s="6">
        <x:v>21.84</x:v>
      </x:c>
      <x:c r="R787" s="8">
        <x:v>122990.865351646</x:v>
      </x:c>
      <x:c r="S787" s="12">
        <x:v>359548.446555104</x:v>
      </x:c>
      <x:c r="T787" s="12">
        <x:v>58.084829600876</x:v>
      </x:c>
      <x:c r="U787" s="12">
        <x:v>24</x:v>
      </x:c>
      <x:c r="V787" s="12">
        <x:f>NA()</x:f>
      </x:c>
    </x:row>
    <x:row r="788">
      <x:c r="A788">
        <x:v>2126578</x:v>
      </x:c>
      <x:c r="B788" s="1">
        <x:v>43313.8712559838</x:v>
      </x:c>
      <x:c r="C788" s="6">
        <x:v>13.094974415</x:v>
      </x:c>
      <x:c r="D788" s="14" t="s">
        <x:v>77</x:v>
      </x:c>
      <x:c r="E788" s="15">
        <x:v>43278.4143363426</x:v>
      </x:c>
      <x:c r="F788" t="s">
        <x:v>82</x:v>
      </x:c>
      <x:c r="G788" s="6">
        <x:v>183.605380151193</x:v>
      </x:c>
      <x:c r="H788" t="s">
        <x:v>83</x:v>
      </x:c>
      <x:c r="I788" s="6">
        <x:v>27.2735538915836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1</x:v>
      </x:c>
      <x:c r="P788">
        <x:v>0</x:v>
      </x:c>
      <x:c r="Q788" s="6">
        <x:v>21.842</x:v>
      </x:c>
      <x:c r="R788" s="8">
        <x:v>122996.428289974</x:v>
      </x:c>
      <x:c r="S788" s="12">
        <x:v>359546.770037883</x:v>
      </x:c>
      <x:c r="T788" s="12">
        <x:v>58.084829600876</x:v>
      </x:c>
      <x:c r="U788" s="12">
        <x:v>24</x:v>
      </x:c>
      <x:c r="V788" s="12">
        <x:f>NA()</x:f>
      </x:c>
    </x:row>
    <x:row r="789">
      <x:c r="A789">
        <x:v>2126587</x:v>
      </x:c>
      <x:c r="B789" s="1">
        <x:v>43313.8712677083</x:v>
      </x:c>
      <x:c r="C789" s="6">
        <x:v>13.1118547083333</x:v>
      </x:c>
      <x:c r="D789" s="14" t="s">
        <x:v>77</x:v>
      </x:c>
      <x:c r="E789" s="15">
        <x:v>43278.4143363426</x:v>
      </x:c>
      <x:c r="F789" t="s">
        <x:v>82</x:v>
      </x:c>
      <x:c r="G789" s="6">
        <x:v>183.557231908812</x:v>
      </x:c>
      <x:c r="H789" t="s">
        <x:v>83</x:v>
      </x:c>
      <x:c r="I789" s="6">
        <x:v>27.2735538915836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1</x:v>
      </x:c>
      <x:c r="P789">
        <x:v>0</x:v>
      </x:c>
      <x:c r="Q789" s="6">
        <x:v>21.845</x:v>
      </x:c>
      <x:c r="R789" s="8">
        <x:v>122993.718945271</x:v>
      </x:c>
      <x:c r="S789" s="12">
        <x:v>359561.023284532</x:v>
      </x:c>
      <x:c r="T789" s="12">
        <x:v>58.084829600876</x:v>
      </x:c>
      <x:c r="U789" s="12">
        <x:v>24</x:v>
      </x:c>
      <x:c r="V789" s="12">
        <x:f>NA()</x:f>
      </x:c>
    </x:row>
    <x:row r="790">
      <x:c r="A790">
        <x:v>2126593</x:v>
      </x:c>
      <x:c r="B790" s="1">
        <x:v>43313.8712794329</x:v>
      </x:c>
      <x:c r="C790" s="6">
        <x:v>13.1287508283333</x:v>
      </x:c>
      <x:c r="D790" s="14" t="s">
        <x:v>77</x:v>
      </x:c>
      <x:c r="E790" s="15">
        <x:v>43278.4143363426</x:v>
      </x:c>
      <x:c r="F790" t="s">
        <x:v>82</x:v>
      </x:c>
      <x:c r="G790" s="6">
        <x:v>183.655026174813</x:v>
      </x:c>
      <x:c r="H790" t="s">
        <x:v>83</x:v>
      </x:c>
      <x:c r="I790" s="6">
        <x:v>27.2674125015169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1</x:v>
      </x:c>
      <x:c r="P790">
        <x:v>0</x:v>
      </x:c>
      <x:c r="Q790" s="6">
        <x:v>21.841</x:v>
      </x:c>
      <x:c r="R790" s="8">
        <x:v>122998.674508616</x:v>
      </x:c>
      <x:c r="S790" s="12">
        <x:v>359541.71246395</x:v>
      </x:c>
      <x:c r="T790" s="12">
        <x:v>58.084829600876</x:v>
      </x:c>
      <x:c r="U790" s="12">
        <x:v>24</x:v>
      </x:c>
      <x:c r="V790" s="12">
        <x:f>NA()</x:f>
      </x:c>
    </x:row>
    <x:row r="791">
      <x:c r="A791">
        <x:v>2126599</x:v>
      </x:c>
      <x:c r="B791" s="1">
        <x:v>43313.871290544</x:v>
      </x:c>
      <x:c r="C791" s="6">
        <x:v>13.14477201</x:v>
      </x:c>
      <x:c r="D791" s="14" t="s">
        <x:v>77</x:v>
      </x:c>
      <x:c r="E791" s="15">
        <x:v>43278.4143363426</x:v>
      </x:c>
      <x:c r="F791" t="s">
        <x:v>82</x:v>
      </x:c>
      <x:c r="G791" s="6">
        <x:v>183.621433035757</x:v>
      </x:c>
      <x:c r="H791" t="s">
        <x:v>83</x:v>
      </x:c>
      <x:c r="I791" s="6">
        <x:v>27.2735538915836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1</x:v>
      </x:c>
      <x:c r="P791">
        <x:v>0</x:v>
      </x:c>
      <x:c r="Q791" s="6">
        <x:v>21.841</x:v>
      </x:c>
      <x:c r="R791" s="8">
        <x:v>122989.837549499</x:v>
      </x:c>
      <x:c r="S791" s="12">
        <x:v>359556.389987997</x:v>
      </x:c>
      <x:c r="T791" s="12">
        <x:v>58.084829600876</x:v>
      </x:c>
      <x:c r="U791" s="12">
        <x:v>24</x:v>
      </x:c>
      <x:c r="V791" s="12">
        <x:f>NA()</x:f>
      </x:c>
    </x:row>
    <x:row r="792">
      <x:c r="A792">
        <x:v>2126609</x:v>
      </x:c>
      <x:c r="B792" s="1">
        <x:v>43313.8713022801</x:v>
      </x:c>
      <x:c r="C792" s="6">
        <x:v>13.1616225233333</x:v>
      </x:c>
      <x:c r="D792" s="14" t="s">
        <x:v>77</x:v>
      </x:c>
      <x:c r="E792" s="15">
        <x:v>43278.4143363426</x:v>
      </x:c>
      <x:c r="F792" t="s">
        <x:v>82</x:v>
      </x:c>
      <x:c r="G792" s="6">
        <x:v>183.574764548786</x:v>
      </x:c>
      <x:c r="H792" t="s">
        <x:v>83</x:v>
      </x:c>
      <x:c r="I792" s="6">
        <x:v>27.2674125015169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1</x:v>
      </x:c>
      <x:c r="P792">
        <x:v>0</x:v>
      </x:c>
      <x:c r="Q792" s="6">
        <x:v>21.846</x:v>
      </x:c>
      <x:c r="R792" s="8">
        <x:v>122986.254972706</x:v>
      </x:c>
      <x:c r="S792" s="12">
        <x:v>359547.496341881</x:v>
      </x:c>
      <x:c r="T792" s="12">
        <x:v>58.084829600876</x:v>
      </x:c>
      <x:c r="U792" s="12">
        <x:v>24</x:v>
      </x:c>
      <x:c r="V792" s="12">
        <x:f>NA()</x:f>
      </x:c>
    </x:row>
    <x:row r="793">
      <x:c r="A793">
        <x:v>2126619</x:v>
      </x:c>
      <x:c r="B793" s="1">
        <x:v>43313.8713139236</x:v>
      </x:c>
      <x:c r="C793" s="6">
        <x:v>13.1784485516667</x:v>
      </x:c>
      <x:c r="D793" s="14" t="s">
        <x:v>77</x:v>
      </x:c>
      <x:c r="E793" s="15">
        <x:v>43278.4143363426</x:v>
      </x:c>
      <x:c r="F793" t="s">
        <x:v>82</x:v>
      </x:c>
      <x:c r="G793" s="6">
        <x:v>183.573279587976</x:v>
      </x:c>
      <x:c r="H793" t="s">
        <x:v>83</x:v>
      </x:c>
      <x:c r="I793" s="6">
        <x:v>27.2735538915836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1</x:v>
      </x:c>
      <x:c r="P793">
        <x:v>0</x:v>
      </x:c>
      <x:c r="Q793" s="6">
        <x:v>21.844</x:v>
      </x:c>
      <x:c r="R793" s="8">
        <x:v>122978.608483398</x:v>
      </x:c>
      <x:c r="S793" s="12">
        <x:v>359549.538341714</x:v>
      </x:c>
      <x:c r="T793" s="12">
        <x:v>58.084829600876</x:v>
      </x:c>
      <x:c r="U793" s="12">
        <x:v>24</x:v>
      </x:c>
      <x:c r="V793" s="12">
        <x:f>NA()</x:f>
      </x:c>
    </x:row>
    <x:row r="794">
      <x:c r="A794">
        <x:v>2126621</x:v>
      </x:c>
      <x:c r="B794" s="1">
        <x:v>43313.8713256597</x:v>
      </x:c>
      <x:c r="C794" s="6">
        <x:v>13.1953153333333</x:v>
      </x:c>
      <x:c r="D794" s="14" t="s">
        <x:v>77</x:v>
      </x:c>
      <x:c r="E794" s="15">
        <x:v>43278.4143363426</x:v>
      </x:c>
      <x:c r="F794" t="s">
        <x:v>82</x:v>
      </x:c>
      <x:c r="G794" s="6">
        <x:v>183.539698428545</x:v>
      </x:c>
      <x:c r="H794" t="s">
        <x:v>83</x:v>
      </x:c>
      <x:c r="I794" s="6">
        <x:v>27.2796952928866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1</x:v>
      </x:c>
      <x:c r="P794">
        <x:v>0</x:v>
      </x:c>
      <x:c r="Q794" s="6">
        <x:v>21.844</x:v>
      </x:c>
      <x:c r="R794" s="8">
        <x:v>122989.008697672</x:v>
      </x:c>
      <x:c r="S794" s="12">
        <x:v>359530.728717729</x:v>
      </x:c>
      <x:c r="T794" s="12">
        <x:v>58.084829600876</x:v>
      </x:c>
      <x:c r="U794" s="12">
        <x:v>24</x:v>
      </x:c>
      <x:c r="V794" s="12">
        <x:f>NA()</x:f>
      </x:c>
    </x:row>
    <x:row r="795">
      <x:c r="A795">
        <x:v>2126633</x:v>
      </x:c>
      <x:c r="B795" s="1">
        <x:v>43313.8713373495</x:v>
      </x:c>
      <x:c r="C795" s="6">
        <x:v>13.212122235</x:v>
      </x:c>
      <x:c r="D795" s="14" t="s">
        <x:v>77</x:v>
      </x:c>
      <x:c r="E795" s="15">
        <x:v>43278.4143363426</x:v>
      </x:c>
      <x:c r="F795" t="s">
        <x:v>82</x:v>
      </x:c>
      <x:c r="G795" s="6">
        <x:v>183.555744931955</x:v>
      </x:c>
      <x:c r="H795" t="s">
        <x:v>83</x:v>
      </x:c>
      <x:c r="I795" s="6">
        <x:v>27.2796952928866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1</x:v>
      </x:c>
      <x:c r="P795">
        <x:v>0</x:v>
      </x:c>
      <x:c r="Q795" s="6">
        <x:v>21.843</x:v>
      </x:c>
      <x:c r="R795" s="8">
        <x:v>122991.069841939</x:v>
      </x:c>
      <x:c r="S795" s="12">
        <x:v>359550.545392637</x:v>
      </x:c>
      <x:c r="T795" s="12">
        <x:v>58.084829600876</x:v>
      </x:c>
      <x:c r="U795" s="12">
        <x:v>24</x:v>
      </x:c>
      <x:c r="V795" s="12">
        <x:f>NA()</x:f>
      </x:c>
    </x:row>
    <x:row r="796">
      <x:c r="A796">
        <x:v>2126638</x:v>
      </x:c>
      <x:c r="B796" s="1">
        <x:v>43313.8713484606</x:v>
      </x:c>
      <x:c r="C796" s="6">
        <x:v>13.2281328933333</x:v>
      </x:c>
      <x:c r="D796" s="14" t="s">
        <x:v>77</x:v>
      </x:c>
      <x:c r="E796" s="15">
        <x:v>43278.4143363426</x:v>
      </x:c>
      <x:c r="F796" t="s">
        <x:v>82</x:v>
      </x:c>
      <x:c r="G796" s="6">
        <x:v>183.573279587976</x:v>
      </x:c>
      <x:c r="H796" t="s">
        <x:v>83</x:v>
      </x:c>
      <x:c r="I796" s="6">
        <x:v>27.2735538915836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1</x:v>
      </x:c>
      <x:c r="P796">
        <x:v>0</x:v>
      </x:c>
      <x:c r="Q796" s="6">
        <x:v>21.844</x:v>
      </x:c>
      <x:c r="R796" s="8">
        <x:v>122982.408686901</x:v>
      </x:c>
      <x:c r="S796" s="12">
        <x:v>359550.466736059</x:v>
      </x:c>
      <x:c r="T796" s="12">
        <x:v>58.084829600876</x:v>
      </x:c>
      <x:c r="U796" s="12">
        <x:v>24</x:v>
      </x:c>
      <x:c r="V796" s="12">
        <x:f>NA()</x:f>
      </x:c>
    </x:row>
    <x:row r="797">
      <x:c r="A797">
        <x:v>2126647</x:v>
      </x:c>
      <x:c r="B797" s="1">
        <x:v>43313.8713601505</x:v>
      </x:c>
      <x:c r="C797" s="6">
        <x:v>13.2449688266667</x:v>
      </x:c>
      <x:c r="D797" s="14" t="s">
        <x:v>77</x:v>
      </x:c>
      <x:c r="E797" s="15">
        <x:v>43278.4143363426</x:v>
      </x:c>
      <x:c r="F797" t="s">
        <x:v>82</x:v>
      </x:c>
      <x:c r="G797" s="6">
        <x:v>183.589329002018</x:v>
      </x:c>
      <x:c r="H797" t="s">
        <x:v>83</x:v>
      </x:c>
      <x:c r="I797" s="6">
        <x:v>27.2735538915836</x:v>
      </x:c>
      <x:c r="J797" t="s">
        <x:v>78</x:v>
      </x:c>
      <x:c r="K797" s="6">
        <x:v>1025</x:v>
      </x:c>
      <x:c r="L797" t="s">
        <x:v>79</x:v>
      </x:c>
      <x:c r="M797" t="s">
        <x:v>81</x:v>
      </x:c>
      <x:c r="N797" s="8">
        <x:v>36</x:v>
      </x:c>
      <x:c r="O797" s="8">
        <x:v>1</x:v>
      </x:c>
      <x:c r="P797">
        <x:v>0</x:v>
      </x:c>
      <x:c r="Q797" s="6">
        <x:v>21.843</x:v>
      </x:c>
      <x:c r="R797" s="8">
        <x:v>122985.586317544</x:v>
      </x:c>
      <x:c r="S797" s="12">
        <x:v>359540.387842681</x:v>
      </x:c>
      <x:c r="T797" s="12">
        <x:v>58.084829600876</x:v>
      </x:c>
      <x:c r="U797" s="12">
        <x:v>24</x:v>
      </x:c>
      <x:c r="V797" s="12">
        <x:f>NA()</x:f>
      </x:c>
    </x:row>
    <x:row r="798">
      <x:c r="A798">
        <x:v>2126653</x:v>
      </x:c>
      <x:c r="B798" s="1">
        <x:v>43313.8713718403</x:v>
      </x:c>
      <x:c r="C798" s="6">
        <x:v>13.2617908333333</x:v>
      </x:c>
      <x:c r="D798" s="14" t="s">
        <x:v>77</x:v>
      </x:c>
      <x:c r="E798" s="15">
        <x:v>43278.4143363426</x:v>
      </x:c>
      <x:c r="F798" t="s">
        <x:v>82</x:v>
      </x:c>
      <x:c r="G798" s="6">
        <x:v>183.573279587976</x:v>
      </x:c>
      <x:c r="H798" t="s">
        <x:v>83</x:v>
      </x:c>
      <x:c r="I798" s="6">
        <x:v>27.2735538915836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1</x:v>
      </x:c>
      <x:c r="P798">
        <x:v>0</x:v>
      </x:c>
      <x:c r="Q798" s="6">
        <x:v>21.844</x:v>
      </x:c>
      <x:c r="R798" s="8">
        <x:v>123000.526919841</x:v>
      </x:c>
      <x:c r="S798" s="12">
        <x:v>359550.707541582</x:v>
      </x:c>
      <x:c r="T798" s="12">
        <x:v>58.084829600876</x:v>
      </x:c>
      <x:c r="U798" s="12">
        <x:v>24</x:v>
      </x:c>
      <x:c r="V798" s="12">
        <x:f>NA()</x:f>
      </x:c>
    </x:row>
    <x:row r="799">
      <x:c r="A799">
        <x:v>2126666</x:v>
      </x:c>
      <x:c r="B799" s="1">
        <x:v>43313.8713835648</x:v>
      </x:c>
      <x:c r="C799" s="6">
        <x:v>13.2787262033333</x:v>
      </x:c>
      <x:c r="D799" s="14" t="s">
        <x:v>77</x:v>
      </x:c>
      <x:c r="E799" s="15">
        <x:v>43278.4143363426</x:v>
      </x:c>
      <x:c r="F799" t="s">
        <x:v>82</x:v>
      </x:c>
      <x:c r="G799" s="6">
        <x:v>183.557231908812</x:v>
      </x:c>
      <x:c r="H799" t="s">
        <x:v>83</x:v>
      </x:c>
      <x:c r="I799" s="6">
        <x:v>27.2735538915836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1</x:v>
      </x:c>
      <x:c r="P799">
        <x:v>0</x:v>
      </x:c>
      <x:c r="Q799" s="6">
        <x:v>21.845</x:v>
      </x:c>
      <x:c r="R799" s="8">
        <x:v>122993.255784839</x:v>
      </x:c>
      <x:c r="S799" s="12">
        <x:v>359554.264759883</x:v>
      </x:c>
      <x:c r="T799" s="12">
        <x:v>58.084829600876</x:v>
      </x:c>
      <x:c r="U799" s="12">
        <x:v>24</x:v>
      </x:c>
      <x:c r="V799" s="12">
        <x:f>NA()</x:f>
      </x:c>
    </x:row>
    <x:row r="800">
      <x:c r="A800">
        <x:v>2126671</x:v>
      </x:c>
      <x:c r="B800" s="1">
        <x:v>43313.8713947569</x:v>
      </x:c>
      <x:c r="C800" s="6">
        <x:v>13.2948392333333</x:v>
      </x:c>
      <x:c r="D800" s="14" t="s">
        <x:v>77</x:v>
      </x:c>
      <x:c r="E800" s="15">
        <x:v>43278.4143363426</x:v>
      </x:c>
      <x:c r="F800" t="s">
        <x:v>82</x:v>
      </x:c>
      <x:c r="G800" s="6">
        <x:v>183.637487655965</x:v>
      </x:c>
      <x:c r="H800" t="s">
        <x:v>83</x:v>
      </x:c>
      <x:c r="I800" s="6">
        <x:v>27.2735538915836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1</x:v>
      </x:c>
      <x:c r="P800">
        <x:v>0</x:v>
      </x:c>
      <x:c r="Q800" s="6">
        <x:v>21.84</x:v>
      </x:c>
      <x:c r="R800" s="8">
        <x:v>122990.550778577</x:v>
      </x:c>
      <x:c r="S800" s="12">
        <x:v>359544.629862704</x:v>
      </x:c>
      <x:c r="T800" s="12">
        <x:v>58.084829600876</x:v>
      </x:c>
      <x:c r="U800" s="12">
        <x:v>24</x:v>
      </x:c>
      <x:c r="V800" s="12">
        <x:f>NA()</x:f>
      </x:c>
    </x:row>
    <x:row r="801">
      <x:c r="A801">
        <x:v>2126680</x:v>
      </x:c>
      <x:c r="B801" s="1">
        <x:v>43313.8714065625</x:v>
      </x:c>
      <x:c r="C801" s="6">
        <x:v>13.3117951683333</x:v>
      </x:c>
      <x:c r="D801" s="14" t="s">
        <x:v>77</x:v>
      </x:c>
      <x:c r="E801" s="15">
        <x:v>43278.4143363426</x:v>
      </x:c>
      <x:c r="F801" t="s">
        <x:v>82</x:v>
      </x:c>
      <x:c r="G801" s="6">
        <x:v>183.605380151193</x:v>
      </x:c>
      <x:c r="H801" t="s">
        <x:v>83</x:v>
      </x:c>
      <x:c r="I801" s="6">
        <x:v>27.2735538915836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1</x:v>
      </x:c>
      <x:c r="P801">
        <x:v>0</x:v>
      </x:c>
      <x:c r="Q801" s="6">
        <x:v>21.842</x:v>
      </x:c>
      <x:c r="R801" s="8">
        <x:v>122992.265059881</x:v>
      </x:c>
      <x:c r="S801" s="12">
        <x:v>359550.549949278</x:v>
      </x:c>
      <x:c r="T801" s="12">
        <x:v>58.084829600876</x:v>
      </x:c>
      <x:c r="U801" s="12">
        <x:v>24</x:v>
      </x:c>
      <x:c r="V801" s="12">
        <x:f>NA()</x:f>
      </x:c>
    </x:row>
    <x:row r="802">
      <x:c r="A802">
        <x:v>2126691</x:v>
      </x:c>
      <x:c r="B802" s="1">
        <x:v>43313.8714182523</x:v>
      </x:c>
      <x:c r="C802" s="6">
        <x:v>13.3286406116667</x:v>
      </x:c>
      <x:c r="D802" s="14" t="s">
        <x:v>77</x:v>
      </x:c>
      <x:c r="E802" s="15">
        <x:v>43278.4143363426</x:v>
      </x:c>
      <x:c r="F802" t="s">
        <x:v>82</x:v>
      </x:c>
      <x:c r="G802" s="6">
        <x:v>183.655026174813</x:v>
      </x:c>
      <x:c r="H802" t="s">
        <x:v>83</x:v>
      </x:c>
      <x:c r="I802" s="6">
        <x:v>27.2674125015169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1</x:v>
      </x:c>
      <x:c r="P802">
        <x:v>0</x:v>
      </x:c>
      <x:c r="Q802" s="6">
        <x:v>21.841</x:v>
      </x:c>
      <x:c r="R802" s="8">
        <x:v>122982.717691741</x:v>
      </x:c>
      <x:c r="S802" s="12">
        <x:v>359543.697561847</x:v>
      </x:c>
      <x:c r="T802" s="12">
        <x:v>58.084829600876</x:v>
      </x:c>
      <x:c r="U802" s="12">
        <x:v>24</x:v>
      </x:c>
      <x:c r="V802" s="12">
        <x:f>NA()</x:f>
      </x:c>
    </x:row>
    <x:row r="803">
      <x:c r="A803">
        <x:v>2126699</x:v>
      </x:c>
      <x:c r="B803" s="1">
        <x:v>43313.8714299421</x:v>
      </x:c>
      <x:c r="C803" s="6">
        <x:v>13.345460005</x:v>
      </x:c>
      <x:c r="D803" s="14" t="s">
        <x:v>77</x:v>
      </x:c>
      <x:c r="E803" s="15">
        <x:v>43278.4143363426</x:v>
      </x:c>
      <x:c r="F803" t="s">
        <x:v>82</x:v>
      </x:c>
      <x:c r="G803" s="6">
        <x:v>183.539698428545</x:v>
      </x:c>
      <x:c r="H803" t="s">
        <x:v>83</x:v>
      </x:c>
      <x:c r="I803" s="6">
        <x:v>27.2796952928866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1</x:v>
      </x:c>
      <x:c r="P803">
        <x:v>0</x:v>
      </x:c>
      <x:c r="Q803" s="6">
        <x:v>21.844</x:v>
      </x:c>
      <x:c r="R803" s="8">
        <x:v>123018.241259922</x:v>
      </x:c>
      <x:c r="S803" s="12">
        <x:v>359548.790138929</x:v>
      </x:c>
      <x:c r="T803" s="12">
        <x:v>58.084829600876</x:v>
      </x:c>
      <x:c r="U803" s="12">
        <x:v>24</x:v>
      </x:c>
      <x:c r="V803" s="12">
        <x:f>NA()</x:f>
      </x:c>
    </x:row>
    <x:row r="804">
      <x:c r="A804">
        <x:v>2126703</x:v>
      </x:c>
      <x:c r="B804" s="1">
        <x:v>43313.8714410532</x:v>
      </x:c>
      <x:c r="C804" s="6">
        <x:v>13.3615115</x:v>
      </x:c>
      <x:c r="D804" s="14" t="s">
        <x:v>77</x:v>
      </x:c>
      <x:c r="E804" s="15">
        <x:v>43278.4143363426</x:v>
      </x:c>
      <x:c r="F804" t="s">
        <x:v>82</x:v>
      </x:c>
      <x:c r="G804" s="6">
        <x:v>183.606863993367</x:v>
      </x:c>
      <x:c r="H804" t="s">
        <x:v>83</x:v>
      </x:c>
      <x:c r="I804" s="6">
        <x:v>27.2674125015169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1</x:v>
      </x:c>
      <x:c r="P804">
        <x:v>0</x:v>
      </x:c>
      <x:c r="Q804" s="6">
        <x:v>21.844</x:v>
      </x:c>
      <x:c r="R804" s="8">
        <x:v>122991.591171665</x:v>
      </x:c>
      <x:c r="S804" s="12">
        <x:v>359552.181673651</x:v>
      </x:c>
      <x:c r="T804" s="12">
        <x:v>58.084829600876</x:v>
      </x:c>
      <x:c r="U804" s="12">
        <x:v>24</x:v>
      </x:c>
      <x:c r="V804" s="12">
        <x:f>NA()</x:f>
      </x:c>
    </x:row>
    <x:row r="805">
      <x:c r="A805">
        <x:v>2126711</x:v>
      </x:c>
      <x:c r="B805" s="1">
        <x:v>43313.8714527778</x:v>
      </x:c>
      <x:c r="C805" s="6">
        <x:v>13.3783751916667</x:v>
      </x:c>
      <x:c r="D805" s="14" t="s">
        <x:v>77</x:v>
      </x:c>
      <x:c r="E805" s="15">
        <x:v>43278.4143363426</x:v>
      </x:c>
      <x:c r="F805" t="s">
        <x:v>82</x:v>
      </x:c>
      <x:c r="G805" s="6">
        <x:v>183.571793170186</x:v>
      </x:c>
      <x:c r="H805" t="s">
        <x:v>83</x:v>
      </x:c>
      <x:c r="I805" s="6">
        <x:v>27.2796952928866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1</x:v>
      </x:c>
      <x:c r="P805">
        <x:v>0</x:v>
      </x:c>
      <x:c r="Q805" s="6">
        <x:v>21.842</x:v>
      </x:c>
      <x:c r="R805" s="8">
        <x:v>122985.231025452</x:v>
      </x:c>
      <x:c r="S805" s="12">
        <x:v>359541.177020464</x:v>
      </x:c>
      <x:c r="T805" s="12">
        <x:v>58.084829600876</x:v>
      </x:c>
      <x:c r="U805" s="12">
        <x:v>24</x:v>
      </x:c>
      <x:c r="V805" s="12">
        <x:f>NA()</x:f>
      </x:c>
    </x:row>
    <x:row r="806">
      <x:c r="A806">
        <x:v>2126721</x:v>
      </x:c>
      <x:c r="B806" s="1">
        <x:v>43313.8714644676</x:v>
      </x:c>
      <x:c r="C806" s="6">
        <x:v>13.3952300916667</x:v>
      </x:c>
      <x:c r="D806" s="14" t="s">
        <x:v>77</x:v>
      </x:c>
      <x:c r="E806" s="15">
        <x:v>43278.4143363426</x:v>
      </x:c>
      <x:c r="F806" t="s">
        <x:v>82</x:v>
      </x:c>
      <x:c r="G806" s="6">
        <x:v>183.606863993367</x:v>
      </x:c>
      <x:c r="H806" t="s">
        <x:v>83</x:v>
      </x:c>
      <x:c r="I806" s="6">
        <x:v>27.2674125015169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1</x:v>
      </x:c>
      <x:c r="P806">
        <x:v>0</x:v>
      </x:c>
      <x:c r="Q806" s="6">
        <x:v>21.844</x:v>
      </x:c>
      <x:c r="R806" s="8">
        <x:v>122987.001039012</x:v>
      </x:c>
      <x:c r="S806" s="12">
        <x:v>359547.053043148</x:v>
      </x:c>
      <x:c r="T806" s="12">
        <x:v>58.084829600876</x:v>
      </x:c>
      <x:c r="U806" s="12">
        <x:v>24</x:v>
      </x:c>
      <x:c r="V806" s="12">
        <x:f>NA()</x:f>
      </x:c>
    </x:row>
    <x:row r="807">
      <x:c r="A807">
        <x:v>2126729</x:v>
      </x:c>
      <x:c r="B807" s="1">
        <x:v>43313.8714761921</x:v>
      </x:c>
      <x:c r="C807" s="6">
        <x:v>13.4120764283333</x:v>
      </x:c>
      <x:c r="D807" s="14" t="s">
        <x:v>77</x:v>
      </x:c>
      <x:c r="E807" s="15">
        <x:v>43278.4143363426</x:v>
      </x:c>
      <x:c r="F807" t="s">
        <x:v>82</x:v>
      </x:c>
      <x:c r="G807" s="6">
        <x:v>183.541185964271</x:v>
      </x:c>
      <x:c r="H807" t="s">
        <x:v>83</x:v>
      </x:c>
      <x:c r="I807" s="6">
        <x:v>27.2735538915836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1</x:v>
      </x:c>
      <x:c r="P807">
        <x:v>0</x:v>
      </x:c>
      <x:c r="Q807" s="6">
        <x:v>21.846</x:v>
      </x:c>
      <x:c r="R807" s="8">
        <x:v>123006.636878553</x:v>
      </x:c>
      <x:c r="S807" s="12">
        <x:v>359564.415016226</x:v>
      </x:c>
      <x:c r="T807" s="12">
        <x:v>58.084829600876</x:v>
      </x:c>
      <x:c r="U807" s="12">
        <x:v>24</x:v>
      </x:c>
      <x:c r="V807" s="12">
        <x:f>NA()</x:f>
      </x:c>
    </x:row>
    <x:row r="808">
      <x:c r="A808">
        <x:v>2126736</x:v>
      </x:c>
      <x:c r="B808" s="1">
        <x:v>43313.8714873032</x:v>
      </x:c>
      <x:c r="C808" s="6">
        <x:v>13.4281020266667</x:v>
      </x:c>
      <x:c r="D808" s="14" t="s">
        <x:v>77</x:v>
      </x:c>
      <x:c r="E808" s="15">
        <x:v>43278.4143363426</x:v>
      </x:c>
      <x:c r="F808" t="s">
        <x:v>82</x:v>
      </x:c>
      <x:c r="G808" s="6">
        <x:v>183.557231908812</x:v>
      </x:c>
      <x:c r="H808" t="s">
        <x:v>83</x:v>
      </x:c>
      <x:c r="I808" s="6">
        <x:v>27.2735538915836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1</x:v>
      </x:c>
      <x:c r="P808">
        <x:v>0</x:v>
      </x:c>
      <x:c r="Q808" s="6">
        <x:v>21.845</x:v>
      </x:c>
      <x:c r="R808" s="8">
        <x:v>122996.142454432</x:v>
      </x:c>
      <x:c r="S808" s="12">
        <x:v>359541.945443512</x:v>
      </x:c>
      <x:c r="T808" s="12">
        <x:v>58.084829600876</x:v>
      </x:c>
      <x:c r="U808" s="12">
        <x:v>24</x:v>
      </x:c>
      <x:c r="V808" s="12">
        <x:f>NA()</x:f>
      </x:c>
    </x:row>
    <x:row r="809">
      <x:c r="A809">
        <x:v>2126746</x:v>
      </x:c>
      <x:c r="B809" s="1">
        <x:v>43313.8714989931</x:v>
      </x:c>
      <x:c r="C809" s="6">
        <x:v>13.4449406783333</x:v>
      </x:c>
      <x:c r="D809" s="14" t="s">
        <x:v>77</x:v>
      </x:c>
      <x:c r="E809" s="15">
        <x:v>43278.4143363426</x:v>
      </x:c>
      <x:c r="F809" t="s">
        <x:v>82</x:v>
      </x:c>
      <x:c r="G809" s="6">
        <x:v>183.606863993367</x:v>
      </x:c>
      <x:c r="H809" t="s">
        <x:v>83</x:v>
      </x:c>
      <x:c r="I809" s="6">
        <x:v>27.2674125015169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1</x:v>
      </x:c>
      <x:c r="P809">
        <x:v>0</x:v>
      </x:c>
      <x:c r="Q809" s="6">
        <x:v>21.844</x:v>
      </x:c>
      <x:c r="R809" s="8">
        <x:v>122991.273143243</x:v>
      </x:c>
      <x:c r="S809" s="12">
        <x:v>359550.788703847</x:v>
      </x:c>
      <x:c r="T809" s="12">
        <x:v>58.084829600876</x:v>
      </x:c>
      <x:c r="U809" s="12">
        <x:v>24</x:v>
      </x:c>
      <x:c r="V809" s="12">
        <x:f>NA()</x:f>
      </x:c>
    </x:row>
    <x:row r="810">
      <x:c r="A810">
        <x:v>2126754</x:v>
      </x:c>
      <x:c r="B810" s="1">
        <x:v>43313.8715107292</x:v>
      </x:c>
      <x:c r="C810" s="6">
        <x:v>13.4618425933333</x:v>
      </x:c>
      <x:c r="D810" s="14" t="s">
        <x:v>77</x:v>
      </x:c>
      <x:c r="E810" s="15">
        <x:v>43278.4143363426</x:v>
      </x:c>
      <x:c r="F810" t="s">
        <x:v>82</x:v>
      </x:c>
      <x:c r="G810" s="6">
        <x:v>183.539698428545</x:v>
      </x:c>
      <x:c r="H810" t="s">
        <x:v>83</x:v>
      </x:c>
      <x:c r="I810" s="6">
        <x:v>27.2796952928866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1</x:v>
      </x:c>
      <x:c r="P810">
        <x:v>0</x:v>
      </x:c>
      <x:c r="Q810" s="6">
        <x:v>21.844</x:v>
      </x:c>
      <x:c r="R810" s="8">
        <x:v>122986.709276363</x:v>
      </x:c>
      <x:c r="S810" s="12">
        <x:v>359532.715972006</x:v>
      </x:c>
      <x:c r="T810" s="12">
        <x:v>58.084829600876</x:v>
      </x:c>
      <x:c r="U810" s="12">
        <x:v>24</x:v>
      </x:c>
      <x:c r="V810" s="12">
        <x:f>NA()</x:f>
      </x:c>
    </x:row>
    <x:row r="811">
      <x:c r="A811">
        <x:v>2126762</x:v>
      </x:c>
      <x:c r="B811" s="1">
        <x:v>43313.8715224537</x:v>
      </x:c>
      <x:c r="C811" s="6">
        <x:v>13.4786950783333</x:v>
      </x:c>
      <x:c r="D811" s="14" t="s">
        <x:v>77</x:v>
      </x:c>
      <x:c r="E811" s="15">
        <x:v>43278.4143363426</x:v>
      </x:c>
      <x:c r="F811" t="s">
        <x:v>82</x:v>
      </x:c>
      <x:c r="G811" s="6">
        <x:v>183.653544012072</x:v>
      </x:c>
      <x:c r="H811" t="s">
        <x:v>83</x:v>
      </x:c>
      <x:c r="I811" s="6">
        <x:v>27.2735538915836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1</x:v>
      </x:c>
      <x:c r="P811">
        <x:v>0</x:v>
      </x:c>
      <x:c r="Q811" s="6">
        <x:v>21.839</x:v>
      </x:c>
      <x:c r="R811" s="8">
        <x:v>122998.281799552</x:v>
      </x:c>
      <x:c r="S811" s="12">
        <x:v>359543.094916349</x:v>
      </x:c>
      <x:c r="T811" s="12">
        <x:v>58.084829600876</x:v>
      </x:c>
      <x:c r="U811" s="12">
        <x:v>24</x:v>
      </x:c>
      <x:c r="V811" s="12">
        <x:f>NA()</x:f>
      </x:c>
    </x:row>
    <x:row r="812">
      <x:c r="A812">
        <x:v>2126771</x:v>
      </x:c>
      <x:c r="B812" s="1">
        <x:v>43313.8715341435</x:v>
      </x:c>
      <x:c r="C812" s="6">
        <x:v>13.4955489783333</x:v>
      </x:c>
      <x:c r="D812" s="14" t="s">
        <x:v>77</x:v>
      </x:c>
      <x:c r="E812" s="15">
        <x:v>43278.4143363426</x:v>
      </x:c>
      <x:c r="F812" t="s">
        <x:v>82</x:v>
      </x:c>
      <x:c r="G812" s="6">
        <x:v>183.672563856126</x:v>
      </x:c>
      <x:c r="H812" t="s">
        <x:v>83</x:v>
      </x:c>
      <x:c r="I812" s="6">
        <x:v>27.2612711226866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1</x:v>
      </x:c>
      <x:c r="P812">
        <x:v>0</x:v>
      </x:c>
      <x:c r="Q812" s="6">
        <x:v>21.842</x:v>
      </x:c>
      <x:c r="R812" s="8">
        <x:v>122996.631021161</x:v>
      </x:c>
      <x:c r="S812" s="12">
        <x:v>359552.299091373</x:v>
      </x:c>
      <x:c r="T812" s="12">
        <x:v>58.084829600876</x:v>
      </x:c>
      <x:c r="U812" s="12">
        <x:v>24</x:v>
      </x:c>
      <x:c r="V812" s="12">
        <x:f>NA()</x:f>
      </x:c>
    </x:row>
    <x:row r="813">
      <x:c r="A813">
        <x:v>2126779</x:v>
      </x:c>
      <x:c r="B813" s="1">
        <x:v>43313.8715452546</x:v>
      </x:c>
      <x:c r="C813" s="6">
        <x:v>13.5115385483333</x:v>
      </x:c>
      <x:c r="D813" s="14" t="s">
        <x:v>77</x:v>
      </x:c>
      <x:c r="E813" s="15">
        <x:v>43278.4143363426</x:v>
      </x:c>
      <x:c r="F813" t="s">
        <x:v>82</x:v>
      </x:c>
      <x:c r="G813" s="6">
        <x:v>183.573279587976</x:v>
      </x:c>
      <x:c r="H813" t="s">
        <x:v>83</x:v>
      </x:c>
      <x:c r="I813" s="6">
        <x:v>27.2735538915836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1</x:v>
      </x:c>
      <x:c r="P813">
        <x:v>0</x:v>
      </x:c>
      <x:c r="Q813" s="6">
        <x:v>21.844</x:v>
      </x:c>
      <x:c r="R813" s="8">
        <x:v>122992.772662493</x:v>
      </x:c>
      <x:c r="S813" s="12">
        <x:v>359545.377789927</x:v>
      </x:c>
      <x:c r="T813" s="12">
        <x:v>58.084829600876</x:v>
      </x:c>
      <x:c r="U813" s="12">
        <x:v>24</x:v>
      </x:c>
      <x:c r="V813" s="12">
        <x:f>NA()</x:f>
      </x:c>
    </x:row>
    <x:row r="814">
      <x:c r="A814">
        <x:v>2126787</x:v>
      </x:c>
      <x:c r="B814" s="1">
        <x:v>43313.8715570255</x:v>
      </x:c>
      <x:c r="C814" s="6">
        <x:v>13.5284587466667</x:v>
      </x:c>
      <x:c r="D814" s="14" t="s">
        <x:v>77</x:v>
      </x:c>
      <x:c r="E814" s="15">
        <x:v>43278.4143363426</x:v>
      </x:c>
      <x:c r="F814" t="s">
        <x:v>82</x:v>
      </x:c>
      <x:c r="G814" s="6">
        <x:v>183.557231908812</x:v>
      </x:c>
      <x:c r="H814" t="s">
        <x:v>83</x:v>
      </x:c>
      <x:c r="I814" s="6">
        <x:v>27.2735538915836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1</x:v>
      </x:c>
      <x:c r="P814">
        <x:v>0</x:v>
      </x:c>
      <x:c r="Q814" s="6">
        <x:v>21.845</x:v>
      </x:c>
      <x:c r="R814" s="8">
        <x:v>122991.733636727</x:v>
      </x:c>
      <x:c r="S814" s="12">
        <x:v>359552.956047269</x:v>
      </x:c>
      <x:c r="T814" s="12">
        <x:v>58.084829600876</x:v>
      </x:c>
      <x:c r="U814" s="12">
        <x:v>24</x:v>
      </x:c>
      <x:c r="V814" s="12">
        <x:f>NA()</x:f>
      </x:c>
    </x:row>
    <x:row r="815">
      <x:c r="A815">
        <x:v>2126794</x:v>
      </x:c>
      <x:c r="B815" s="1">
        <x:v>43313.8715687153</x:v>
      </x:c>
      <x:c r="C815" s="6">
        <x:v>13.5453082966667</x:v>
      </x:c>
      <x:c r="D815" s="14" t="s">
        <x:v>77</x:v>
      </x:c>
      <x:c r="E815" s="15">
        <x:v>43278.4143363426</x:v>
      </x:c>
      <x:c r="F815" t="s">
        <x:v>82</x:v>
      </x:c>
      <x:c r="G815" s="6">
        <x:v>183.573279587976</x:v>
      </x:c>
      <x:c r="H815" t="s">
        <x:v>83</x:v>
      </x:c>
      <x:c r="I815" s="6">
        <x:v>27.2735538915836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1</x:v>
      </x:c>
      <x:c r="P815">
        <x:v>0</x:v>
      </x:c>
      <x:c r="Q815" s="6">
        <x:v>21.844</x:v>
      </x:c>
      <x:c r="R815" s="8">
        <x:v>122995.775775686</x:v>
      </x:c>
      <x:c r="S815" s="12">
        <x:v>359558.670329619</x:v>
      </x:c>
      <x:c r="T815" s="12">
        <x:v>58.084829600876</x:v>
      </x:c>
      <x:c r="U815" s="12">
        <x:v>24</x:v>
      </x:c>
      <x:c r="V815" s="12">
        <x:f>NA()</x:f>
      </x:c>
    </x:row>
    <x:row r="816">
      <x:c r="A816">
        <x:v>2126801</x:v>
      </x:c>
      <x:c r="B816" s="1">
        <x:v>43313.8715798958</x:v>
      </x:c>
      <x:c r="C816" s="6">
        <x:v>13.5614514516667</x:v>
      </x:c>
      <x:c r="D816" s="14" t="s">
        <x:v>77</x:v>
      </x:c>
      <x:c r="E816" s="15">
        <x:v>43278.4143363426</x:v>
      </x:c>
      <x:c r="F816" t="s">
        <x:v>82</x:v>
      </x:c>
      <x:c r="G816" s="6">
        <x:v>183.590813403609</x:v>
      </x:c>
      <x:c r="H816" t="s">
        <x:v>83</x:v>
      </x:c>
      <x:c r="I816" s="6">
        <x:v>27.2674125015169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1</x:v>
      </x:c>
      <x:c r="P816">
        <x:v>0</x:v>
      </x:c>
      <x:c r="Q816" s="6">
        <x:v>21.845</x:v>
      </x:c>
      <x:c r="R816" s="8">
        <x:v>123008.249391544</x:v>
      </x:c>
      <x:c r="S816" s="12">
        <x:v>359547.835122142</x:v>
      </x:c>
      <x:c r="T816" s="12">
        <x:v>58.084829600876</x:v>
      </x:c>
      <x:c r="U816" s="12">
        <x:v>24</x:v>
      </x:c>
      <x:c r="V816" s="12">
        <x:f>NA()</x:f>
      </x:c>
    </x:row>
    <x:row r="817">
      <x:c r="A817">
        <x:v>2126804</x:v>
      </x:c>
      <x:c r="B817" s="1">
        <x:v>43313.8715916319</x:v>
      </x:c>
      <x:c r="C817" s="6">
        <x:v>13.5782994233333</x:v>
      </x:c>
      <x:c r="D817" s="14" t="s">
        <x:v>77</x:v>
      </x:c>
      <x:c r="E817" s="15">
        <x:v>43278.4143363426</x:v>
      </x:c>
      <x:c r="F817" t="s">
        <x:v>82</x:v>
      </x:c>
      <x:c r="G817" s="6">
        <x:v>183.637487655965</x:v>
      </x:c>
      <x:c r="H817" t="s">
        <x:v>83</x:v>
      </x:c>
      <x:c r="I817" s="6">
        <x:v>27.2735538915836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1</x:v>
      </x:c>
      <x:c r="P817">
        <x:v>0</x:v>
      </x:c>
      <x:c r="Q817" s="6">
        <x:v>21.84</x:v>
      </x:c>
      <x:c r="R817" s="8">
        <x:v>123001.831997788</x:v>
      </x:c>
      <x:c r="S817" s="12">
        <x:v>359544.188279743</x:v>
      </x:c>
      <x:c r="T817" s="12">
        <x:v>58.084829600876</x:v>
      </x:c>
      <x:c r="U817" s="12">
        <x:v>24</x:v>
      </x:c>
      <x:c r="V817" s="12">
        <x:f>NA()</x:f>
      </x:c>
    </x:row>
    <x:row r="818">
      <x:c r="A818">
        <x:v>2126818</x:v>
      </x:c>
      <x:c r="B818" s="1">
        <x:v>43313.8716033912</x:v>
      </x:c>
      <x:c r="C818" s="6">
        <x:v>13.5952536533333</x:v>
      </x:c>
      <x:c r="D818" s="14" t="s">
        <x:v>77</x:v>
      </x:c>
      <x:c r="E818" s="15">
        <x:v>43278.4143363426</x:v>
      </x:c>
      <x:c r="F818" t="s">
        <x:v>82</x:v>
      </x:c>
      <x:c r="G818" s="6">
        <x:v>183.606863993367</x:v>
      </x:c>
      <x:c r="H818" t="s">
        <x:v>83</x:v>
      </x:c>
      <x:c r="I818" s="6">
        <x:v>27.2674125015169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1</x:v>
      </x:c>
      <x:c r="P818">
        <x:v>0</x:v>
      </x:c>
      <x:c r="Q818" s="6">
        <x:v>21.844</x:v>
      </x:c>
      <x:c r="R818" s="8">
        <x:v>123010.902418026</x:v>
      </x:c>
      <x:c r="S818" s="12">
        <x:v>359560.674349457</x:v>
      </x:c>
      <x:c r="T818" s="12">
        <x:v>58.084829600876</x:v>
      </x:c>
      <x:c r="U818" s="12">
        <x:v>24</x:v>
      </x:c>
      <x:c r="V818" s="12">
        <x:f>NA()</x:f>
      </x:c>
    </x:row>
    <x:row r="819">
      <x:c r="A819">
        <x:v>2126826</x:v>
      </x:c>
      <x:c r="B819" s="1">
        <x:v>43313.8716151273</x:v>
      </x:c>
      <x:c r="C819" s="6">
        <x:v>13.6121335633333</x:v>
      </x:c>
      <x:c r="D819" s="14" t="s">
        <x:v>77</x:v>
      </x:c>
      <x:c r="E819" s="15">
        <x:v>43278.4143363426</x:v>
      </x:c>
      <x:c r="F819" t="s">
        <x:v>82</x:v>
      </x:c>
      <x:c r="G819" s="6">
        <x:v>183.555744931955</x:v>
      </x:c>
      <x:c r="H819" t="s">
        <x:v>83</x:v>
      </x:c>
      <x:c r="I819" s="6">
        <x:v>27.2796952928866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1</x:v>
      </x:c>
      <x:c r="P819">
        <x:v>0</x:v>
      </x:c>
      <x:c r="Q819" s="6">
        <x:v>21.843</x:v>
      </x:c>
      <x:c r="R819" s="8">
        <x:v>123004.694446549</x:v>
      </x:c>
      <x:c r="S819" s="12">
        <x:v>359545.402199449</x:v>
      </x:c>
      <x:c r="T819" s="12">
        <x:v>58.084829600876</x:v>
      </x:c>
      <x:c r="U819" s="12">
        <x:v>24</x:v>
      </x:c>
      <x:c r="V819" s="12">
        <x:f>NA()</x:f>
      </x:c>
    </x:row>
    <x:row r="820">
      <x:c r="A820">
        <x:v>2126834</x:v>
      </x:c>
      <x:c r="B820" s="1">
        <x:v>43313.8716262384</x:v>
      </x:c>
      <x:c r="C820" s="6">
        <x:v>13.62813752</x:v>
      </x:c>
      <x:c r="D820" s="14" t="s">
        <x:v>77</x:v>
      </x:c>
      <x:c r="E820" s="15">
        <x:v>43278.4143363426</x:v>
      </x:c>
      <x:c r="F820" t="s">
        <x:v>82</x:v>
      </x:c>
      <x:c r="G820" s="6">
        <x:v>183.573279587976</x:v>
      </x:c>
      <x:c r="H820" t="s">
        <x:v>83</x:v>
      </x:c>
      <x:c r="I820" s="6">
        <x:v>27.2735538915836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1</x:v>
      </x:c>
      <x:c r="P820">
        <x:v>0</x:v>
      </x:c>
      <x:c r="Q820" s="6">
        <x:v>21.844</x:v>
      </x:c>
      <x:c r="R820" s="8">
        <x:v>122999.729680123</x:v>
      </x:c>
      <x:c r="S820" s="12">
        <x:v>359544.84060825</x:v>
      </x:c>
      <x:c r="T820" s="12">
        <x:v>58.084829600876</x:v>
      </x:c>
      <x:c r="U820" s="12">
        <x:v>24</x:v>
      </x:c>
      <x:c r="V820" s="12">
        <x:f>NA()</x:f>
      </x:c>
    </x:row>
    <x:row r="821">
      <x:c r="A821">
        <x:v>2126841</x:v>
      </x:c>
      <x:c r="B821" s="1">
        <x:v>43313.8716379977</x:v>
      </x:c>
      <x:c r="C821" s="6">
        <x:v>13.6450847216667</x:v>
      </x:c>
      <x:c r="D821" s="14" t="s">
        <x:v>77</x:v>
      </x:c>
      <x:c r="E821" s="15">
        <x:v>43278.4143363426</x:v>
      </x:c>
      <x:c r="F821" t="s">
        <x:v>82</x:v>
      </x:c>
      <x:c r="G821" s="6">
        <x:v>183.621433035757</x:v>
      </x:c>
      <x:c r="H821" t="s">
        <x:v>83</x:v>
      </x:c>
      <x:c r="I821" s="6">
        <x:v>27.2735538915836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1</x:v>
      </x:c>
      <x:c r="P821">
        <x:v>0</x:v>
      </x:c>
      <x:c r="Q821" s="6">
        <x:v>21.841</x:v>
      </x:c>
      <x:c r="R821" s="8">
        <x:v>122997.464543129</x:v>
      </x:c>
      <x:c r="S821" s="12">
        <x:v>359544.536143542</x:v>
      </x:c>
      <x:c r="T821" s="12">
        <x:v>58.084829600876</x:v>
      </x:c>
      <x:c r="U821" s="12">
        <x:v>24</x:v>
      </x:c>
      <x:c r="V821" s="12">
        <x:f>NA()</x:f>
      </x:c>
    </x:row>
    <x:row r="822">
      <x:c r="A822">
        <x:v>2126844</x:v>
      </x:c>
      <x:c r="B822" s="1">
        <x:v>43313.8716496875</x:v>
      </x:c>
      <x:c r="C822" s="6">
        <x:v>13.6619420633333</x:v>
      </x:c>
      <x:c r="D822" s="14" t="s">
        <x:v>77</x:v>
      </x:c>
      <x:c r="E822" s="15">
        <x:v>43278.4143363426</x:v>
      </x:c>
      <x:c r="F822" t="s">
        <x:v>82</x:v>
      </x:c>
      <x:c r="G822" s="6">
        <x:v>183.554256494634</x:v>
      </x:c>
      <x:c r="H822" t="s">
        <x:v>83</x:v>
      </x:c>
      <x:c r="I822" s="6">
        <x:v>27.2858367054268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1</x:v>
      </x:c>
      <x:c r="P822">
        <x:v>0</x:v>
      </x:c>
      <x:c r="Q822" s="6">
        <x:v>21.841</x:v>
      </x:c>
      <x:c r="R822" s="8">
        <x:v>122991.615713069</x:v>
      </x:c>
      <x:c r="S822" s="12">
        <x:v>359544.592331377</x:v>
      </x:c>
      <x:c r="T822" s="12">
        <x:v>58.084829600876</x:v>
      </x:c>
      <x:c r="U822" s="12">
        <x:v>24</x:v>
      </x:c>
      <x:c r="V822" s="12">
        <x:f>NA()</x:f>
      </x:c>
    </x:row>
    <x:row r="823">
      <x:c r="A823">
        <x:v>2126859</x:v>
      </x:c>
      <x:c r="B823" s="1">
        <x:v>43313.8716614583</x:v>
      </x:c>
      <x:c r="C823" s="6">
        <x:v>13.6788599583333</x:v>
      </x:c>
      <x:c r="D823" s="14" t="s">
        <x:v>77</x:v>
      </x:c>
      <x:c r="E823" s="15">
        <x:v>43278.4143363426</x:v>
      </x:c>
      <x:c r="F823" t="s">
        <x:v>82</x:v>
      </x:c>
      <x:c r="G823" s="6">
        <x:v>183.539698428545</x:v>
      </x:c>
      <x:c r="H823" t="s">
        <x:v>83</x:v>
      </x:c>
      <x:c r="I823" s="6">
        <x:v>27.2796952928866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1</x:v>
      </x:c>
      <x:c r="P823">
        <x:v>0</x:v>
      </x:c>
      <x:c r="Q823" s="6">
        <x:v>21.844</x:v>
      </x:c>
      <x:c r="R823" s="8">
        <x:v>123002.189418327</x:v>
      </x:c>
      <x:c r="S823" s="12">
        <x:v>359543.385818194</x:v>
      </x:c>
      <x:c r="T823" s="12">
        <x:v>58.084829600876</x:v>
      </x:c>
      <x:c r="U823" s="12">
        <x:v>24</x:v>
      </x:c>
      <x:c r="V823" s="12">
        <x:f>NA()</x:f>
      </x:c>
    </x:row>
    <x:row r="824">
      <x:c r="A824">
        <x:v>2126867</x:v>
      </x:c>
      <x:c r="B824" s="1">
        <x:v>43313.8716725347</x:v>
      </x:c>
      <x:c r="C824" s="6">
        <x:v>13.69483557</x:v>
      </x:c>
      <x:c r="D824" s="14" t="s">
        <x:v>77</x:v>
      </x:c>
      <x:c r="E824" s="15">
        <x:v>43278.4143363426</x:v>
      </x:c>
      <x:c r="F824" t="s">
        <x:v>82</x:v>
      </x:c>
      <x:c r="G824" s="6">
        <x:v>183.555744931955</x:v>
      </x:c>
      <x:c r="H824" t="s">
        <x:v>83</x:v>
      </x:c>
      <x:c r="I824" s="6">
        <x:v>27.2796952928866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1</x:v>
      </x:c>
      <x:c r="P824">
        <x:v>0</x:v>
      </x:c>
      <x:c r="Q824" s="6">
        <x:v>21.843</x:v>
      </x:c>
      <x:c r="R824" s="8">
        <x:v>122987.175026556</x:v>
      </x:c>
      <x:c r="S824" s="12">
        <x:v>359533.463882832</x:v>
      </x:c>
      <x:c r="T824" s="12">
        <x:v>58.084829600876</x:v>
      </x:c>
      <x:c r="U824" s="12">
        <x:v>24</x:v>
      </x:c>
      <x:c r="V824" s="12">
        <x:f>NA()</x:f>
      </x:c>
    </x:row>
    <x:row r="825">
      <x:c r="A825">
        <x:v>2126875</x:v>
      </x:c>
      <x:c r="B825" s="1">
        <x:v>43313.8716842245</x:v>
      </x:c>
      <x:c r="C825" s="6">
        <x:v>13.711665455</x:v>
      </x:c>
      <x:c r="D825" s="14" t="s">
        <x:v>77</x:v>
      </x:c>
      <x:c r="E825" s="15">
        <x:v>43278.4143363426</x:v>
      </x:c>
      <x:c r="F825" t="s">
        <x:v>82</x:v>
      </x:c>
      <x:c r="G825" s="6">
        <x:v>183.573279587976</x:v>
      </x:c>
      <x:c r="H825" t="s">
        <x:v>83</x:v>
      </x:c>
      <x:c r="I825" s="6">
        <x:v>27.2735538915836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1</x:v>
      </x:c>
      <x:c r="P825">
        <x:v>0</x:v>
      </x:c>
      <x:c r="Q825" s="6">
        <x:v>21.844</x:v>
      </x:c>
      <x:c r="R825" s="8">
        <x:v>123002.209005878</x:v>
      </x:c>
      <x:c r="S825" s="12">
        <x:v>359552.514185636</x:v>
      </x:c>
      <x:c r="T825" s="12">
        <x:v>58.084829600876</x:v>
      </x:c>
      <x:c r="U825" s="12">
        <x:v>24</x:v>
      </x:c>
      <x:c r="V825" s="12">
        <x:f>NA()</x:f>
      </x:c>
    </x:row>
    <x:row r="826">
      <x:c r="A826">
        <x:v>2126876</x:v>
      </x:c>
      <x:c r="B826" s="1">
        <x:v>43313.8716959491</x:v>
      </x:c>
      <x:c r="C826" s="6">
        <x:v>13.7285326833333</x:v>
      </x:c>
      <x:c r="D826" s="14" t="s">
        <x:v>77</x:v>
      </x:c>
      <x:c r="E826" s="15">
        <x:v>43278.4143363426</x:v>
      </x:c>
      <x:c r="F826" t="s">
        <x:v>82</x:v>
      </x:c>
      <x:c r="G826" s="6">
        <x:v>183.525141754098</x:v>
      </x:c>
      <x:c r="H826" t="s">
        <x:v>83</x:v>
      </x:c>
      <x:c r="I826" s="6">
        <x:v>27.2735538915836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1</x:v>
      </x:c>
      <x:c r="P826">
        <x:v>0</x:v>
      </x:c>
      <x:c r="Q826" s="6">
        <x:v>21.847</x:v>
      </x:c>
      <x:c r="R826" s="8">
        <x:v>122978.960463074</x:v>
      </x:c>
      <x:c r="S826" s="12">
        <x:v>359537.261658287</x:v>
      </x:c>
      <x:c r="T826" s="12">
        <x:v>58.084829600876</x:v>
      </x:c>
      <x:c r="U826" s="12">
        <x:v>24</x:v>
      </x:c>
      <x:c r="V826" s="12">
        <x:f>NA()</x:f>
      </x:c>
    </x:row>
    <x:row r="827">
      <x:c r="A827">
        <x:v>2126884</x:v>
      </x:c>
      <x:c r="B827" s="1">
        <x:v>43313.8717077199</x:v>
      </x:c>
      <x:c r="C827" s="6">
        <x:v>13.74546937</x:v>
      </x:c>
      <x:c r="D827" s="14" t="s">
        <x:v>77</x:v>
      </x:c>
      <x:c r="E827" s="15">
        <x:v>43278.4143363426</x:v>
      </x:c>
      <x:c r="F827" t="s">
        <x:v>82</x:v>
      </x:c>
      <x:c r="G827" s="6">
        <x:v>183.541185964271</x:v>
      </x:c>
      <x:c r="H827" t="s">
        <x:v>83</x:v>
      </x:c>
      <x:c r="I827" s="6">
        <x:v>27.2735538915836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1</x:v>
      </x:c>
      <x:c r="P827">
        <x:v>0</x:v>
      </x:c>
      <x:c r="Q827" s="6">
        <x:v>21.846</x:v>
      </x:c>
      <x:c r="R827" s="8">
        <x:v>122990.278205436</x:v>
      </x:c>
      <x:c r="S827" s="12">
        <x:v>359542.546328752</x:v>
      </x:c>
      <x:c r="T827" s="12">
        <x:v>58.084829600876</x:v>
      </x:c>
      <x:c r="U827" s="12">
        <x:v>24</x:v>
      </x:c>
      <x:c r="V827" s="12">
        <x:f>NA()</x:f>
      </x:c>
    </x:row>
    <x:row r="828">
      <x:c r="A828">
        <x:v>2126897</x:v>
      </x:c>
      <x:c r="B828" s="1">
        <x:v>43313.871718831</x:v>
      </x:c>
      <x:c r="C828" s="6">
        <x:v>13.76148313</x:v>
      </x:c>
      <x:c r="D828" s="14" t="s">
        <x:v>77</x:v>
      </x:c>
      <x:c r="E828" s="15">
        <x:v>43278.4143363426</x:v>
      </x:c>
      <x:c r="F828" t="s">
        <x:v>82</x:v>
      </x:c>
      <x:c r="G828" s="6">
        <x:v>183.557231908812</x:v>
      </x:c>
      <x:c r="H828" t="s">
        <x:v>83</x:v>
      </x:c>
      <x:c r="I828" s="6">
        <x:v>27.2735538915836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1</x:v>
      </x:c>
      <x:c r="P828">
        <x:v>0</x:v>
      </x:c>
      <x:c r="Q828" s="6">
        <x:v>21.845</x:v>
      </x:c>
      <x:c r="R828" s="8">
        <x:v>122986.336236229</x:v>
      </x:c>
      <x:c r="S828" s="12">
        <x:v>359547.628481167</x:v>
      </x:c>
      <x:c r="T828" s="12">
        <x:v>58.084829600876</x:v>
      </x:c>
      <x:c r="U828" s="12">
        <x:v>24</x:v>
      </x:c>
      <x:c r="V828" s="12">
        <x:f>NA()</x:f>
      </x:c>
    </x:row>
    <x:row r="829">
      <x:c r="A829">
        <x:v>2126903</x:v>
      </x:c>
      <x:c r="B829" s="1">
        <x:v>43313.8717305208</x:v>
      </x:c>
      <x:c r="C829" s="6">
        <x:v>13.7783283516667</x:v>
      </x:c>
      <x:c r="D829" s="14" t="s">
        <x:v>77</x:v>
      </x:c>
      <x:c r="E829" s="15">
        <x:v>43278.4143363426</x:v>
      </x:c>
      <x:c r="F829" t="s">
        <x:v>82</x:v>
      </x:c>
      <x:c r="G829" s="6">
        <x:v>183.557231908812</x:v>
      </x:c>
      <x:c r="H829" t="s">
        <x:v>83</x:v>
      </x:c>
      <x:c r="I829" s="6">
        <x:v>27.2735538915836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1</x:v>
      </x:c>
      <x:c r="P829">
        <x:v>0</x:v>
      </x:c>
      <x:c r="Q829" s="6">
        <x:v>21.845</x:v>
      </x:c>
      <x:c r="R829" s="8">
        <x:v>122979.246007255</x:v>
      </x:c>
      <x:c r="S829" s="12">
        <x:v>359539.014017249</x:v>
      </x:c>
      <x:c r="T829" s="12">
        <x:v>58.084829600876</x:v>
      </x:c>
      <x:c r="U829" s="12">
        <x:v>24</x:v>
      </x:c>
      <x:c r="V829" s="12">
        <x:f>NA()</x:f>
      </x:c>
    </x:row>
    <x:row r="830">
      <x:c r="A830">
        <x:v>2126908</x:v>
      </x:c>
      <x:c r="B830" s="1">
        <x:v>43313.8717422454</x:v>
      </x:c>
      <x:c r="C830" s="6">
        <x:v>13.7951893883333</x:v>
      </x:c>
      <x:c r="D830" s="14" t="s">
        <x:v>77</x:v>
      </x:c>
      <x:c r="E830" s="15">
        <x:v>43278.4143363426</x:v>
      </x:c>
      <x:c r="F830" t="s">
        <x:v>82</x:v>
      </x:c>
      <x:c r="G830" s="6">
        <x:v>183.541185964271</x:v>
      </x:c>
      <x:c r="H830" t="s">
        <x:v>83</x:v>
      </x:c>
      <x:c r="I830" s="6">
        <x:v>27.2735538915836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1</x:v>
      </x:c>
      <x:c r="P830">
        <x:v>0</x:v>
      </x:c>
      <x:c r="Q830" s="6">
        <x:v>21.846</x:v>
      </x:c>
      <x:c r="R830" s="8">
        <x:v>122990.355610174</x:v>
      </x:c>
      <x:c r="S830" s="12">
        <x:v>359548.034629448</x:v>
      </x:c>
      <x:c r="T830" s="12">
        <x:v>58.084829600876</x:v>
      </x:c>
      <x:c r="U830" s="12">
        <x:v>24</x:v>
      </x:c>
      <x:c r="V830" s="12">
        <x:f>NA()</x:f>
      </x:c>
    </x:row>
    <x:row r="831">
      <x:c r="A831">
        <x:v>2126917</x:v>
      </x:c>
      <x:c r="B831" s="1">
        <x:v>43313.8717539352</x:v>
      </x:c>
      <x:c r="C831" s="6">
        <x:v>13.81203164</x:v>
      </x:c>
      <x:c r="D831" s="14" t="s">
        <x:v>77</x:v>
      </x:c>
      <x:c r="E831" s="15">
        <x:v>43278.4143363426</x:v>
      </x:c>
      <x:c r="F831" t="s">
        <x:v>82</x:v>
      </x:c>
      <x:c r="G831" s="6">
        <x:v>183.441963479445</x:v>
      </x:c>
      <x:c r="H831" t="s">
        <x:v>83</x:v>
      </x:c>
      <x:c r="I831" s="6">
        <x:v>27.2858367054268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1</x:v>
      </x:c>
      <x:c r="P831">
        <x:v>0</x:v>
      </x:c>
      <x:c r="Q831" s="6">
        <x:v>21.848</x:v>
      </x:c>
      <x:c r="R831" s="8">
        <x:v>122988.294897962</x:v>
      </x:c>
      <x:c r="S831" s="12">
        <x:v>359548.977697619</x:v>
      </x:c>
      <x:c r="T831" s="12">
        <x:v>58.084829600876</x:v>
      </x:c>
      <x:c r="U831" s="12">
        <x:v>24</x:v>
      </x:c>
      <x:c r="V831" s="12">
        <x:f>NA()</x:f>
      </x:c>
    </x:row>
    <x:row r="832">
      <x:c r="A832">
        <x:v>2126928</x:v>
      </x:c>
      <x:c r="B832" s="1">
        <x:v>43313.871765625</x:v>
      </x:c>
      <x:c r="C832" s="6">
        <x:v>13.8288569116667</x:v>
      </x:c>
      <x:c r="D832" s="14" t="s">
        <x:v>77</x:v>
      </x:c>
      <x:c r="E832" s="15">
        <x:v>43278.4143363426</x:v>
      </x:c>
      <x:c r="F832" t="s">
        <x:v>82</x:v>
      </x:c>
      <x:c r="G832" s="6">
        <x:v>183.475529758003</x:v>
      </x:c>
      <x:c r="H832" t="s">
        <x:v>83</x:v>
      </x:c>
      <x:c r="I832" s="6">
        <x:v>27.2796952928866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1</x:v>
      </x:c>
      <x:c r="P832">
        <x:v>0</x:v>
      </x:c>
      <x:c r="Q832" s="6">
        <x:v>21.848</x:v>
      </x:c>
      <x:c r="R832" s="8">
        <x:v>122993.104579859</x:v>
      </x:c>
      <x:c r="S832" s="12">
        <x:v>359556.271699267</x:v>
      </x:c>
      <x:c r="T832" s="12">
        <x:v>58.084829600876</x:v>
      </x:c>
      <x:c r="U832" s="12">
        <x:v>24</x:v>
      </x:c>
      <x:c r="V832" s="12">
        <x:f>NA()</x:f>
      </x:c>
    </x:row>
    <x:row r="833">
      <x:c r="A833">
        <x:v>2126938</x:v>
      </x:c>
      <x:c r="B833" s="1">
        <x:v>43313.8717767014</x:v>
      </x:c>
      <x:c r="C833" s="6">
        <x:v>13.8448375583333</x:v>
      </x:c>
      <x:c r="D833" s="14" t="s">
        <x:v>77</x:v>
      </x:c>
      <x:c r="E833" s="15">
        <x:v>43278.4143363426</x:v>
      </x:c>
      <x:c r="F833" t="s">
        <x:v>82</x:v>
      </x:c>
      <x:c r="G833" s="6">
        <x:v>183.5236536597</x:v>
      </x:c>
      <x:c r="H833" t="s">
        <x:v>83</x:v>
      </x:c>
      <x:c r="I833" s="6">
        <x:v>27.2796952928866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1</x:v>
      </x:c>
      <x:c r="P833">
        <x:v>0</x:v>
      </x:c>
      <x:c r="Q833" s="6">
        <x:v>21.845</x:v>
      </x:c>
      <x:c r="R833" s="8">
        <x:v>122991.016746519</x:v>
      </x:c>
      <x:c r="S833" s="12">
        <x:v>359546.590497741</x:v>
      </x:c>
      <x:c r="T833" s="12">
        <x:v>58.084829600876</x:v>
      </x:c>
      <x:c r="U833" s="12">
        <x:v>24</x:v>
      </x:c>
      <x:c r="V833" s="12">
        <x:f>NA()</x:f>
      </x:c>
    </x:row>
    <x:row r="834">
      <x:c r="A834">
        <x:v>2126945</x:v>
      </x:c>
      <x:c r="B834" s="1">
        <x:v>43313.8717883912</x:v>
      </x:c>
      <x:c r="C834" s="6">
        <x:v>13.8616690983333</x:v>
      </x:c>
      <x:c r="D834" s="14" t="s">
        <x:v>77</x:v>
      </x:c>
      <x:c r="E834" s="15">
        <x:v>43278.4143363426</x:v>
      </x:c>
      <x:c r="F834" t="s">
        <x:v>82</x:v>
      </x:c>
      <x:c r="G834" s="6">
        <x:v>183.555744931955</x:v>
      </x:c>
      <x:c r="H834" t="s">
        <x:v>83</x:v>
      </x:c>
      <x:c r="I834" s="6">
        <x:v>27.2796952928866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1</x:v>
      </x:c>
      <x:c r="P834">
        <x:v>0</x:v>
      </x:c>
      <x:c r="Q834" s="6">
        <x:v>21.843</x:v>
      </x:c>
      <x:c r="R834" s="8">
        <x:v>122987.282661594</x:v>
      </x:c>
      <x:c r="S834" s="12">
        <x:v>359549.331643037</x:v>
      </x:c>
      <x:c r="T834" s="12">
        <x:v>58.084829600876</x:v>
      </x:c>
      <x:c r="U834" s="12">
        <x:v>24</x:v>
      </x:c>
      <x:c r="V834" s="12">
        <x:f>NA()</x:f>
      </x:c>
    </x:row>
    <x:row r="835">
      <x:c r="A835">
        <x:v>2126955</x:v>
      </x:c>
      <x:c r="B835" s="1">
        <x:v>43313.8718001157</x:v>
      </x:c>
      <x:c r="C835" s="6">
        <x:v>13.8785226716667</x:v>
      </x:c>
      <x:c r="D835" s="14" t="s">
        <x:v>77</x:v>
      </x:c>
      <x:c r="E835" s="15">
        <x:v>43278.4143363426</x:v>
      </x:c>
      <x:c r="F835" t="s">
        <x:v>82</x:v>
      </x:c>
      <x:c r="G835" s="6">
        <x:v>183.493058535834</x:v>
      </x:c>
      <x:c r="H835" t="s">
        <x:v>83</x:v>
      </x:c>
      <x:c r="I835" s="6">
        <x:v>27.2735538915836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1</x:v>
      </x:c>
      <x:c r="P835">
        <x:v>0</x:v>
      </x:c>
      <x:c r="Q835" s="6">
        <x:v>21.849</x:v>
      </x:c>
      <x:c r="R835" s="8">
        <x:v>122993.777768099</x:v>
      </x:c>
      <x:c r="S835" s="12">
        <x:v>359547.703218678</x:v>
      </x:c>
      <x:c r="T835" s="12">
        <x:v>58.084829600876</x:v>
      </x:c>
      <x:c r="U835" s="12">
        <x:v>24</x:v>
      </x:c>
      <x:c r="V835" s="12">
        <x:f>NA()</x:f>
      </x:c>
    </x:row>
    <x:row r="836">
      <x:c r="A836">
        <x:v>2126960</x:v>
      </x:c>
      <x:c r="B836" s="1">
        <x:v>43313.8718117708</x:v>
      </x:c>
      <x:c r="C836" s="6">
        <x:v>13.8953439533333</x:v>
      </x:c>
      <x:c r="D836" s="14" t="s">
        <x:v>77</x:v>
      </x:c>
      <x:c r="E836" s="15">
        <x:v>43278.4143363426</x:v>
      </x:c>
      <x:c r="F836" t="s">
        <x:v>82</x:v>
      </x:c>
      <x:c r="G836" s="6">
        <x:v>183.558717428644</x:v>
      </x:c>
      <x:c r="H836" t="s">
        <x:v>83</x:v>
      </x:c>
      <x:c r="I836" s="6">
        <x:v>27.2674125015169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1</x:v>
      </x:c>
      <x:c r="P836">
        <x:v>0</x:v>
      </x:c>
      <x:c r="Q836" s="6">
        <x:v>21.847</x:v>
      </x:c>
      <x:c r="R836" s="8">
        <x:v>122984.176000541</x:v>
      </x:c>
      <x:c r="S836" s="12">
        <x:v>359540.501350104</x:v>
      </x:c>
      <x:c r="T836" s="12">
        <x:v>58.084829600876</x:v>
      </x:c>
      <x:c r="U836" s="12">
        <x:v>24</x:v>
      </x:c>
      <x:c r="V836" s="12">
        <x:f>NA()</x:f>
      </x:c>
    </x:row>
    <x:row r="837">
      <x:c r="A837">
        <x:v>2126971</x:v>
      </x:c>
      <x:c r="B837" s="1">
        <x:v>43313.8718234606</x:v>
      </x:c>
      <x:c r="C837" s="6">
        <x:v>13.912184675</x:v>
      </x:c>
      <x:c r="D837" s="14" t="s">
        <x:v>77</x:v>
      </x:c>
      <x:c r="E837" s="15">
        <x:v>43278.4143363426</x:v>
      </x:c>
      <x:c r="F837" t="s">
        <x:v>82</x:v>
      </x:c>
      <x:c r="G837" s="6">
        <x:v>183.509099278037</x:v>
      </x:c>
      <x:c r="H837" t="s">
        <x:v>83</x:v>
      </x:c>
      <x:c r="I837" s="6">
        <x:v>27.2735538915836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1</x:v>
      </x:c>
      <x:c r="P837">
        <x:v>0</x:v>
      </x:c>
      <x:c r="Q837" s="6">
        <x:v>21.848</x:v>
      </x:c>
      <x:c r="R837" s="8">
        <x:v>122989.356763411</x:v>
      </x:c>
      <x:c r="S837" s="12">
        <x:v>359532.845642605</x:v>
      </x:c>
      <x:c r="T837" s="12">
        <x:v>58.084829600876</x:v>
      </x:c>
      <x:c r="U837" s="12">
        <x:v>24</x:v>
      </x:c>
      <x:c r="V837" s="12">
        <x:f>NA()</x:f>
      </x:c>
    </x:row>
    <x:row r="838">
      <x:c r="A838">
        <x:v>2126977</x:v>
      </x:c>
      <x:c r="B838" s="1">
        <x:v>43313.8718346412</x:v>
      </x:c>
      <x:c r="C838" s="6">
        <x:v>13.9282615383333</x:v>
      </x:c>
      <x:c r="D838" s="14" t="s">
        <x:v>77</x:v>
      </x:c>
      <x:c r="E838" s="15">
        <x:v>43278.4143363426</x:v>
      </x:c>
      <x:c r="F838" t="s">
        <x:v>82</x:v>
      </x:c>
      <x:c r="G838" s="6">
        <x:v>183.557231908812</x:v>
      </x:c>
      <x:c r="H838" t="s">
        <x:v>83</x:v>
      </x:c>
      <x:c r="I838" s="6">
        <x:v>27.2735538915836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1</x:v>
      </x:c>
      <x:c r="P838">
        <x:v>0</x:v>
      </x:c>
      <x:c r="Q838" s="6">
        <x:v>21.845</x:v>
      </x:c>
      <x:c r="R838" s="8">
        <x:v>122985.726804396</x:v>
      </x:c>
      <x:c r="S838" s="12">
        <x:v>359536.423736023</x:v>
      </x:c>
      <x:c r="T838" s="12">
        <x:v>58.084829600876</x:v>
      </x:c>
      <x:c r="U838" s="12">
        <x:v>24</x:v>
      </x:c>
      <x:c r="V838" s="12">
        <x:f>NA()</x:f>
      </x:c>
    </x:row>
    <x:row r="839">
      <x:c r="A839">
        <x:v>2126984</x:v>
      </x:c>
      <x:c r="B839" s="1">
        <x:v>43313.8718463773</x:v>
      </x:c>
      <x:c r="C839" s="6">
        <x:v>13.94514197</x:v>
      </x:c>
      <x:c r="D839" s="14" t="s">
        <x:v>77</x:v>
      </x:c>
      <x:c r="E839" s="15">
        <x:v>43278.4143363426</x:v>
      </x:c>
      <x:c r="F839" t="s">
        <x:v>82</x:v>
      </x:c>
      <x:c r="G839" s="6">
        <x:v>183.605380151193</x:v>
      </x:c>
      <x:c r="H839" t="s">
        <x:v>83</x:v>
      </x:c>
      <x:c r="I839" s="6">
        <x:v>27.2735538915836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1</x:v>
      </x:c>
      <x:c r="P839">
        <x:v>0</x:v>
      </x:c>
      <x:c r="Q839" s="6">
        <x:v>21.842</x:v>
      </x:c>
      <x:c r="R839" s="8">
        <x:v>122983.446259499</x:v>
      </x:c>
      <x:c r="S839" s="12">
        <x:v>359534.382780579</x:v>
      </x:c>
      <x:c r="T839" s="12">
        <x:v>58.084829600876</x:v>
      </x:c>
      <x:c r="U839" s="12">
        <x:v>24</x:v>
      </x:c>
      <x:c r="V839" s="12">
        <x:f>NA()</x:f>
      </x:c>
    </x:row>
    <x:row r="840">
      <x:c r="A840">
        <x:v>2126992</x:v>
      </x:c>
      <x:c r="B840" s="1">
        <x:v>43313.8718578356</x:v>
      </x:c>
      <x:c r="C840" s="6">
        <x:v>13.961653215</x:v>
      </x:c>
      <x:c r="D840" s="14" t="s">
        <x:v>77</x:v>
      </x:c>
      <x:c r="E840" s="15">
        <x:v>43278.4143363426</x:v>
      </x:c>
      <x:c r="F840" t="s">
        <x:v>82</x:v>
      </x:c>
      <x:c r="G840" s="6">
        <x:v>183.589329002018</x:v>
      </x:c>
      <x:c r="H840" t="s">
        <x:v>83</x:v>
      </x:c>
      <x:c r="I840" s="6">
        <x:v>27.2735538915836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1</x:v>
      </x:c>
      <x:c r="P840">
        <x:v>0</x:v>
      </x:c>
      <x:c r="Q840" s="6">
        <x:v>21.843</x:v>
      </x:c>
      <x:c r="R840" s="8">
        <x:v>122995.071602097</x:v>
      </x:c>
      <x:c r="S840" s="12">
        <x:v>359543.559083689</x:v>
      </x:c>
      <x:c r="T840" s="12">
        <x:v>58.084829600876</x:v>
      </x:c>
      <x:c r="U840" s="12">
        <x:v>24</x:v>
      </x:c>
      <x:c r="V840" s="12">
        <x:f>NA()</x:f>
      </x:c>
    </x:row>
    <x:row r="841">
      <x:c r="A841">
        <x:v>2126999</x:v>
      </x:c>
      <x:c r="B841" s="1">
        <x:v>43313.8718695602</x:v>
      </x:c>
      <x:c r="C841" s="6">
        <x:v>13.9785616766667</x:v>
      </x:c>
      <x:c r="D841" s="14" t="s">
        <x:v>77</x:v>
      </x:c>
      <x:c r="E841" s="15">
        <x:v>43278.4143363426</x:v>
      </x:c>
      <x:c r="F841" t="s">
        <x:v>82</x:v>
      </x:c>
      <x:c r="G841" s="6">
        <x:v>183.509099278037</x:v>
      </x:c>
      <x:c r="H841" t="s">
        <x:v>83</x:v>
      </x:c>
      <x:c r="I841" s="6">
        <x:v>27.2735538915836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1</x:v>
      </x:c>
      <x:c r="P841">
        <x:v>0</x:v>
      </x:c>
      <x:c r="Q841" s="6">
        <x:v>21.848</x:v>
      </x:c>
      <x:c r="R841" s="8">
        <x:v>122997.107558776</x:v>
      </x:c>
      <x:c r="S841" s="12">
        <x:v>359547.684658749</x:v>
      </x:c>
      <x:c r="T841" s="12">
        <x:v>58.084829600876</x:v>
      </x:c>
      <x:c r="U841" s="12">
        <x:v>24</x:v>
      </x:c>
      <x:c r="V841" s="12">
        <x:f>NA()</x:f>
      </x:c>
    </x:row>
    <x:row r="842">
      <x:c r="A842">
        <x:v>2127004</x:v>
      </x:c>
      <x:c r="B842" s="1">
        <x:v>43313.8718812847</x:v>
      </x:c>
      <x:c r="C842" s="6">
        <x:v>13.99541776</x:v>
      </x:c>
      <x:c r="D842" s="14" t="s">
        <x:v>77</x:v>
      </x:c>
      <x:c r="E842" s="15">
        <x:v>43278.4143363426</x:v>
      </x:c>
      <x:c r="F842" t="s">
        <x:v>82</x:v>
      </x:c>
      <x:c r="G842" s="6">
        <x:v>183.590813403609</x:v>
      </x:c>
      <x:c r="H842" t="s">
        <x:v>83</x:v>
      </x:c>
      <x:c r="I842" s="6">
        <x:v>27.2674125015169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1</x:v>
      </x:c>
      <x:c r="P842">
        <x:v>0</x:v>
      </x:c>
      <x:c r="Q842" s="6">
        <x:v>21.845</x:v>
      </x:c>
      <x:c r="R842" s="8">
        <x:v>122990.123563655</x:v>
      </x:c>
      <x:c r="S842" s="12">
        <x:v>359548.253042835</x:v>
      </x:c>
      <x:c r="T842" s="12">
        <x:v>58.084829600876</x:v>
      </x:c>
      <x:c r="U842" s="12">
        <x:v>24</x:v>
      </x:c>
      <x:c r="V842" s="12">
        <x:f>NA()</x:f>
      </x:c>
    </x:row>
    <x:row r="843">
      <x:c r="A843">
        <x:v>2127016</x:v>
      </x:c>
      <x:c r="B843" s="1">
        <x:v>43313.8718923958</x:v>
      </x:c>
      <x:c r="C843" s="6">
        <x:v>14.0114410866667</x:v>
      </x:c>
      <x:c r="D843" s="14" t="s">
        <x:v>77</x:v>
      </x:c>
      <x:c r="E843" s="15">
        <x:v>43278.4143363426</x:v>
      </x:c>
      <x:c r="F843" t="s">
        <x:v>82</x:v>
      </x:c>
      <x:c r="G843" s="6">
        <x:v>183.571793170186</x:v>
      </x:c>
      <x:c r="H843" t="s">
        <x:v>83</x:v>
      </x:c>
      <x:c r="I843" s="6">
        <x:v>27.2796952928866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1</x:v>
      </x:c>
      <x:c r="P843">
        <x:v>0</x:v>
      </x:c>
      <x:c r="Q843" s="6">
        <x:v>21.842</x:v>
      </x:c>
      <x:c r="R843" s="8">
        <x:v>122984.893327523</x:v>
      </x:c>
      <x:c r="S843" s="12">
        <x:v>359548.300357</x:v>
      </x:c>
      <x:c r="T843" s="12">
        <x:v>58.084829600876</x:v>
      </x:c>
      <x:c r="U843" s="12">
        <x:v>24</x:v>
      </x:c>
      <x:c r="V843" s="12">
        <x:f>NA()</x:f>
      </x:c>
    </x:row>
    <x:row r="844">
      <x:c r="A844">
        <x:v>2127020</x:v>
      </x:c>
      <x:c r="B844" s="1">
        <x:v>43313.8719040856</x:v>
      </x:c>
      <x:c r="C844" s="6">
        <x:v>14.0282790833333</x:v>
      </x:c>
      <x:c r="D844" s="14" t="s">
        <x:v>77</x:v>
      </x:c>
      <x:c r="E844" s="15">
        <x:v>43278.4143363426</x:v>
      </x:c>
      <x:c r="F844" t="s">
        <x:v>82</x:v>
      </x:c>
      <x:c r="G844" s="6">
        <x:v>183.557231908812</x:v>
      </x:c>
      <x:c r="H844" t="s">
        <x:v>83</x:v>
      </x:c>
      <x:c r="I844" s="6">
        <x:v>27.2735538915836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1</x:v>
      </x:c>
      <x:c r="P844">
        <x:v>0</x:v>
      </x:c>
      <x:c r="Q844" s="6">
        <x:v>21.845</x:v>
      </x:c>
      <x:c r="R844" s="8">
        <x:v>122979.86147803</x:v>
      </x:c>
      <x:c r="S844" s="12">
        <x:v>359536.945640953</x:v>
      </x:c>
      <x:c r="T844" s="12">
        <x:v>58.084829600876</x:v>
      </x:c>
      <x:c r="U844" s="12">
        <x:v>24</x:v>
      </x:c>
      <x:c r="V844" s="12">
        <x:f>NA()</x:f>
      </x:c>
    </x:row>
    <x:row r="845">
      <x:c r="A845">
        <x:v>2127030</x:v>
      </x:c>
      <x:c r="B845" s="1">
        <x:v>43313.8719158218</x:v>
      </x:c>
      <x:c r="C845" s="6">
        <x:v>14.0451431016667</x:v>
      </x:c>
      <x:c r="D845" s="14" t="s">
        <x:v>77</x:v>
      </x:c>
      <x:c r="E845" s="15">
        <x:v>43278.4143363426</x:v>
      </x:c>
      <x:c r="F845" t="s">
        <x:v>82</x:v>
      </x:c>
      <x:c r="G845" s="6">
        <x:v>183.557231908812</x:v>
      </x:c>
      <x:c r="H845" t="s">
        <x:v>83</x:v>
      </x:c>
      <x:c r="I845" s="6">
        <x:v>27.2735538915836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1</x:v>
      </x:c>
      <x:c r="P845">
        <x:v>0</x:v>
      </x:c>
      <x:c r="Q845" s="6">
        <x:v>21.845</x:v>
      </x:c>
      <x:c r="R845" s="8">
        <x:v>122979.770737834</x:v>
      </x:c>
      <x:c r="S845" s="12">
        <x:v>359541.428837501</x:v>
      </x:c>
      <x:c r="T845" s="12">
        <x:v>58.084829600876</x:v>
      </x:c>
      <x:c r="U845" s="12">
        <x:v>24</x:v>
      </x:c>
      <x:c r="V845" s="12">
        <x:f>NA()</x:f>
      </x:c>
    </x:row>
    <x:row r="846">
      <x:c r="A846">
        <x:v>2127037</x:v>
      </x:c>
      <x:c r="B846" s="1">
        <x:v>43313.8719275116</x:v>
      </x:c>
      <x:c r="C846" s="6">
        <x:v>14.06197305</x:v>
      </x:c>
      <x:c r="D846" s="14" t="s">
        <x:v>77</x:v>
      </x:c>
      <x:c r="E846" s="15">
        <x:v>43278.4143363426</x:v>
      </x:c>
      <x:c r="F846" t="s">
        <x:v>82</x:v>
      </x:c>
      <x:c r="G846" s="6">
        <x:v>183.525141754098</x:v>
      </x:c>
      <x:c r="H846" t="s">
        <x:v>83</x:v>
      </x:c>
      <x:c r="I846" s="6">
        <x:v>27.2735538915836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1</x:v>
      </x:c>
      <x:c r="P846">
        <x:v>0</x:v>
      </x:c>
      <x:c r="Q846" s="6">
        <x:v>21.847</x:v>
      </x:c>
      <x:c r="R846" s="8">
        <x:v>122991.515882088</x:v>
      </x:c>
      <x:c r="S846" s="12">
        <x:v>359537.673923599</x:v>
      </x:c>
      <x:c r="T846" s="12">
        <x:v>58.084829600876</x:v>
      </x:c>
      <x:c r="U846" s="12">
        <x:v>24</x:v>
      </x:c>
      <x:c r="V846" s="12">
        <x:f>NA()</x:f>
      </x:c>
    </x:row>
    <x:row r="847">
      <x:c r="A847">
        <x:v>2127048</x:v>
      </x:c>
      <x:c r="B847" s="1">
        <x:v>43313.8719392014</x:v>
      </x:c>
      <x:c r="C847" s="6">
        <x:v>14.078828285</x:v>
      </x:c>
      <x:c r="D847" s="14" t="s">
        <x:v>77</x:v>
      </x:c>
      <x:c r="E847" s="15">
        <x:v>43278.4143363426</x:v>
      </x:c>
      <x:c r="F847" t="s">
        <x:v>82</x:v>
      </x:c>
      <x:c r="G847" s="6">
        <x:v>183.590813403609</x:v>
      </x:c>
      <x:c r="H847" t="s">
        <x:v>83</x:v>
      </x:c>
      <x:c r="I847" s="6">
        <x:v>27.2674125015169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1</x:v>
      </x:c>
      <x:c r="P847">
        <x:v>0</x:v>
      </x:c>
      <x:c r="Q847" s="6">
        <x:v>21.845</x:v>
      </x:c>
      <x:c r="R847" s="8">
        <x:v>122991.391015615</x:v>
      </x:c>
      <x:c r="S847" s="12">
        <x:v>359544.441481708</x:v>
      </x:c>
      <x:c r="T847" s="12">
        <x:v>58.084829600876</x:v>
      </x:c>
      <x:c r="U847" s="12">
        <x:v>24</x:v>
      </x:c>
      <x:c r="V847" s="12">
        <x:f>NA()</x:f>
      </x:c>
    </x:row>
    <x:row r="848">
      <x:c r="A848">
        <x:v>2127052</x:v>
      </x:c>
      <x:c r="B848" s="1">
        <x:v>43313.8719503125</x:v>
      </x:c>
      <x:c r="C848" s="6">
        <x:v>14.0948160166667</x:v>
      </x:c>
      <x:c r="D848" s="14" t="s">
        <x:v>77</x:v>
      </x:c>
      <x:c r="E848" s="15">
        <x:v>43278.4143363426</x:v>
      </x:c>
      <x:c r="F848" t="s">
        <x:v>82</x:v>
      </x:c>
      <x:c r="G848" s="6">
        <x:v>183.573279587976</x:v>
      </x:c>
      <x:c r="H848" t="s">
        <x:v>83</x:v>
      </x:c>
      <x:c r="I848" s="6">
        <x:v>27.2735538915836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1</x:v>
      </x:c>
      <x:c r="P848">
        <x:v>0</x:v>
      </x:c>
      <x:c r="Q848" s="6">
        <x:v>21.844</x:v>
      </x:c>
      <x:c r="R848" s="8">
        <x:v>122986.417065405</x:v>
      </x:c>
      <x:c r="S848" s="12">
        <x:v>359520.370175999</x:v>
      </x:c>
      <x:c r="T848" s="12">
        <x:v>58.084829600876</x:v>
      </x:c>
      <x:c r="U848" s="12">
        <x:v>24</x:v>
      </x:c>
      <x:c r="V848" s="12">
        <x:f>NA()</x:f>
      </x:c>
    </x:row>
    <x:row r="849">
      <x:c r="A849">
        <x:v>2127060</x:v>
      </x:c>
      <x:c r="B849" s="1">
        <x:v>43313.871962037</x:v>
      </x:c>
      <x:c r="C849" s="6">
        <x:v>14.11170322</x:v>
      </x:c>
      <x:c r="D849" s="14" t="s">
        <x:v>77</x:v>
      </x:c>
      <x:c r="E849" s="15">
        <x:v>43278.4143363426</x:v>
      </x:c>
      <x:c r="F849" t="s">
        <x:v>82</x:v>
      </x:c>
      <x:c r="G849" s="6">
        <x:v>183.525141754098</x:v>
      </x:c>
      <x:c r="H849" t="s">
        <x:v>83</x:v>
      </x:c>
      <x:c r="I849" s="6">
        <x:v>27.2735538915836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1</x:v>
      </x:c>
      <x:c r="P849">
        <x:v>0</x:v>
      </x:c>
      <x:c r="Q849" s="6">
        <x:v>21.847</x:v>
      </x:c>
      <x:c r="R849" s="8">
        <x:v>122982.725612705</x:v>
      </x:c>
      <x:c r="S849" s="12">
        <x:v>359521.954471598</x:v>
      </x:c>
      <x:c r="T849" s="12">
        <x:v>58.084829600876</x:v>
      </x:c>
      <x:c r="U849" s="12">
        <x:v>24</x:v>
      </x:c>
      <x:c r="V849" s="12">
        <x:f>NA()</x:f>
      </x:c>
    </x:row>
    <x:row r="850">
      <x:c r="A850">
        <x:v>2127068</x:v>
      </x:c>
      <x:c r="B850" s="1">
        <x:v>43313.8719737268</x:v>
      </x:c>
      <x:c r="C850" s="6">
        <x:v>14.1285321366667</x:v>
      </x:c>
      <x:c r="D850" s="14" t="s">
        <x:v>77</x:v>
      </x:c>
      <x:c r="E850" s="15">
        <x:v>43278.4143363426</x:v>
      </x:c>
      <x:c r="F850" t="s">
        <x:v>82</x:v>
      </x:c>
      <x:c r="G850" s="6">
        <x:v>183.605380151193</x:v>
      </x:c>
      <x:c r="H850" t="s">
        <x:v>83</x:v>
      </x:c>
      <x:c r="I850" s="6">
        <x:v>27.2735538915836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1</x:v>
      </x:c>
      <x:c r="P850">
        <x:v>0</x:v>
      </x:c>
      <x:c r="Q850" s="6">
        <x:v>21.842</x:v>
      </x:c>
      <x:c r="R850" s="8">
        <x:v>122982.702398122</x:v>
      </x:c>
      <x:c r="S850" s="12">
        <x:v>359533.624837805</x:v>
      </x:c>
      <x:c r="T850" s="12">
        <x:v>58.084829600876</x:v>
      </x:c>
      <x:c r="U850" s="12">
        <x:v>24</x:v>
      </x:c>
      <x:c r="V850" s="12">
        <x:f>NA()</x:f>
      </x:c>
    </x:row>
    <x:row r="851">
      <x:c r="A851">
        <x:v>2127079</x:v>
      </x:c>
      <x:c r="B851" s="1">
        <x:v>43313.8719854514</x:v>
      </x:c>
      <x:c r="C851" s="6">
        <x:v>14.145417445</x:v>
      </x:c>
      <x:c r="D851" s="14" t="s">
        <x:v>77</x:v>
      </x:c>
      <x:c r="E851" s="15">
        <x:v>43278.4143363426</x:v>
      </x:c>
      <x:c r="F851" t="s">
        <x:v>82</x:v>
      </x:c>
      <x:c r="G851" s="6">
        <x:v>183.622916318318</x:v>
      </x:c>
      <x:c r="H851" t="s">
        <x:v>83</x:v>
      </x:c>
      <x:c r="I851" s="6">
        <x:v>27.2674125015169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1</x:v>
      </x:c>
      <x:c r="P851">
        <x:v>0</x:v>
      </x:c>
      <x:c r="Q851" s="6">
        <x:v>21.843</x:v>
      </x:c>
      <x:c r="R851" s="8">
        <x:v>122970.312055277</x:v>
      </x:c>
      <x:c r="S851" s="12">
        <x:v>359536.927295807</x:v>
      </x:c>
      <x:c r="T851" s="12">
        <x:v>58.084829600876</x:v>
      </x:c>
      <x:c r="U851" s="12">
        <x:v>24</x:v>
      </x:c>
      <x:c r="V851" s="12">
        <x:f>NA()</x:f>
      </x:c>
    </x:row>
    <x:row r="852">
      <x:c r="A852">
        <x:v>2127084</x:v>
      </x:c>
      <x:c r="B852" s="1">
        <x:v>43313.8719965625</x:v>
      </x:c>
      <x:c r="C852" s="6">
        <x:v>14.1614107666667</x:v>
      </x:c>
      <x:c r="D852" s="14" t="s">
        <x:v>77</x:v>
      </x:c>
      <x:c r="E852" s="15">
        <x:v>43278.4143363426</x:v>
      </x:c>
      <x:c r="F852" t="s">
        <x:v>82</x:v>
      </x:c>
      <x:c r="G852" s="6">
        <x:v>183.557231908812</x:v>
      </x:c>
      <x:c r="H852" t="s">
        <x:v>83</x:v>
      </x:c>
      <x:c r="I852" s="6">
        <x:v>27.2735538915836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1</x:v>
      </x:c>
      <x:c r="P852">
        <x:v>0</x:v>
      </x:c>
      <x:c r="Q852" s="6">
        <x:v>21.845</x:v>
      </x:c>
      <x:c r="R852" s="8">
        <x:v>122970.061836296</x:v>
      </x:c>
      <x:c r="S852" s="12">
        <x:v>359529.415711816</x:v>
      </x:c>
      <x:c r="T852" s="12">
        <x:v>58.084829600876</x:v>
      </x:c>
      <x:c r="U852" s="12">
        <x:v>24</x:v>
      </x:c>
      <x:c r="V852" s="12">
        <x:f>NA()</x:f>
      </x:c>
    </x:row>
    <x:row r="853">
      <x:c r="A853">
        <x:v>2127094</x:v>
      </x:c>
      <x:c r="B853" s="1">
        <x:v>43313.8720083333</x:v>
      </x:c>
      <x:c r="C853" s="6">
        <x:v>14.1783890433333</x:v>
      </x:c>
      <x:c r="D853" s="14" t="s">
        <x:v>77</x:v>
      </x:c>
      <x:c r="E853" s="15">
        <x:v>43278.4143363426</x:v>
      </x:c>
      <x:c r="F853" t="s">
        <x:v>82</x:v>
      </x:c>
      <x:c r="G853" s="6">
        <x:v>183.590813403609</x:v>
      </x:c>
      <x:c r="H853" t="s">
        <x:v>83</x:v>
      </x:c>
      <x:c r="I853" s="6">
        <x:v>27.2674125015169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1</x:v>
      </x:c>
      <x:c r="P853">
        <x:v>0</x:v>
      </x:c>
      <x:c r="Q853" s="6">
        <x:v>21.845</x:v>
      </x:c>
      <x:c r="R853" s="8">
        <x:v>122966.045603222</x:v>
      </x:c>
      <x:c r="S853" s="12">
        <x:v>359532.021538326</x:v>
      </x:c>
      <x:c r="T853" s="12">
        <x:v>58.084829600876</x:v>
      </x:c>
      <x:c r="U853" s="12">
        <x:v>24</x:v>
      </x:c>
      <x:c r="V853" s="12">
        <x:f>NA()</x:f>
      </x:c>
    </x:row>
    <x:row r="854">
      <x:c r="A854">
        <x:v>2127100</x:v>
      </x:c>
      <x:c r="B854" s="1">
        <x:v>43313.8720200231</x:v>
      </x:c>
      <x:c r="C854" s="6">
        <x:v>14.1952336983333</x:v>
      </x:c>
      <x:c r="D854" s="14" t="s">
        <x:v>77</x:v>
      </x:c>
      <x:c r="E854" s="15">
        <x:v>43278.4143363426</x:v>
      </x:c>
      <x:c r="F854" t="s">
        <x:v>82</x:v>
      </x:c>
      <x:c r="G854" s="6">
        <x:v>183.555744931955</x:v>
      </x:c>
      <x:c r="H854" t="s">
        <x:v>83</x:v>
      </x:c>
      <x:c r="I854" s="6">
        <x:v>27.2796952928866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1</x:v>
      </x:c>
      <x:c r="P854">
        <x:v>0</x:v>
      </x:c>
      <x:c r="Q854" s="6">
        <x:v>21.843</x:v>
      </x:c>
      <x:c r="R854" s="8">
        <x:v>122966.154381682</x:v>
      </x:c>
      <x:c r="S854" s="12">
        <x:v>359534.888668397</x:v>
      </x:c>
      <x:c r="T854" s="12">
        <x:v>58.084829600876</x:v>
      </x:c>
      <x:c r="U854" s="12">
        <x:v>24</x:v>
      </x:c>
      <x:c r="V854" s="12">
        <x:f>NA()</x:f>
      </x:c>
    </x:row>
    <x:row r="855">
      <x:c r="A855">
        <x:v>2127112</x:v>
      </x:c>
      <x:c r="B855" s="1">
        <x:v>43313.872031794</x:v>
      </x:c>
      <x:c r="C855" s="6">
        <x:v>14.2121256716667</x:v>
      </x:c>
      <x:c r="D855" s="14" t="s">
        <x:v>77</x:v>
      </x:c>
      <x:c r="E855" s="15">
        <x:v>43278.4143363426</x:v>
      </x:c>
      <x:c r="F855" t="s">
        <x:v>82</x:v>
      </x:c>
      <x:c r="G855" s="6">
        <x:v>183.589329002018</x:v>
      </x:c>
      <x:c r="H855" t="s">
        <x:v>83</x:v>
      </x:c>
      <x:c r="I855" s="6">
        <x:v>27.2735538915836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1</x:v>
      </x:c>
      <x:c r="P855">
        <x:v>0</x:v>
      </x:c>
      <x:c r="Q855" s="6">
        <x:v>21.843</x:v>
      </x:c>
      <x:c r="R855" s="8">
        <x:v>122974.020754299</x:v>
      </x:c>
      <x:c r="S855" s="12">
        <x:v>359544.950621715</x:v>
      </x:c>
      <x:c r="T855" s="12">
        <x:v>58.084829600876</x:v>
      </x:c>
      <x:c r="U855" s="12">
        <x:v>24</x:v>
      </x:c>
      <x:c r="V855" s="12">
        <x:f>NA()</x:f>
      </x:c>
    </x:row>
    <x:row r="856">
      <x:c r="A856">
        <x:v>2127116</x:v>
      </x:c>
      <x:c r="B856" s="1">
        <x:v>43313.8720429051</x:v>
      </x:c>
      <x:c r="C856" s="6">
        <x:v>14.22815217</x:v>
      </x:c>
      <x:c r="D856" s="14" t="s">
        <x:v>77</x:v>
      </x:c>
      <x:c r="E856" s="15">
        <x:v>43278.4143363426</x:v>
      </x:c>
      <x:c r="F856" t="s">
        <x:v>82</x:v>
      </x:c>
      <x:c r="G856" s="6">
        <x:v>183.638970378714</x:v>
      </x:c>
      <x:c r="H856" t="s">
        <x:v>83</x:v>
      </x:c>
      <x:c r="I856" s="6">
        <x:v>27.2674125015169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1</x:v>
      </x:c>
      <x:c r="P856">
        <x:v>0</x:v>
      </x:c>
      <x:c r="Q856" s="6">
        <x:v>21.842</x:v>
      </x:c>
      <x:c r="R856" s="8">
        <x:v>122976.897292506</x:v>
      </x:c>
      <x:c r="S856" s="12">
        <x:v>359530.985983659</x:v>
      </x:c>
      <x:c r="T856" s="12">
        <x:v>58.084829600876</x:v>
      </x:c>
      <x:c r="U856" s="12">
        <x:v>24</x:v>
      </x:c>
      <x:c r="V856" s="12">
        <x:f>NA()</x:f>
      </x:c>
    </x:row>
    <x:row r="857">
      <x:c r="A857">
        <x:v>2127125</x:v>
      </x:c>
      <x:c r="B857" s="1">
        <x:v>43313.8720546644</x:v>
      </x:c>
      <x:c r="C857" s="6">
        <x:v>14.245085905</x:v>
      </x:c>
      <x:c r="D857" s="14" t="s">
        <x:v>77</x:v>
      </x:c>
      <x:c r="E857" s="15">
        <x:v>43278.4143363426</x:v>
      </x:c>
      <x:c r="F857" t="s">
        <x:v>82</x:v>
      </x:c>
      <x:c r="G857" s="6">
        <x:v>183.574764548786</x:v>
      </x:c>
      <x:c r="H857" t="s">
        <x:v>83</x:v>
      </x:c>
      <x:c r="I857" s="6">
        <x:v>27.2674125015169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1</x:v>
      </x:c>
      <x:c r="P857">
        <x:v>0</x:v>
      </x:c>
      <x:c r="Q857" s="6">
        <x:v>21.846</x:v>
      </x:c>
      <x:c r="R857" s="8">
        <x:v>122970.70055598</x:v>
      </x:c>
      <x:c r="S857" s="12">
        <x:v>359531.303933407</x:v>
      </x:c>
      <x:c r="T857" s="12">
        <x:v>58.084829600876</x:v>
      </x:c>
      <x:c r="U857" s="12">
        <x:v>24</x:v>
      </x:c>
      <x:c r="V857" s="12">
        <x:f>NA()</x:f>
      </x:c>
    </x:row>
    <x:row r="858">
      <x:c r="A858">
        <x:v>2127133</x:v>
      </x:c>
      <x:c r="B858" s="1">
        <x:v>43313.8720664699</x:v>
      </x:c>
      <x:c r="C858" s="6">
        <x:v>14.2620706</x:v>
      </x:c>
      <x:c r="D858" s="14" t="s">
        <x:v>77</x:v>
      </x:c>
      <x:c r="E858" s="15">
        <x:v>43278.4143363426</x:v>
      </x:c>
      <x:c r="F858" t="s">
        <x:v>82</x:v>
      </x:c>
      <x:c r="G858" s="6">
        <x:v>183.509099278037</x:v>
      </x:c>
      <x:c r="H858" t="s">
        <x:v>83</x:v>
      </x:c>
      <x:c r="I858" s="6">
        <x:v>27.2735538915836</x:v>
      </x:c>
      <x:c r="J858" t="s">
        <x:v>78</x:v>
      </x:c>
      <x:c r="K858" s="6">
        <x:v>1025</x:v>
      </x:c>
      <x:c r="L858" t="s">
        <x:v>79</x:v>
      </x:c>
      <x:c r="M858" t="s">
        <x:v>81</x:v>
      </x:c>
      <x:c r="N858" s="8">
        <x:v>36</x:v>
      </x:c>
      <x:c r="O858" s="8">
        <x:v>1</x:v>
      </x:c>
      <x:c r="P858">
        <x:v>0</x:v>
      </x:c>
      <x:c r="Q858" s="6">
        <x:v>21.848</x:v>
      </x:c>
      <x:c r="R858" s="8">
        <x:v>122981.905649829</x:v>
      </x:c>
      <x:c r="S858" s="12">
        <x:v>359540.842403721</x:v>
      </x:c>
      <x:c r="T858" s="12">
        <x:v>58.084829600876</x:v>
      </x:c>
      <x:c r="U858" s="12">
        <x:v>24</x:v>
      </x:c>
      <x:c r="V858" s="12">
        <x:f>NA()</x:f>
      </x:c>
    </x:row>
    <x:row r="859">
      <x:c r="A859">
        <x:v>2127141</x:v>
      </x:c>
      <x:c r="B859" s="1">
        <x:v>43313.8720776968</x:v>
      </x:c>
      <x:c r="C859" s="6">
        <x:v>14.2782437733333</x:v>
      </x:c>
      <x:c r="D859" s="14" t="s">
        <x:v>77</x:v>
      </x:c>
      <x:c r="E859" s="15">
        <x:v>43278.4143363426</x:v>
      </x:c>
      <x:c r="F859" t="s">
        <x:v>82</x:v>
      </x:c>
      <x:c r="G859" s="6">
        <x:v>183.619948296351</x:v>
      </x:c>
      <x:c r="H859" t="s">
        <x:v>83</x:v>
      </x:c>
      <x:c r="I859" s="6">
        <x:v>27.2796952928866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1</x:v>
      </x:c>
      <x:c r="P859">
        <x:v>0</x:v>
      </x:c>
      <x:c r="Q859" s="6">
        <x:v>21.839</x:v>
      </x:c>
      <x:c r="R859" s="8">
        <x:v>122986.700381464</x:v>
      </x:c>
      <x:c r="S859" s="12">
        <x:v>359526.875118631</x:v>
      </x:c>
      <x:c r="T859" s="12">
        <x:v>58.084829600876</x:v>
      </x:c>
      <x:c r="U859" s="12">
        <x:v>24</x:v>
      </x:c>
      <x:c r="V859" s="12">
        <x:f>NA()</x:f>
      </x:c>
    </x:row>
    <x:row r="860">
      <x:c r="A860">
        <x:v>2127148</x:v>
      </x:c>
      <x:c r="B860" s="1">
        <x:v>43313.8720894329</x:v>
      </x:c>
      <x:c r="C860" s="6">
        <x:v>14.2951801066667</x:v>
      </x:c>
      <x:c r="D860" s="14" t="s">
        <x:v>77</x:v>
      </x:c>
      <x:c r="E860" s="15">
        <x:v>43278.4143363426</x:v>
      </x:c>
      <x:c r="F860" t="s">
        <x:v>82</x:v>
      </x:c>
      <x:c r="G860" s="6">
        <x:v>183.622916318318</x:v>
      </x:c>
      <x:c r="H860" t="s">
        <x:v>83</x:v>
      </x:c>
      <x:c r="I860" s="6">
        <x:v>27.2674125015169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1</x:v>
      </x:c>
      <x:c r="P860">
        <x:v>0</x:v>
      </x:c>
      <x:c r="Q860" s="6">
        <x:v>21.843</x:v>
      </x:c>
      <x:c r="R860" s="8">
        <x:v>122983.540508246</x:v>
      </x:c>
      <x:c r="S860" s="12">
        <x:v>359538.469387552</x:v>
      </x:c>
      <x:c r="T860" s="12">
        <x:v>58.084829600876</x:v>
      </x:c>
      <x:c r="U860" s="12">
        <x:v>24</x:v>
      </x:c>
      <x:c r="V860" s="12">
        <x:f>NA()</x:f>
      </x:c>
    </x:row>
    <x:row r="861">
      <x:c r="A861">
        <x:v>2127156</x:v>
      </x:c>
      <x:c r="B861" s="1">
        <x:v>43313.8721011921</x:v>
      </x:c>
      <x:c r="C861" s="6">
        <x:v>14.3120856966667</x:v>
      </x:c>
      <x:c r="D861" s="14" t="s">
        <x:v>77</x:v>
      </x:c>
      <x:c r="E861" s="15">
        <x:v>43278.4143363426</x:v>
      </x:c>
      <x:c r="F861" t="s">
        <x:v>82</x:v>
      </x:c>
      <x:c r="G861" s="6">
        <x:v>183.605380151193</x:v>
      </x:c>
      <x:c r="H861" t="s">
        <x:v>83</x:v>
      </x:c>
      <x:c r="I861" s="6">
        <x:v>27.2735538915836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1</x:v>
      </x:c>
      <x:c r="P861">
        <x:v>0</x:v>
      </x:c>
      <x:c r="Q861" s="6">
        <x:v>21.842</x:v>
      </x:c>
      <x:c r="R861" s="8">
        <x:v>122979.801684599</x:v>
      </x:c>
      <x:c r="S861" s="12">
        <x:v>359538.143073176</x:v>
      </x:c>
      <x:c r="T861" s="12">
        <x:v>58.084829600876</x:v>
      </x:c>
      <x:c r="U861" s="12">
        <x:v>24</x:v>
      </x:c>
      <x:c r="V861" s="12">
        <x:f>NA()</x:f>
      </x:c>
    </x:row>
    <x:row r="862">
      <x:c r="A862">
        <x:v>2127166</x:v>
      </x:c>
      <x:c r="B862" s="1">
        <x:v>43313.8721123032</x:v>
      </x:c>
      <x:c r="C862" s="6">
        <x:v>14.3280852166667</x:v>
      </x:c>
      <x:c r="D862" s="14" t="s">
        <x:v>77</x:v>
      </x:c>
      <x:c r="E862" s="15">
        <x:v>43278.4143363426</x:v>
      </x:c>
      <x:c r="F862" t="s">
        <x:v>82</x:v>
      </x:c>
      <x:c r="G862" s="6">
        <x:v>183.491569324684</x:v>
      </x:c>
      <x:c r="H862" t="s">
        <x:v>83</x:v>
      </x:c>
      <x:c r="I862" s="6">
        <x:v>27.2796952928866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1</x:v>
      </x:c>
      <x:c r="P862">
        <x:v>0</x:v>
      </x:c>
      <x:c r="Q862" s="6">
        <x:v>21.847</x:v>
      </x:c>
      <x:c r="R862" s="8">
        <x:v>122982.921369042</x:v>
      </x:c>
      <x:c r="S862" s="12">
        <x:v>359538.565740858</x:v>
      </x:c>
      <x:c r="T862" s="12">
        <x:v>58.084829600876</x:v>
      </x:c>
      <x:c r="U862" s="12">
        <x:v>24</x:v>
      </x:c>
      <x:c r="V862" s="12">
        <x:f>NA()</x:f>
      </x:c>
    </x:row>
    <x:row r="863">
      <x:c r="A863">
        <x:v>2127174</x:v>
      </x:c>
      <x:c r="B863" s="1">
        <x:v>43313.8721239931</x:v>
      </x:c>
      <x:c r="C863" s="6">
        <x:v>14.344950495</x:v>
      </x:c>
      <x:c r="D863" s="14" t="s">
        <x:v>77</x:v>
      </x:c>
      <x:c r="E863" s="15">
        <x:v>43278.4143363426</x:v>
      </x:c>
      <x:c r="F863" t="s">
        <x:v>82</x:v>
      </x:c>
      <x:c r="G863" s="6">
        <x:v>183.525141754098</x:v>
      </x:c>
      <x:c r="H863" t="s">
        <x:v>83</x:v>
      </x:c>
      <x:c r="I863" s="6">
        <x:v>27.2735538915836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1</x:v>
      </x:c>
      <x:c r="P863">
        <x:v>0</x:v>
      </x:c>
      <x:c r="Q863" s="6">
        <x:v>21.847</x:v>
      </x:c>
      <x:c r="R863" s="8">
        <x:v>122977.460739464</x:v>
      </x:c>
      <x:c r="S863" s="12">
        <x:v>359528.847487036</x:v>
      </x:c>
      <x:c r="T863" s="12">
        <x:v>58.084829600876</x:v>
      </x:c>
      <x:c r="U863" s="12">
        <x:v>24</x:v>
      </x:c>
      <x:c r="V863" s="12">
        <x:f>NA()</x:f>
      </x:c>
    </x:row>
    <x:row r="864">
      <x:c r="A864">
        <x:v>2127180</x:v>
      </x:c>
      <x:c r="B864" s="1">
        <x:v>43313.8721357292</x:v>
      </x:c>
      <x:c r="C864" s="6">
        <x:v>14.3617945216667</x:v>
      </x:c>
      <x:c r="D864" s="14" t="s">
        <x:v>77</x:v>
      </x:c>
      <x:c r="E864" s="15">
        <x:v>43278.4143363426</x:v>
      </x:c>
      <x:c r="F864" t="s">
        <x:v>82</x:v>
      </x:c>
      <x:c r="G864" s="6">
        <x:v>183.525141754098</x:v>
      </x:c>
      <x:c r="H864" t="s">
        <x:v>83</x:v>
      </x:c>
      <x:c r="I864" s="6">
        <x:v>27.2735538915836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1</x:v>
      </x:c>
      <x:c r="P864">
        <x:v>0</x:v>
      </x:c>
      <x:c r="Q864" s="6">
        <x:v>21.847</x:v>
      </x:c>
      <x:c r="R864" s="8">
        <x:v>122974.184216112</x:v>
      </x:c>
      <x:c r="S864" s="12">
        <x:v>359525.010096677</x:v>
      </x:c>
      <x:c r="T864" s="12">
        <x:v>58.084829600876</x:v>
      </x:c>
      <x:c r="U864" s="12">
        <x:v>24</x:v>
      </x:c>
      <x:c r="V864" s="12">
        <x:f>NA()</x:f>
      </x:c>
    </x:row>
    <x:row r="865">
      <x:c r="A865">
        <x:v>2127193</x:v>
      </x:c>
      <x:c r="B865" s="1">
        <x:v>43313.8721474537</x:v>
      </x:c>
      <x:c r="C865" s="6">
        <x:v>14.3786965066667</x:v>
      </x:c>
      <x:c r="D865" s="14" t="s">
        <x:v>77</x:v>
      </x:c>
      <x:c r="E865" s="15">
        <x:v>43278.4143363426</x:v>
      </x:c>
      <x:c r="F865" t="s">
        <x:v>82</x:v>
      </x:c>
      <x:c r="G865" s="6">
        <x:v>183.587843143491</x:v>
      </x:c>
      <x:c r="H865" t="s">
        <x:v>83</x:v>
      </x:c>
      <x:c r="I865" s="6">
        <x:v>27.2796952928866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1</x:v>
      </x:c>
      <x:c r="P865">
        <x:v>0</x:v>
      </x:c>
      <x:c r="Q865" s="6">
        <x:v>21.841</x:v>
      </x:c>
      <x:c r="R865" s="8">
        <x:v>122972.039278468</x:v>
      </x:c>
      <x:c r="S865" s="12">
        <x:v>359520.359624904</x:v>
      </x:c>
      <x:c r="T865" s="12">
        <x:v>58.084829600876</x:v>
      </x:c>
      <x:c r="U865" s="12">
        <x:v>24</x:v>
      </x:c>
      <x:c r="V865" s="12">
        <x:f>NA()</x:f>
      </x:c>
    </x:row>
    <x:row r="866">
      <x:c r="A866">
        <x:v>2127196</x:v>
      </x:c>
      <x:c r="B866" s="1">
        <x:v>43313.8721585995</x:v>
      </x:c>
      <x:c r="C866" s="6">
        <x:v>14.39474459</x:v>
      </x:c>
      <x:c r="D866" s="14" t="s">
        <x:v>77</x:v>
      </x:c>
      <x:c r="E866" s="15">
        <x:v>43278.4143363426</x:v>
      </x:c>
      <x:c r="F866" t="s">
        <x:v>82</x:v>
      </x:c>
      <x:c r="G866" s="6">
        <x:v>183.555744931955</x:v>
      </x:c>
      <x:c r="H866" t="s">
        <x:v>83</x:v>
      </x:c>
      <x:c r="I866" s="6">
        <x:v>27.2796952928866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1</x:v>
      </x:c>
      <x:c r="P866">
        <x:v>0</x:v>
      </x:c>
      <x:c r="Q866" s="6">
        <x:v>21.843</x:v>
      </x:c>
      <x:c r="R866" s="8">
        <x:v>122968.179966081</x:v>
      </x:c>
      <x:c r="S866" s="12">
        <x:v>359515.858647882</x:v>
      </x:c>
      <x:c r="T866" s="12">
        <x:v>58.084829600876</x:v>
      </x:c>
      <x:c r="U866" s="12">
        <x:v>24</x:v>
      </x:c>
      <x:c r="V866" s="12">
        <x:f>NA()</x:f>
      </x:c>
    </x:row>
    <x:row r="867">
      <x:c r="A867">
        <x:v>2127205</x:v>
      </x:c>
      <x:c r="B867" s="1">
        <x:v>43313.8721703704</x:v>
      </x:c>
      <x:c r="C867" s="6">
        <x:v>14.41169816</x:v>
      </x:c>
      <x:c r="D867" s="14" t="s">
        <x:v>77</x:v>
      </x:c>
      <x:c r="E867" s="15">
        <x:v>43278.4143363426</x:v>
      </x:c>
      <x:c r="F867" t="s">
        <x:v>82</x:v>
      </x:c>
      <x:c r="G867" s="6">
        <x:v>183.557231908812</x:v>
      </x:c>
      <x:c r="H867" t="s">
        <x:v>83</x:v>
      </x:c>
      <x:c r="I867" s="6">
        <x:v>27.2735538915836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1</x:v>
      </x:c>
      <x:c r="P867">
        <x:v>0</x:v>
      </x:c>
      <x:c r="Q867" s="6">
        <x:v>21.845</x:v>
      </x:c>
      <x:c r="R867" s="8">
        <x:v>122969.094533933</x:v>
      </x:c>
      <x:c r="S867" s="12">
        <x:v>359541.446984873</x:v>
      </x:c>
      <x:c r="T867" s="12">
        <x:v>58.084829600876</x:v>
      </x:c>
      <x:c r="U867" s="12">
        <x:v>24</x:v>
      </x:c>
      <x:c r="V867" s="12">
        <x:f>NA()</x:f>
      </x:c>
    </x:row>
    <x:row r="868">
      <x:c r="A868">
        <x:v>2127212</x:v>
      </x:c>
      <x:c r="B868" s="1">
        <x:v>43313.8721820602</x:v>
      </x:c>
      <x:c r="C868" s="6">
        <x:v>14.4285411033333</x:v>
      </x:c>
      <x:c r="D868" s="14" t="s">
        <x:v>77</x:v>
      </x:c>
      <x:c r="E868" s="15">
        <x:v>43278.4143363426</x:v>
      </x:c>
      <x:c r="F868" t="s">
        <x:v>82</x:v>
      </x:c>
      <x:c r="G868" s="6">
        <x:v>183.425928555099</x:v>
      </x:c>
      <x:c r="H868" t="s">
        <x:v>83</x:v>
      </x:c>
      <x:c r="I868" s="6">
        <x:v>27.2858367054268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1</x:v>
      </x:c>
      <x:c r="P868">
        <x:v>0</x:v>
      </x:c>
      <x:c r="Q868" s="6">
        <x:v>21.849</x:v>
      </x:c>
      <x:c r="R868" s="8">
        <x:v>122974.496498814</x:v>
      </x:c>
      <x:c r="S868" s="12">
        <x:v>359537.130240232</x:v>
      </x:c>
      <x:c r="T868" s="12">
        <x:v>58.084829600876</x:v>
      </x:c>
      <x:c r="U868" s="12">
        <x:v>24</x:v>
      </x:c>
      <x:c r="V868" s="12">
        <x:f>NA()</x:f>
      </x:c>
    </x:row>
    <x:row r="869">
      <x:c r="A869">
        <x:v>2127221</x:v>
      </x:c>
      <x:c r="B869" s="1">
        <x:v>43313.8721937847</x:v>
      </x:c>
      <x:c r="C869" s="6">
        <x:v>14.4454347383333</x:v>
      </x:c>
      <x:c r="D869" s="14" t="s">
        <x:v>77</x:v>
      </x:c>
      <x:c r="E869" s="15">
        <x:v>43278.4143363426</x:v>
      </x:c>
      <x:c r="F869" t="s">
        <x:v>82</x:v>
      </x:c>
      <x:c r="G869" s="6">
        <x:v>183.5236536597</x:v>
      </x:c>
      <x:c r="H869" t="s">
        <x:v>83</x:v>
      </x:c>
      <x:c r="I869" s="6">
        <x:v>27.2796952928866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1</x:v>
      </x:c>
      <x:c r="P869">
        <x:v>0</x:v>
      </x:c>
      <x:c r="Q869" s="6">
        <x:v>21.845</x:v>
      </x:c>
      <x:c r="R869" s="8">
        <x:v>122980.764235542</x:v>
      </x:c>
      <x:c r="S869" s="12">
        <x:v>359527.382453207</x:v>
      </x:c>
      <x:c r="T869" s="12">
        <x:v>58.084829600876</x:v>
      </x:c>
      <x:c r="U869" s="12">
        <x:v>24</x:v>
      </x:c>
      <x:c r="V869" s="12">
        <x:f>NA()</x:f>
      </x:c>
    </x:row>
    <x:row r="870">
      <x:c r="A870">
        <x:v>2127229</x:v>
      </x:c>
      <x:c r="B870" s="1">
        <x:v>43313.8722048958</x:v>
      </x:c>
      <x:c r="C870" s="6">
        <x:v>14.4614370966667</x:v>
      </x:c>
      <x:c r="D870" s="14" t="s">
        <x:v>77</x:v>
      </x:c>
      <x:c r="E870" s="15">
        <x:v>43278.4143363426</x:v>
      </x:c>
      <x:c r="F870" t="s">
        <x:v>82</x:v>
      </x:c>
      <x:c r="G870" s="6">
        <x:v>183.5236536597</x:v>
      </x:c>
      <x:c r="H870" t="s">
        <x:v>83</x:v>
      </x:c>
      <x:c r="I870" s="6">
        <x:v>27.2796952928866</x:v>
      </x:c>
      <x:c r="J870" t="s">
        <x:v>78</x:v>
      </x:c>
      <x:c r="K870" s="6">
        <x:v>1025</x:v>
      </x:c>
      <x:c r="L870" t="s">
        <x:v>79</x:v>
      </x:c>
      <x:c r="M870" t="s">
        <x:v>81</x:v>
      </x:c>
      <x:c r="N870" s="8">
        <x:v>36</x:v>
      </x:c>
      <x:c r="O870" s="8">
        <x:v>1</x:v>
      </x:c>
      <x:c r="P870">
        <x:v>0</x:v>
      </x:c>
      <x:c r="Q870" s="6">
        <x:v>21.845</x:v>
      </x:c>
      <x:c r="R870" s="8">
        <x:v>122971.823928224</x:v>
      </x:c>
      <x:c r="S870" s="12">
        <x:v>359525.25023078</x:v>
      </x:c>
      <x:c r="T870" s="12">
        <x:v>58.084829600876</x:v>
      </x:c>
      <x:c r="U870" s="12">
        <x:v>24</x:v>
      </x:c>
      <x:c r="V870" s="12">
        <x:f>NA()</x:f>
      </x:c>
    </x:row>
    <x:row r="871">
      <x:c r="A871">
        <x:v>2127238</x:v>
      </x:c>
      <x:c r="B871" s="1">
        <x:v>43313.8722166319</x:v>
      </x:c>
      <x:c r="C871" s="6">
        <x:v>14.4783131166667</x:v>
      </x:c>
      <x:c r="D871" s="14" t="s">
        <x:v>77</x:v>
      </x:c>
      <x:c r="E871" s="15">
        <x:v>43278.4143363426</x:v>
      </x:c>
      <x:c r="F871" t="s">
        <x:v>82</x:v>
      </x:c>
      <x:c r="G871" s="6">
        <x:v>183.605380151193</x:v>
      </x:c>
      <x:c r="H871" t="s">
        <x:v>83</x:v>
      </x:c>
      <x:c r="I871" s="6">
        <x:v>27.2735538915836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1</x:v>
      </x:c>
      <x:c r="P871">
        <x:v>0</x:v>
      </x:c>
      <x:c r="Q871" s="6">
        <x:v>21.842</x:v>
      </x:c>
      <x:c r="R871" s="8">
        <x:v>122981.343205256</x:v>
      </x:c>
      <x:c r="S871" s="12">
        <x:v>359535.742910187</x:v>
      </x:c>
      <x:c r="T871" s="12">
        <x:v>58.084829600876</x:v>
      </x:c>
      <x:c r="U871" s="12">
        <x:v>24</x:v>
      </x:c>
      <x:c r="V871" s="12">
        <x:f>NA()</x:f>
      </x:c>
    </x:row>
    <x:row r="872">
      <x:c r="A872">
        <x:v>2127246</x:v>
      </x:c>
      <x:c r="B872" s="1">
        <x:v>43313.8722283218</x:v>
      </x:c>
      <x:c r="C872" s="6">
        <x:v>14.49516876</x:v>
      </x:c>
      <x:c r="D872" s="14" t="s">
        <x:v>77</x:v>
      </x:c>
      <x:c r="E872" s="15">
        <x:v>43278.4143363426</x:v>
      </x:c>
      <x:c r="F872" t="s">
        <x:v>82</x:v>
      </x:c>
      <x:c r="G872" s="6">
        <x:v>183.539698428545</x:v>
      </x:c>
      <x:c r="H872" t="s">
        <x:v>83</x:v>
      </x:c>
      <x:c r="I872" s="6">
        <x:v>27.2796952928866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1</x:v>
      </x:c>
      <x:c r="P872">
        <x:v>0</x:v>
      </x:c>
      <x:c r="Q872" s="6">
        <x:v>21.844</x:v>
      </x:c>
      <x:c r="R872" s="8">
        <x:v>122987.935799497</x:v>
      </x:c>
      <x:c r="S872" s="12">
        <x:v>359551.744277553</x:v>
      </x:c>
      <x:c r="T872" s="12">
        <x:v>58.084829600876</x:v>
      </x:c>
      <x:c r="U872" s="12">
        <x:v>24</x:v>
      </x:c>
      <x:c r="V872" s="12">
        <x:f>NA()</x:f>
      </x:c>
    </x:row>
    <x:row r="873">
      <x:c r="A873">
        <x:v>2127259</x:v>
      </x:c>
      <x:c r="B873" s="1">
        <x:v>43313.872240081</x:v>
      </x:c>
      <x:c r="C873" s="6">
        <x:v>14.5120927333333</x:v>
      </x:c>
      <x:c r="D873" s="14" t="s">
        <x:v>77</x:v>
      </x:c>
      <x:c r="E873" s="15">
        <x:v>43278.4143363426</x:v>
      </x:c>
      <x:c r="F873" t="s">
        <x:v>82</x:v>
      </x:c>
      <x:c r="G873" s="6">
        <x:v>183.555744931955</x:v>
      </x:c>
      <x:c r="H873" t="s">
        <x:v>83</x:v>
      </x:c>
      <x:c r="I873" s="6">
        <x:v>27.2796952928866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1</x:v>
      </x:c>
      <x:c r="P873">
        <x:v>0</x:v>
      </x:c>
      <x:c r="Q873" s="6">
        <x:v>21.843</x:v>
      </x:c>
      <x:c r="R873" s="8">
        <x:v>122986.394049147</x:v>
      </x:c>
      <x:c r="S873" s="12">
        <x:v>359517.14057649</x:v>
      </x:c>
      <x:c r="T873" s="12">
        <x:v>58.084829600876</x:v>
      </x:c>
      <x:c r="U873" s="12">
        <x:v>24</x:v>
      </x:c>
      <x:c r="V873" s="12">
        <x:f>NA()</x:f>
      </x:c>
    </x:row>
    <x:row r="874">
      <x:c r="A874">
        <x:v>2127263</x:v>
      </x:c>
      <x:c r="B874" s="1">
        <x:v>43313.8722511921</x:v>
      </x:c>
      <x:c r="C874" s="6">
        <x:v>14.5280964816667</x:v>
      </x:c>
      <x:c r="D874" s="14" t="s">
        <x:v>77</x:v>
      </x:c>
      <x:c r="E874" s="15">
        <x:v>43278.4143363426</x:v>
      </x:c>
      <x:c r="F874" t="s">
        <x:v>82</x:v>
      </x:c>
      <x:c r="G874" s="6">
        <x:v>183.557231908812</x:v>
      </x:c>
      <x:c r="H874" t="s">
        <x:v>83</x:v>
      </x:c>
      <x:c r="I874" s="6">
        <x:v>27.2735538915836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1</x:v>
      </x:c>
      <x:c r="P874">
        <x:v>0</x:v>
      </x:c>
      <x:c r="Q874" s="6">
        <x:v>21.845</x:v>
      </x:c>
      <x:c r="R874" s="8">
        <x:v>122976.196458895</x:v>
      </x:c>
      <x:c r="S874" s="12">
        <x:v>359534.408426142</x:v>
      </x:c>
      <x:c r="T874" s="12">
        <x:v>58.084829600876</x:v>
      </x:c>
      <x:c r="U874" s="12">
        <x:v>24</x:v>
      </x:c>
      <x:c r="V874" s="12">
        <x:f>NA()</x:f>
      </x:c>
    </x:row>
    <x:row r="875">
      <x:c r="A875">
        <x:v>2127270</x:v>
      </x:c>
      <x:c r="B875" s="1">
        <x:v>43313.8722629282</x:v>
      </x:c>
      <x:c r="C875" s="6">
        <x:v>14.544994585</x:v>
      </x:c>
      <x:c r="D875" s="14" t="s">
        <x:v>77</x:v>
      </x:c>
      <x:c r="E875" s="15">
        <x:v>43278.4143363426</x:v>
      </x:c>
      <x:c r="F875" t="s">
        <x:v>82</x:v>
      </x:c>
      <x:c r="G875" s="6">
        <x:v>183.491569324684</x:v>
      </x:c>
      <x:c r="H875" t="s">
        <x:v>83</x:v>
      </x:c>
      <x:c r="I875" s="6">
        <x:v>27.2796952928866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1</x:v>
      </x:c>
      <x:c r="P875">
        <x:v>0</x:v>
      </x:c>
      <x:c r="Q875" s="6">
        <x:v>21.847</x:v>
      </x:c>
      <x:c r="R875" s="8">
        <x:v>122977.497264239</x:v>
      </x:c>
      <x:c r="S875" s="12">
        <x:v>359536.172315374</x:v>
      </x:c>
      <x:c r="T875" s="12">
        <x:v>58.084829600876</x:v>
      </x:c>
      <x:c r="U875" s="12">
        <x:v>24</x:v>
      </x:c>
      <x:c r="V875" s="12">
        <x:f>NA()</x:f>
      </x:c>
    </x:row>
    <x:row r="876">
      <x:c r="A876">
        <x:v>2127277</x:v>
      </x:c>
      <x:c r="B876" s="1">
        <x:v>43313.8722746528</x:v>
      </x:c>
      <x:c r="C876" s="6">
        <x:v>14.561871095</x:v>
      </x:c>
      <x:c r="D876" s="14" t="s">
        <x:v>77</x:v>
      </x:c>
      <x:c r="E876" s="15">
        <x:v>43278.4143363426</x:v>
      </x:c>
      <x:c r="F876" t="s">
        <x:v>82</x:v>
      </x:c>
      <x:c r="G876" s="6">
        <x:v>183.573279587976</x:v>
      </x:c>
      <x:c r="H876" t="s">
        <x:v>83</x:v>
      </x:c>
      <x:c r="I876" s="6">
        <x:v>27.2735538915836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1</x:v>
      </x:c>
      <x:c r="P876">
        <x:v>0</x:v>
      </x:c>
      <x:c r="Q876" s="6">
        <x:v>21.844</x:v>
      </x:c>
      <x:c r="R876" s="8">
        <x:v>122978.392754234</x:v>
      </x:c>
      <x:c r="S876" s="12">
        <x:v>359530.253831817</x:v>
      </x:c>
      <x:c r="T876" s="12">
        <x:v>58.084829600876</x:v>
      </x:c>
      <x:c r="U876" s="12">
        <x:v>24</x:v>
      </x:c>
      <x:c r="V876" s="12">
        <x:f>NA()</x:f>
      </x:c>
    </x:row>
    <x:row r="877">
      <x:c r="A877">
        <x:v>2127288</x:v>
      </x:c>
      <x:c r="B877" s="1">
        <x:v>43313.8722863426</x:v>
      </x:c>
      <x:c r="C877" s="6">
        <x:v>14.57869988</x:v>
      </x:c>
      <x:c r="D877" s="14" t="s">
        <x:v>77</x:v>
      </x:c>
      <x:c r="E877" s="15">
        <x:v>43278.4143363426</x:v>
      </x:c>
      <x:c r="F877" t="s">
        <x:v>82</x:v>
      </x:c>
      <x:c r="G877" s="6">
        <x:v>183.557231908812</x:v>
      </x:c>
      <x:c r="H877" t="s">
        <x:v>83</x:v>
      </x:c>
      <x:c r="I877" s="6">
        <x:v>27.2735538915836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1</x:v>
      </x:c>
      <x:c r="P877">
        <x:v>0</x:v>
      </x:c>
      <x:c r="Q877" s="6">
        <x:v>21.845</x:v>
      </x:c>
      <x:c r="R877" s="8">
        <x:v>122986.601979072</x:v>
      </x:c>
      <x:c r="S877" s="12">
        <x:v>359533.502994598</x:v>
      </x:c>
      <x:c r="T877" s="12">
        <x:v>58.084829600876</x:v>
      </x:c>
      <x:c r="U877" s="12">
        <x:v>24</x:v>
      </x:c>
      <x:c r="V877" s="12">
        <x:f>NA()</x:f>
      </x:c>
    </x:row>
    <x:row r="878">
      <x:c r="A878">
        <x:v>2127299</x:v>
      </x:c>
      <x:c r="B878" s="1">
        <x:v>43313.8722979977</x:v>
      </x:c>
      <x:c r="C878" s="6">
        <x:v>14.595505845</x:v>
      </x:c>
      <x:c r="D878" s="14" t="s">
        <x:v>77</x:v>
      </x:c>
      <x:c r="E878" s="15">
        <x:v>43278.4143363426</x:v>
      </x:c>
      <x:c r="F878" t="s">
        <x:v>82</x:v>
      </x:c>
      <x:c r="G878" s="6">
        <x:v>183.557231908812</x:v>
      </x:c>
      <x:c r="H878" t="s">
        <x:v>83</x:v>
      </x:c>
      <x:c r="I878" s="6">
        <x:v>27.2735538915836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1</x:v>
      </x:c>
      <x:c r="P878">
        <x:v>0</x:v>
      </x:c>
      <x:c r="Q878" s="6">
        <x:v>21.845</x:v>
      </x:c>
      <x:c r="R878" s="8">
        <x:v>122978.535226653</x:v>
      </x:c>
      <x:c r="S878" s="12">
        <x:v>359543.69871871</x:v>
      </x:c>
      <x:c r="T878" s="12">
        <x:v>58.084829600876</x:v>
      </x:c>
      <x:c r="U878" s="12">
        <x:v>24</x:v>
      </x:c>
      <x:c r="V878" s="12">
        <x:f>NA()</x:f>
      </x:c>
    </x:row>
    <x:row r="879">
      <x:c r="A879">
        <x:v>2127300</x:v>
      </x:c>
      <x:c r="B879" s="1">
        <x:v>43313.8723091088</x:v>
      </x:c>
      <x:c r="C879" s="6">
        <x:v>14.6115186933333</x:v>
      </x:c>
      <x:c r="D879" s="14" t="s">
        <x:v>77</x:v>
      </x:c>
      <x:c r="E879" s="15">
        <x:v>43278.4143363426</x:v>
      </x:c>
      <x:c r="F879" t="s">
        <x:v>82</x:v>
      </x:c>
      <x:c r="G879" s="6">
        <x:v>183.5236536597</x:v>
      </x:c>
      <x:c r="H879" t="s">
        <x:v>83</x:v>
      </x:c>
      <x:c r="I879" s="6">
        <x:v>27.2796952928866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1</x:v>
      </x:c>
      <x:c r="P879">
        <x:v>0</x:v>
      </x:c>
      <x:c r="Q879" s="6">
        <x:v>21.845</x:v>
      </x:c>
      <x:c r="R879" s="8">
        <x:v>122986.357005092</x:v>
      </x:c>
      <x:c r="S879" s="12">
        <x:v>359543.847557641</x:v>
      </x:c>
      <x:c r="T879" s="12">
        <x:v>58.084829600876</x:v>
      </x:c>
      <x:c r="U879" s="12">
        <x:v>24</x:v>
      </x:c>
      <x:c r="V879" s="12">
        <x:f>NA()</x:f>
      </x:c>
    </x:row>
    <x:row r="880">
      <x:c r="A880">
        <x:v>2127311</x:v>
      </x:c>
      <x:c r="B880" s="1">
        <x:v>43313.8723208681</x:v>
      </x:c>
      <x:c r="C880" s="6">
        <x:v>14.6284194083333</x:v>
      </x:c>
      <x:c r="D880" s="14" t="s">
        <x:v>77</x:v>
      </x:c>
      <x:c r="E880" s="15">
        <x:v>43278.4143363426</x:v>
      </x:c>
      <x:c r="F880" t="s">
        <x:v>82</x:v>
      </x:c>
      <x:c r="G880" s="6">
        <x:v>183.541185964271</x:v>
      </x:c>
      <x:c r="H880" t="s">
        <x:v>83</x:v>
      </x:c>
      <x:c r="I880" s="6">
        <x:v>27.2735538915836</x:v>
      </x:c>
      <x:c r="J880" t="s">
        <x:v>78</x:v>
      </x:c>
      <x:c r="K880" s="6">
        <x:v>1025</x:v>
      </x:c>
      <x:c r="L880" t="s">
        <x:v>79</x:v>
      </x:c>
      <x:c r="M880" t="s">
        <x:v>81</x:v>
      </x:c>
      <x:c r="N880" s="8">
        <x:v>36</x:v>
      </x:c>
      <x:c r="O880" s="8">
        <x:v>1</x:v>
      </x:c>
      <x:c r="P880">
        <x:v>0</x:v>
      </x:c>
      <x:c r="Q880" s="6">
        <x:v>21.846</x:v>
      </x:c>
      <x:c r="R880" s="8">
        <x:v>122971.362157991</x:v>
      </x:c>
      <x:c r="S880" s="12">
        <x:v>359544.191490457</x:v>
      </x:c>
      <x:c r="T880" s="12">
        <x:v>58.084829600876</x:v>
      </x:c>
      <x:c r="U880" s="12">
        <x:v>24</x:v>
      </x:c>
      <x:c r="V880" s="12">
        <x:f>NA()</x:f>
      </x:c>
    </x:row>
    <x:row r="881">
      <x:c r="A881">
        <x:v>2127321</x:v>
      </x:c>
      <x:c r="B881" s="1">
        <x:v>43313.8723326042</x:v>
      </x:c>
      <x:c r="C881" s="6">
        <x:v>14.6452909033333</x:v>
      </x:c>
      <x:c r="D881" s="14" t="s">
        <x:v>77</x:v>
      </x:c>
      <x:c r="E881" s="15">
        <x:v>43278.4143363426</x:v>
      </x:c>
      <x:c r="F881" t="s">
        <x:v>82</x:v>
      </x:c>
      <x:c r="G881" s="6">
        <x:v>183.573279587976</x:v>
      </x:c>
      <x:c r="H881" t="s">
        <x:v>83</x:v>
      </x:c>
      <x:c r="I881" s="6">
        <x:v>27.2735538915836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1</x:v>
      </x:c>
      <x:c r="P881">
        <x:v>0</x:v>
      </x:c>
      <x:c r="Q881" s="6">
        <x:v>21.844</x:v>
      </x:c>
      <x:c r="R881" s="8">
        <x:v>122970.28311734</x:v>
      </x:c>
      <x:c r="S881" s="12">
        <x:v>359536.571213562</x:v>
      </x:c>
      <x:c r="T881" s="12">
        <x:v>58.084829600876</x:v>
      </x:c>
      <x:c r="U881" s="12">
        <x:v>24</x:v>
      </x:c>
      <x:c r="V881" s="12">
        <x:f>NA()</x:f>
      </x:c>
    </x:row>
    <x:row r="882">
      <x:c r="A882">
        <x:v>2127330</x:v>
      </x:c>
      <x:c r="B882" s="1">
        <x:v>43313.872344294</x:v>
      </x:c>
      <x:c r="C882" s="6">
        <x:v>14.6621362633333</x:v>
      </x:c>
      <x:c r="D882" s="14" t="s">
        <x:v>77</x:v>
      </x:c>
      <x:c r="E882" s="15">
        <x:v>43278.4143363426</x:v>
      </x:c>
      <x:c r="F882" t="s">
        <x:v>82</x:v>
      </x:c>
      <x:c r="G882" s="6">
        <x:v>183.589329002018</x:v>
      </x:c>
      <x:c r="H882" t="s">
        <x:v>83</x:v>
      </x:c>
      <x:c r="I882" s="6">
        <x:v>27.2735538915836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1</x:v>
      </x:c>
      <x:c r="P882">
        <x:v>0</x:v>
      </x:c>
      <x:c r="Q882" s="6">
        <x:v>21.843</x:v>
      </x:c>
      <x:c r="R882" s="8">
        <x:v>122966.403146506</x:v>
      </x:c>
      <x:c r="S882" s="12">
        <x:v>359545.24885191</x:v>
      </x:c>
      <x:c r="T882" s="12">
        <x:v>58.084829600876</x:v>
      </x:c>
      <x:c r="U882" s="12">
        <x:v>24</x:v>
      </x:c>
      <x:c r="V882" s="12">
        <x:f>NA()</x:f>
      </x:c>
    </x:row>
    <x:row r="883">
      <x:c r="A883">
        <x:v>2127332</x:v>
      </x:c>
      <x:c r="B883" s="1">
        <x:v>43313.8723555208</x:v>
      </x:c>
      <x:c r="C883" s="6">
        <x:v>14.678323575</x:v>
      </x:c>
      <x:c r="D883" s="14" t="s">
        <x:v>77</x:v>
      </x:c>
      <x:c r="E883" s="15">
        <x:v>43278.4143363426</x:v>
      </x:c>
      <x:c r="F883" t="s">
        <x:v>82</x:v>
      </x:c>
      <x:c r="G883" s="6">
        <x:v>183.525141754098</x:v>
      </x:c>
      <x:c r="H883" t="s">
        <x:v>83</x:v>
      </x:c>
      <x:c r="I883" s="6">
        <x:v>27.2735538915836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1</x:v>
      </x:c>
      <x:c r="P883">
        <x:v>0</x:v>
      </x:c>
      <x:c r="Q883" s="6">
        <x:v>21.847</x:v>
      </x:c>
      <x:c r="R883" s="8">
        <x:v>122988.19624178</x:v>
      </x:c>
      <x:c r="S883" s="12">
        <x:v>359526.82665568</x:v>
      </x:c>
      <x:c r="T883" s="12">
        <x:v>58.084829600876</x:v>
      </x:c>
      <x:c r="U883" s="12">
        <x:v>24</x:v>
      </x:c>
      <x:c r="V883" s="12">
        <x:f>NA()</x:f>
      </x:c>
    </x:row>
    <x:row r="884">
      <x:c r="A884">
        <x:v>2127341</x:v>
      </x:c>
      <x:c r="B884" s="1">
        <x:v>43313.8723672107</x:v>
      </x:c>
      <x:c r="C884" s="6">
        <x:v>14.695162535</x:v>
      </x:c>
      <x:c r="D884" s="14" t="s">
        <x:v>77</x:v>
      </x:c>
      <x:c r="E884" s="15">
        <x:v>43278.4143363426</x:v>
      </x:c>
      <x:c r="F884" t="s">
        <x:v>82</x:v>
      </x:c>
      <x:c r="G884" s="6">
        <x:v>183.525141754098</x:v>
      </x:c>
      <x:c r="H884" t="s">
        <x:v>83</x:v>
      </x:c>
      <x:c r="I884" s="6">
        <x:v>27.2735538915836</x:v>
      </x:c>
      <x:c r="J884" t="s">
        <x:v>78</x:v>
      </x:c>
      <x:c r="K884" s="6">
        <x:v>1025</x:v>
      </x:c>
      <x:c r="L884" t="s">
        <x:v>79</x:v>
      </x:c>
      <x:c r="M884" t="s">
        <x:v>81</x:v>
      </x:c>
      <x:c r="N884" s="8">
        <x:v>36</x:v>
      </x:c>
      <x:c r="O884" s="8">
        <x:v>1</x:v>
      </x:c>
      <x:c r="P884">
        <x:v>0</x:v>
      </x:c>
      <x:c r="Q884" s="6">
        <x:v>21.847</x:v>
      </x:c>
      <x:c r="R884" s="8">
        <x:v>122978.196415784</x:v>
      </x:c>
      <x:c r="S884" s="12">
        <x:v>359530.690115968</x:v>
      </x:c>
      <x:c r="T884" s="12">
        <x:v>58.084829600876</x:v>
      </x:c>
      <x:c r="U884" s="12">
        <x:v>24</x:v>
      </x:c>
      <x:c r="V884" s="12">
        <x:f>NA()</x:f>
      </x:c>
    </x:row>
    <x:row r="885">
      <x:c r="A885">
        <x:v>2127351</x:v>
      </x:c>
      <x:c r="B885" s="1">
        <x:v>43313.8723789005</x:v>
      </x:c>
      <x:c r="C885" s="6">
        <x:v>14.7120084433333</x:v>
      </x:c>
      <x:c r="D885" s="14" t="s">
        <x:v>77</x:v>
      </x:c>
      <x:c r="E885" s="15">
        <x:v>43278.4143363426</x:v>
      </x:c>
      <x:c r="F885" t="s">
        <x:v>82</x:v>
      </x:c>
      <x:c r="G885" s="6">
        <x:v>183.573279587976</x:v>
      </x:c>
      <x:c r="H885" t="s">
        <x:v>83</x:v>
      </x:c>
      <x:c r="I885" s="6">
        <x:v>27.2735538915836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1</x:v>
      </x:c>
      <x:c r="P885">
        <x:v>0</x:v>
      </x:c>
      <x:c r="Q885" s="6">
        <x:v>21.844</x:v>
      </x:c>
      <x:c r="R885" s="8">
        <x:v>122968.749076903</x:v>
      </x:c>
      <x:c r="S885" s="12">
        <x:v>359525.409139151</x:v>
      </x:c>
      <x:c r="T885" s="12">
        <x:v>58.084829600876</x:v>
      </x:c>
      <x:c r="U885" s="12">
        <x:v>24</x:v>
      </x:c>
      <x:c r="V885" s="12">
        <x:f>NA()</x:f>
      </x:c>
    </x:row>
    <x:row r="886">
      <x:c r="A886">
        <x:v>2127356</x:v>
      </x:c>
      <x:c r="B886" s="1">
        <x:v>43313.872390081</x:v>
      </x:c>
      <x:c r="C886" s="6">
        <x:v>14.7280942166667</x:v>
      </x:c>
      <x:c r="D886" s="14" t="s">
        <x:v>77</x:v>
      </x:c>
      <x:c r="E886" s="15">
        <x:v>43278.4143363426</x:v>
      </x:c>
      <x:c r="F886" t="s">
        <x:v>82</x:v>
      </x:c>
      <x:c r="G886" s="6">
        <x:v>183.509099278037</x:v>
      </x:c>
      <x:c r="H886" t="s">
        <x:v>83</x:v>
      </x:c>
      <x:c r="I886" s="6">
        <x:v>27.2735538915836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1</x:v>
      </x:c>
      <x:c r="P886">
        <x:v>0</x:v>
      </x:c>
      <x:c r="Q886" s="6">
        <x:v>21.848</x:v>
      </x:c>
      <x:c r="R886" s="8">
        <x:v>122961.215132192</x:v>
      </x:c>
      <x:c r="S886" s="12">
        <x:v>359520.158951539</x:v>
      </x:c>
      <x:c r="T886" s="12">
        <x:v>58.084829600876</x:v>
      </x:c>
      <x:c r="U886" s="12">
        <x:v>24</x:v>
      </x:c>
      <x:c r="V886" s="12">
        <x:f>NA()</x:f>
      </x:c>
    </x:row>
    <x:row r="887">
      <x:c r="A887">
        <x:v>2127366</x:v>
      </x:c>
      <x:c r="B887" s="1">
        <x:v>43313.8724017708</x:v>
      </x:c>
      <x:c r="C887" s="6">
        <x:v>14.7449319366667</x:v>
      </x:c>
      <x:c r="D887" s="14" t="s">
        <x:v>77</x:v>
      </x:c>
      <x:c r="E887" s="15">
        <x:v>43278.4143363426</x:v>
      </x:c>
      <x:c r="F887" t="s">
        <x:v>82</x:v>
      </x:c>
      <x:c r="G887" s="6">
        <x:v>183.5236536597</x:v>
      </x:c>
      <x:c r="H887" t="s">
        <x:v>83</x:v>
      </x:c>
      <x:c r="I887" s="6">
        <x:v>27.2796952928866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1</x:v>
      </x:c>
      <x:c r="P887">
        <x:v>0</x:v>
      </x:c>
      <x:c r="Q887" s="6">
        <x:v>21.845</x:v>
      </x:c>
      <x:c r="R887" s="8">
        <x:v>122963.87423016</x:v>
      </x:c>
      <x:c r="S887" s="12">
        <x:v>359536.11195519</x:v>
      </x:c>
      <x:c r="T887" s="12">
        <x:v>58.084829600876</x:v>
      </x:c>
      <x:c r="U887" s="12">
        <x:v>24</x:v>
      </x:c>
      <x:c r="V887" s="12">
        <x:f>NA()</x:f>
      </x:c>
    </x:row>
    <x:row r="888">
      <x:c r="A888">
        <x:v>2127373</x:v>
      </x:c>
      <x:c r="B888" s="1">
        <x:v>43313.8724134606</x:v>
      </x:c>
      <x:c r="C888" s="6">
        <x:v>14.76173996</x:v>
      </x:c>
      <x:c r="D888" s="14" t="s">
        <x:v>77</x:v>
      </x:c>
      <x:c r="E888" s="15">
        <x:v>43278.4143363426</x:v>
      </x:c>
      <x:c r="F888" t="s">
        <x:v>82</x:v>
      </x:c>
      <x:c r="G888" s="6">
        <x:v>183.507610625164</x:v>
      </x:c>
      <x:c r="H888" t="s">
        <x:v>83</x:v>
      </x:c>
      <x:c r="I888" s="6">
        <x:v>27.2796952928866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1</x:v>
      </x:c>
      <x:c r="P888">
        <x:v>0</x:v>
      </x:c>
      <x:c r="Q888" s="6">
        <x:v>21.846</x:v>
      </x:c>
      <x:c r="R888" s="8">
        <x:v>122969.608203952</x:v>
      </x:c>
      <x:c r="S888" s="12">
        <x:v>359524.789241833</x:v>
      </x:c>
      <x:c r="T888" s="12">
        <x:v>58.084829600876</x:v>
      </x:c>
      <x:c r="U888" s="12">
        <x:v>24</x:v>
      </x:c>
      <x:c r="V888" s="12">
        <x:f>NA()</x:f>
      </x:c>
    </x:row>
    <x:row r="889">
      <x:c r="A889">
        <x:v>2127381</x:v>
      </x:c>
      <x:c r="B889" s="1">
        <x:v>43313.8724251968</x:v>
      </x:c>
      <x:c r="C889" s="6">
        <x:v>14.77864384</x:v>
      </x:c>
      <x:c r="D889" s="14" t="s">
        <x:v>77</x:v>
      </x:c>
      <x:c r="E889" s="15">
        <x:v>43278.4143363426</x:v>
      </x:c>
      <x:c r="F889" t="s">
        <x:v>82</x:v>
      </x:c>
      <x:c r="G889" s="6">
        <x:v>183.491569324684</x:v>
      </x:c>
      <x:c r="H889" t="s">
        <x:v>83</x:v>
      </x:c>
      <x:c r="I889" s="6">
        <x:v>27.2796952928866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1</x:v>
      </x:c>
      <x:c r="P889">
        <x:v>0</x:v>
      </x:c>
      <x:c r="Q889" s="6">
        <x:v>21.847</x:v>
      </x:c>
      <x:c r="R889" s="8">
        <x:v>122974.207295688</x:v>
      </x:c>
      <x:c r="S889" s="12">
        <x:v>359541.81808849</x:v>
      </x:c>
      <x:c r="T889" s="12">
        <x:v>58.084829600876</x:v>
      </x:c>
      <x:c r="U889" s="12">
        <x:v>24</x:v>
      </x:c>
      <x:c r="V889" s="12">
        <x:f>NA()</x:f>
      </x:c>
    </x:row>
    <x:row r="890">
      <x:c r="A890">
        <x:v>2127390</x:v>
      </x:c>
      <x:c r="B890" s="1">
        <x:v>43313.8724368866</x:v>
      </x:c>
      <x:c r="C890" s="6">
        <x:v>14.79547424</x:v>
      </x:c>
      <x:c r="D890" s="14" t="s">
        <x:v>77</x:v>
      </x:c>
      <x:c r="E890" s="15">
        <x:v>43278.4143363426</x:v>
      </x:c>
      <x:c r="F890" t="s">
        <x:v>82</x:v>
      </x:c>
      <x:c r="G890" s="6">
        <x:v>183.573279587976</x:v>
      </x:c>
      <x:c r="H890" t="s">
        <x:v>83</x:v>
      </x:c>
      <x:c r="I890" s="6">
        <x:v>27.2735538915836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1</x:v>
      </x:c>
      <x:c r="P890">
        <x:v>0</x:v>
      </x:c>
      <x:c r="Q890" s="6">
        <x:v>21.844</x:v>
      </x:c>
      <x:c r="R890" s="8">
        <x:v>122976.757940704</x:v>
      </x:c>
      <x:c r="S890" s="12">
        <x:v>359537.216080171</x:v>
      </x:c>
      <x:c r="T890" s="12">
        <x:v>58.084829600876</x:v>
      </x:c>
      <x:c r="U890" s="12">
        <x:v>24</x:v>
      </x:c>
      <x:c r="V890" s="12">
        <x:f>NA()</x:f>
      </x:c>
    </x:row>
    <x:row r="891">
      <x:c r="A891">
        <x:v>2127399</x:v>
      </x:c>
      <x:c r="B891" s="1">
        <x:v>43313.8724479977</x:v>
      </x:c>
      <x:c r="C891" s="6">
        <x:v>14.8114813316667</x:v>
      </x:c>
      <x:c r="D891" s="14" t="s">
        <x:v>77</x:v>
      </x:c>
      <x:c r="E891" s="15">
        <x:v>43278.4143363426</x:v>
      </x:c>
      <x:c r="F891" t="s">
        <x:v>82</x:v>
      </x:c>
      <x:c r="G891" s="6">
        <x:v>183.557231908812</x:v>
      </x:c>
      <x:c r="H891" t="s">
        <x:v>83</x:v>
      </x:c>
      <x:c r="I891" s="6">
        <x:v>27.2735538915836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1</x:v>
      </x:c>
      <x:c r="P891">
        <x:v>0</x:v>
      </x:c>
      <x:c r="Q891" s="6">
        <x:v>21.845</x:v>
      </x:c>
      <x:c r="R891" s="8">
        <x:v>122964.767664141</x:v>
      </x:c>
      <x:c r="S891" s="12">
        <x:v>359549.801560705</x:v>
      </x:c>
      <x:c r="T891" s="12">
        <x:v>58.084829600876</x:v>
      </x:c>
      <x:c r="U891" s="12">
        <x:v>24</x:v>
      </x:c>
      <x:c r="V891" s="12">
        <x:f>NA()</x:f>
      </x:c>
    </x:row>
    <x:row r="892">
      <x:c r="A892">
        <x:v>2127404</x:v>
      </x:c>
      <x:c r="B892" s="1">
        <x:v>43313.8724598032</x:v>
      </x:c>
      <x:c r="C892" s="6">
        <x:v>14.8285062216667</x:v>
      </x:c>
      <x:c r="D892" s="14" t="s">
        <x:v>77</x:v>
      </x:c>
      <x:c r="E892" s="15">
        <x:v>43278.4143363426</x:v>
      </x:c>
      <x:c r="F892" t="s">
        <x:v>82</x:v>
      </x:c>
      <x:c r="G892" s="6">
        <x:v>183.539698428545</x:v>
      </x:c>
      <x:c r="H892" t="s">
        <x:v>83</x:v>
      </x:c>
      <x:c r="I892" s="6">
        <x:v>27.2796952928866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1</x:v>
      </x:c>
      <x:c r="P892">
        <x:v>0</x:v>
      </x:c>
      <x:c r="Q892" s="6">
        <x:v>21.844</x:v>
      </x:c>
      <x:c r="R892" s="8">
        <x:v>122983.640428496</x:v>
      </x:c>
      <x:c r="S892" s="12">
        <x:v>359530.673532274</x:v>
      </x:c>
      <x:c r="T892" s="12">
        <x:v>58.084829600876</x:v>
      </x:c>
      <x:c r="U892" s="12">
        <x:v>24</x:v>
      </x:c>
      <x:c r="V892" s="12">
        <x:f>NA()</x:f>
      </x:c>
    </x:row>
    <x:row r="893">
      <x:c r="A893">
        <x:v>2127414</x:v>
      </x:c>
      <x:c r="B893" s="1">
        <x:v>43313.8724715625</x:v>
      </x:c>
      <x:c r="C893" s="6">
        <x:v>14.8454481483333</x:v>
      </x:c>
      <x:c r="D893" s="14" t="s">
        <x:v>77</x:v>
      </x:c>
      <x:c r="E893" s="15">
        <x:v>43278.4143363426</x:v>
      </x:c>
      <x:c r="F893" t="s">
        <x:v>82</x:v>
      </x:c>
      <x:c r="G893" s="6">
        <x:v>183.589329002018</x:v>
      </x:c>
      <x:c r="H893" t="s">
        <x:v>83</x:v>
      </x:c>
      <x:c r="I893" s="6">
        <x:v>27.2735538915836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1</x:v>
      </x:c>
      <x:c r="P893">
        <x:v>0</x:v>
      </x:c>
      <x:c r="Q893" s="6">
        <x:v>21.843</x:v>
      </x:c>
      <x:c r="R893" s="8">
        <x:v>122981.965427278</x:v>
      </x:c>
      <x:c r="S893" s="12">
        <x:v>359534.642116027</x:v>
      </x:c>
      <x:c r="T893" s="12">
        <x:v>58.084829600876</x:v>
      </x:c>
      <x:c r="U893" s="12">
        <x:v>24</x:v>
      </x:c>
      <x:c r="V893" s="12">
        <x:f>NA()</x:f>
      </x:c>
    </x:row>
    <x:row r="894">
      <x:c r="A894">
        <x:v>2127426</x:v>
      </x:c>
      <x:c r="B894" s="1">
        <x:v>43313.8724827199</x:v>
      </x:c>
      <x:c r="C894" s="6">
        <x:v>14.86151376</x:v>
      </x:c>
      <x:c r="D894" s="14" t="s">
        <x:v>77</x:v>
      </x:c>
      <x:c r="E894" s="15">
        <x:v>43278.4143363426</x:v>
      </x:c>
      <x:c r="F894" t="s">
        <x:v>82</x:v>
      </x:c>
      <x:c r="G894" s="6">
        <x:v>183.477019527234</x:v>
      </x:c>
      <x:c r="H894" t="s">
        <x:v>83</x:v>
      </x:c>
      <x:c r="I894" s="6">
        <x:v>27.2735538915836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1</x:v>
      </x:c>
      <x:c r="P894">
        <x:v>0</x:v>
      </x:c>
      <x:c r="Q894" s="6">
        <x:v>21.85</x:v>
      </x:c>
      <x:c r="R894" s="8">
        <x:v>122975.673771186</x:v>
      </x:c>
      <x:c r="S894" s="12">
        <x:v>359542.370589967</x:v>
      </x:c>
      <x:c r="T894" s="12">
        <x:v>58.084829600876</x:v>
      </x:c>
      <x:c r="U894" s="12">
        <x:v>24</x:v>
      </x:c>
      <x:c r="V894" s="12">
        <x:f>NA()</x:f>
      </x:c>
    </x:row>
    <x:row r="895">
      <x:c r="A895">
        <x:v>2127430</x:v>
      </x:c>
      <x:c r="B895" s="1">
        <x:v>43313.8724944444</x:v>
      </x:c>
      <x:c r="C895" s="6">
        <x:v>14.8783937816667</x:v>
      </x:c>
      <x:c r="D895" s="14" t="s">
        <x:v>77</x:v>
      </x:c>
      <x:c r="E895" s="15">
        <x:v>43278.4143363426</x:v>
      </x:c>
      <x:c r="F895" t="s">
        <x:v>82</x:v>
      </x:c>
      <x:c r="G895" s="6">
        <x:v>183.491569324684</x:v>
      </x:c>
      <x:c r="H895" t="s">
        <x:v>83</x:v>
      </x:c>
      <x:c r="I895" s="6">
        <x:v>27.2796952928866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1</x:v>
      </x:c>
      <x:c r="P895">
        <x:v>0</x:v>
      </x:c>
      <x:c r="Q895" s="6">
        <x:v>21.847</x:v>
      </x:c>
      <x:c r="R895" s="8">
        <x:v>122961.125948064</x:v>
      </x:c>
      <x:c r="S895" s="12">
        <x:v>359529.232671958</x:v>
      </x:c>
      <x:c r="T895" s="12">
        <x:v>58.084829600876</x:v>
      </x:c>
      <x:c r="U895" s="12">
        <x:v>24</x:v>
      </x:c>
      <x:c r="V895" s="12">
        <x:f>NA()</x:f>
      </x:c>
    </x:row>
    <x:row r="896">
      <x:c r="A896">
        <x:v>2127437</x:v>
      </x:c>
      <x:c r="B896" s="1">
        <x:v>43313.8725060995</x:v>
      </x:c>
      <x:c r="C896" s="6">
        <x:v>14.8951791183333</x:v>
      </x:c>
      <x:c r="D896" s="14" t="s">
        <x:v>77</x:v>
      </x:c>
      <x:c r="E896" s="15">
        <x:v>43278.4143363426</x:v>
      </x:c>
      <x:c r="F896" t="s">
        <x:v>82</x:v>
      </x:c>
      <x:c r="G896" s="6">
        <x:v>183.491569324684</x:v>
      </x:c>
      <x:c r="H896" t="s">
        <x:v>83</x:v>
      </x:c>
      <x:c r="I896" s="6">
        <x:v>27.2796952928866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1</x:v>
      </x:c>
      <x:c r="P896">
        <x:v>0</x:v>
      </x:c>
      <x:c r="Q896" s="6">
        <x:v>21.847</x:v>
      </x:c>
      <x:c r="R896" s="8">
        <x:v>122974.008388164</x:v>
      </x:c>
      <x:c r="S896" s="12">
        <x:v>359525.186198123</x:v>
      </x:c>
      <x:c r="T896" s="12">
        <x:v>58.084829600876</x:v>
      </x:c>
      <x:c r="U896" s="12">
        <x:v>24</x:v>
      </x:c>
      <x:c r="V896" s="12">
        <x:f>NA()</x:f>
      </x:c>
    </x:row>
    <x:row r="897">
      <x:c r="A897">
        <x:v>2127447</x:v>
      </x:c>
      <x:c r="B897" s="1">
        <x:v>43313.8725178241</x:v>
      </x:c>
      <x:c r="C897" s="6">
        <x:v>14.91203454</x:v>
      </x:c>
      <x:c r="D897" s="14" t="s">
        <x:v>77</x:v>
      </x:c>
      <x:c r="E897" s="15">
        <x:v>43278.4143363426</x:v>
      </x:c>
      <x:c r="F897" t="s">
        <x:v>82</x:v>
      </x:c>
      <x:c r="G897" s="6">
        <x:v>183.557231908812</x:v>
      </x:c>
      <x:c r="H897" t="s">
        <x:v>83</x:v>
      </x:c>
      <x:c r="I897" s="6">
        <x:v>27.2735538915836</x:v>
      </x:c>
      <x:c r="J897" t="s">
        <x:v>78</x:v>
      </x:c>
      <x:c r="K897" s="6">
        <x:v>1025</x:v>
      </x:c>
      <x:c r="L897" t="s">
        <x:v>79</x:v>
      </x:c>
      <x:c r="M897" t="s">
        <x:v>81</x:v>
      </x:c>
      <x:c r="N897" s="8">
        <x:v>36</x:v>
      </x:c>
      <x:c r="O897" s="8">
        <x:v>1</x:v>
      </x:c>
      <x:c r="P897">
        <x:v>0</x:v>
      </x:c>
      <x:c r="Q897" s="6">
        <x:v>21.845</x:v>
      </x:c>
      <x:c r="R897" s="8">
        <x:v>122974.400361912</x:v>
      </x:c>
      <x:c r="S897" s="12">
        <x:v>359529.152172132</x:v>
      </x:c>
      <x:c r="T897" s="12">
        <x:v>58.084829600876</x:v>
      </x:c>
      <x:c r="U897" s="12">
        <x:v>24</x:v>
      </x:c>
      <x:c r="V897" s="12">
        <x:f>NA()</x:f>
      </x:c>
    </x:row>
    <x:row r="898">
      <x:c r="A898">
        <x:v>2127455</x:v>
      </x:c>
      <x:c r="B898" s="1">
        <x:v>43313.8725290162</x:v>
      </x:c>
      <x:c r="C898" s="6">
        <x:v>14.9281531016667</x:v>
      </x:c>
      <x:c r="D898" s="14" t="s">
        <x:v>77</x:v>
      </x:c>
      <x:c r="E898" s="15">
        <x:v>43278.4143363426</x:v>
      </x:c>
      <x:c r="F898" t="s">
        <x:v>82</x:v>
      </x:c>
      <x:c r="G898" s="6">
        <x:v>183.573279587976</x:v>
      </x:c>
      <x:c r="H898" t="s">
        <x:v>83</x:v>
      </x:c>
      <x:c r="I898" s="6">
        <x:v>27.2735538915836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1</x:v>
      </x:c>
      <x:c r="P898">
        <x:v>0</x:v>
      </x:c>
      <x:c r="Q898" s="6">
        <x:v>21.844</x:v>
      </x:c>
      <x:c r="R898" s="8">
        <x:v>122985.16922393</x:v>
      </x:c>
      <x:c r="S898" s="12">
        <x:v>359533.348615746</x:v>
      </x:c>
      <x:c r="T898" s="12">
        <x:v>58.084829600876</x:v>
      </x:c>
      <x:c r="U898" s="12">
        <x:v>24</x:v>
      </x:c>
      <x:c r="V898" s="12">
        <x:f>NA()</x:f>
      </x:c>
    </x:row>
    <x:row r="899">
      <x:c r="A899">
        <x:v>2127466</x:v>
      </x:c>
      <x:c r="B899" s="1">
        <x:v>43313.8725407755</x:v>
      </x:c>
      <x:c r="C899" s="6">
        <x:v>14.9450734</x:v>
      </x:c>
      <x:c r="D899" s="14" t="s">
        <x:v>77</x:v>
      </x:c>
      <x:c r="E899" s="15">
        <x:v>43278.4143363426</x:v>
      </x:c>
      <x:c r="F899" t="s">
        <x:v>82</x:v>
      </x:c>
      <x:c r="G899" s="6">
        <x:v>183.638970378714</x:v>
      </x:c>
      <x:c r="H899" t="s">
        <x:v>83</x:v>
      </x:c>
      <x:c r="I899" s="6">
        <x:v>27.2674125015169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1</x:v>
      </x:c>
      <x:c r="P899">
        <x:v>0</x:v>
      </x:c>
      <x:c r="Q899" s="6">
        <x:v>21.842</x:v>
      </x:c>
      <x:c r="R899" s="8">
        <x:v>122973.966649056</x:v>
      </x:c>
      <x:c r="S899" s="12">
        <x:v>359529.784507199</x:v>
      </x:c>
      <x:c r="T899" s="12">
        <x:v>58.084829600876</x:v>
      </x:c>
      <x:c r="U899" s="12">
        <x:v>24</x:v>
      </x:c>
      <x:c r="V899" s="12">
        <x:f>NA()</x:f>
      </x:c>
    </x:row>
    <x:row r="900">
      <x:c r="A900">
        <x:v>2127474</x:v>
      </x:c>
      <x:c r="B900" s="1">
        <x:v>43313.8725524653</x:v>
      </x:c>
      <x:c r="C900" s="6">
        <x:v>14.9619442033333</x:v>
      </x:c>
      <x:c r="D900" s="14" t="s">
        <x:v>77</x:v>
      </x:c>
      <x:c r="E900" s="15">
        <x:v>43278.4143363426</x:v>
      </x:c>
      <x:c r="F900" t="s">
        <x:v>82</x:v>
      </x:c>
      <x:c r="G900" s="6">
        <x:v>183.573279587976</x:v>
      </x:c>
      <x:c r="H900" t="s">
        <x:v>83</x:v>
      </x:c>
      <x:c r="I900" s="6">
        <x:v>27.2735538915836</x:v>
      </x:c>
      <x:c r="J900" t="s">
        <x:v>78</x:v>
      </x:c>
      <x:c r="K900" s="6">
        <x:v>1025</x:v>
      </x:c>
      <x:c r="L900" t="s">
        <x:v>79</x:v>
      </x:c>
      <x:c r="M900" t="s">
        <x:v>81</x:v>
      </x:c>
      <x:c r="N900" s="8">
        <x:v>36</x:v>
      </x:c>
      <x:c r="O900" s="8">
        <x:v>1</x:v>
      </x:c>
      <x:c r="P900">
        <x:v>0</x:v>
      </x:c>
      <x:c r="Q900" s="6">
        <x:v>21.844</x:v>
      </x:c>
      <x:c r="R900" s="8">
        <x:v>122988.540266105</x:v>
      </x:c>
      <x:c r="S900" s="12">
        <x:v>359527.080171618</x:v>
      </x:c>
      <x:c r="T900" s="12">
        <x:v>58.084829600876</x:v>
      </x:c>
      <x:c r="U900" s="12">
        <x:v>24</x:v>
      </x:c>
      <x:c r="V900" s="12">
        <x:f>NA()</x:f>
      </x:c>
    </x:row>
    <x:row r="901">
      <x:c r="A901">
        <x:v>2127482</x:v>
      </x:c>
      <x:c r="B901" s="1">
        <x:v>43313.8725642361</x:v>
      </x:c>
      <x:c r="C901" s="6">
        <x:v>14.9788647033333</x:v>
      </x:c>
      <x:c r="D901" s="14" t="s">
        <x:v>77</x:v>
      </x:c>
      <x:c r="E901" s="15">
        <x:v>43278.4143363426</x:v>
      </x:c>
      <x:c r="F901" t="s">
        <x:v>82</x:v>
      </x:c>
      <x:c r="G901" s="6">
        <x:v>183.539698428545</x:v>
      </x:c>
      <x:c r="H901" t="s">
        <x:v>83</x:v>
      </x:c>
      <x:c r="I901" s="6">
        <x:v>27.2796952928866</x:v>
      </x:c>
      <x:c r="J901" t="s">
        <x:v>78</x:v>
      </x:c>
      <x:c r="K901" s="6">
        <x:v>1025</x:v>
      </x:c>
      <x:c r="L901" t="s">
        <x:v>79</x:v>
      </x:c>
      <x:c r="M901" t="s">
        <x:v>81</x:v>
      </x:c>
      <x:c r="N901" s="8">
        <x:v>36</x:v>
      </x:c>
      <x:c r="O901" s="8">
        <x:v>1</x:v>
      </x:c>
      <x:c r="P901">
        <x:v>0</x:v>
      </x:c>
      <x:c r="Q901" s="6">
        <x:v>21.844</x:v>
      </x:c>
      <x:c r="R901" s="8">
        <x:v>122971.687825312</x:v>
      </x:c>
      <x:c r="S901" s="12">
        <x:v>359536.881086542</x:v>
      </x:c>
      <x:c r="T901" s="12">
        <x:v>58.084829600876</x:v>
      </x:c>
      <x:c r="U901" s="12">
        <x:v>24</x:v>
      </x:c>
      <x:c r="V901" s="12">
        <x:f>NA()</x:f>
      </x:c>
    </x:row>
    <x:row r="902">
      <x:c r="A902">
        <x:v>2127484</x:v>
      </x:c>
      <x:c r="B902" s="1">
        <x:v>43313.8725753125</x:v>
      </x:c>
      <x:c r="C902" s="6">
        <x:v>14.99485248</x:v>
      </x:c>
      <x:c r="D902" s="14" t="s">
        <x:v>77</x:v>
      </x:c>
      <x:c r="E902" s="15">
        <x:v>43278.4143363426</x:v>
      </x:c>
      <x:c r="F902" t="s">
        <x:v>82</x:v>
      </x:c>
      <x:c r="G902" s="6">
        <x:v>183.573279587976</x:v>
      </x:c>
      <x:c r="H902" t="s">
        <x:v>83</x:v>
      </x:c>
      <x:c r="I902" s="6">
        <x:v>27.2735538915836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1</x:v>
      </x:c>
      <x:c r="P902">
        <x:v>0</x:v>
      </x:c>
      <x:c r="Q902" s="6">
        <x:v>21.844</x:v>
      </x:c>
      <x:c r="R902" s="8">
        <x:v>122981.276801092</x:v>
      </x:c>
      <x:c r="S902" s="12">
        <x:v>359535.613558139</x:v>
      </x:c>
      <x:c r="T902" s="12">
        <x:v>58.084829600876</x:v>
      </x:c>
      <x:c r="U902" s="12">
        <x:v>24</x:v>
      </x:c>
      <x:c r="V902" s="12">
        <x:f>NA()</x:f>
      </x:c>
    </x:row>
    <x:row r="903">
      <x:c r="A903">
        <x:v>2127498</x:v>
      </x:c>
      <x:c r="B903" s="1">
        <x:v>43313.8725870023</x:v>
      </x:c>
      <x:c r="C903" s="6">
        <x:v>15.01168575</x:v>
      </x:c>
      <x:c r="D903" s="14" t="s">
        <x:v>77</x:v>
      </x:c>
      <x:c r="E903" s="15">
        <x:v>43278.4143363426</x:v>
      </x:c>
      <x:c r="F903" t="s">
        <x:v>82</x:v>
      </x:c>
      <x:c r="G903" s="6">
        <x:v>183.475529758003</x:v>
      </x:c>
      <x:c r="H903" t="s">
        <x:v>83</x:v>
      </x:c>
      <x:c r="I903" s="6">
        <x:v>27.2796952928866</x:v>
      </x:c>
      <x:c r="J903" t="s">
        <x:v>78</x:v>
      </x:c>
      <x:c r="K903" s="6">
        <x:v>1025</x:v>
      </x:c>
      <x:c r="L903" t="s">
        <x:v>79</x:v>
      </x:c>
      <x:c r="M903" t="s">
        <x:v>81</x:v>
      </x:c>
      <x:c r="N903" s="8">
        <x:v>36</x:v>
      </x:c>
      <x:c r="O903" s="8">
        <x:v>1</x:v>
      </x:c>
      <x:c r="P903">
        <x:v>0</x:v>
      </x:c>
      <x:c r="Q903" s="6">
        <x:v>21.848</x:v>
      </x:c>
      <x:c r="R903" s="8">
        <x:v>122974.142896168</x:v>
      </x:c>
      <x:c r="S903" s="12">
        <x:v>359525.72301752</x:v>
      </x:c>
      <x:c r="T903" s="12">
        <x:v>58.084829600876</x:v>
      </x:c>
      <x:c r="U903" s="12">
        <x:v>24</x:v>
      </x:c>
      <x:c r="V903" s="12">
        <x:f>NA()</x:f>
      </x:c>
    </x:row>
    <x:row r="904">
      <x:c r="A904">
        <x:v>2127505</x:v>
      </x:c>
      <x:c r="B904" s="1">
        <x:v>43313.8725987268</x:v>
      </x:c>
      <x:c r="C904" s="6">
        <x:v>15.02856712</x:v>
      </x:c>
      <x:c r="D904" s="14" t="s">
        <x:v>77</x:v>
      </x:c>
      <x:c r="E904" s="15">
        <x:v>43278.4143363426</x:v>
      </x:c>
      <x:c r="F904" t="s">
        <x:v>82</x:v>
      </x:c>
      <x:c r="G904" s="6">
        <x:v>183.541185964271</x:v>
      </x:c>
      <x:c r="H904" t="s">
        <x:v>83</x:v>
      </x:c>
      <x:c r="I904" s="6">
        <x:v>27.2735538915836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1</x:v>
      </x:c>
      <x:c r="P904">
        <x:v>0</x:v>
      </x:c>
      <x:c r="Q904" s="6">
        <x:v>21.846</x:v>
      </x:c>
      <x:c r="R904" s="8">
        <x:v>122964.702021123</x:v>
      </x:c>
      <x:c r="S904" s="12">
        <x:v>359521.83251943</x:v>
      </x:c>
      <x:c r="T904" s="12">
        <x:v>58.084829600876</x:v>
      </x:c>
      <x:c r="U904" s="12">
        <x:v>24</x:v>
      </x:c>
      <x:c r="V904" s="12">
        <x:f>NA()</x:f>
      </x:c>
    </x:row>
    <x:row r="905">
      <x:c r="A905">
        <x:v>2127513</x:v>
      </x:c>
      <x:c r="B905" s="1">
        <x:v>43313.8726104514</x:v>
      </x:c>
      <x:c r="C905" s="6">
        <x:v>15.0454168666667</x:v>
      </x:c>
      <x:c r="D905" s="14" t="s">
        <x:v>77</x:v>
      </x:c>
      <x:c r="E905" s="15">
        <x:v>43278.4143363426</x:v>
      </x:c>
      <x:c r="F905" t="s">
        <x:v>82</x:v>
      </x:c>
      <x:c r="G905" s="6">
        <x:v>183.557231908812</x:v>
      </x:c>
      <x:c r="H905" t="s">
        <x:v>83</x:v>
      </x:c>
      <x:c r="I905" s="6">
        <x:v>27.2735538915836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1</x:v>
      </x:c>
      <x:c r="P905">
        <x:v>0</x:v>
      </x:c>
      <x:c r="Q905" s="6">
        <x:v>21.845</x:v>
      </x:c>
      <x:c r="R905" s="8">
        <x:v>122976.304136927</x:v>
      </x:c>
      <x:c r="S905" s="12">
        <x:v>359528.182643973</x:v>
      </x:c>
      <x:c r="T905" s="12">
        <x:v>58.084829600876</x:v>
      </x:c>
      <x:c r="U905" s="12">
        <x:v>24</x:v>
      </x:c>
      <x:c r="V905" s="12">
        <x:f>NA()</x:f>
      </x:c>
    </x:row>
    <x:row r="906">
      <x:c r="A906">
        <x:v>2127516</x:v>
      </x:c>
      <x:c r="B906" s="1">
        <x:v>43313.8726233796</x:v>
      </x:c>
      <x:c r="C906" s="6">
        <x:v>15.0640568983333</x:v>
      </x:c>
      <x:c r="D906" s="14" t="s">
        <x:v>77</x:v>
      </x:c>
      <x:c r="E906" s="15">
        <x:v>43278.4143363426</x:v>
      </x:c>
      <x:c r="F906" t="s">
        <x:v>82</x:v>
      </x:c>
      <x:c r="G906" s="6">
        <x:v>183.490078652892</x:v>
      </x:c>
      <x:c r="H906" t="s">
        <x:v>83</x:v>
      </x:c>
      <x:c r="I906" s="6">
        <x:v>27.2858367054268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1</x:v>
      </x:c>
      <x:c r="P906">
        <x:v>0</x:v>
      </x:c>
      <x:c r="Q906" s="6">
        <x:v>21.845</x:v>
      </x:c>
      <x:c r="R906" s="8">
        <x:v>122972.381287254</x:v>
      </x:c>
      <x:c r="S906" s="12">
        <x:v>359529.653659467</x:v>
      </x:c>
      <x:c r="T906" s="12">
        <x:v>58.084829600876</x:v>
      </x:c>
      <x:c r="U906" s="12">
        <x:v>24</x:v>
      </x:c>
      <x:c r="V906" s="12">
        <x:f>NA()</x:f>
      </x:c>
    </x:row>
    <x:row r="907">
      <x:c r="A907">
        <x:v>2127529</x:v>
      </x:c>
      <x:c r="B907" s="1">
        <x:v>43313.8726333333</x:v>
      </x:c>
      <x:c r="C907" s="6">
        <x:v>15.0783792566667</x:v>
      </x:c>
      <x:c r="D907" s="14" t="s">
        <x:v>77</x:v>
      </x:c>
      <x:c r="E907" s="15">
        <x:v>43278.4143363426</x:v>
      </x:c>
      <x:c r="F907" t="s">
        <x:v>82</x:v>
      </x:c>
      <x:c r="G907" s="6">
        <x:v>183.541185964271</x:v>
      </x:c>
      <x:c r="H907" t="s">
        <x:v>83</x:v>
      </x:c>
      <x:c r="I907" s="6">
        <x:v>27.2735538915836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1</x:v>
      </x:c>
      <x:c r="P907">
        <x:v>0</x:v>
      </x:c>
      <x:c r="Q907" s="6">
        <x:v>21.846</x:v>
      </x:c>
      <x:c r="R907" s="8">
        <x:v>122961.819458843</x:v>
      </x:c>
      <x:c r="S907" s="12">
        <x:v>359508.782875858</x:v>
      </x:c>
      <x:c r="T907" s="12">
        <x:v>58.084829600876</x:v>
      </x:c>
      <x:c r="U907" s="12">
        <x:v>24</x:v>
      </x:c>
      <x:c r="V907" s="12">
        <x:f>NA()</x:f>
      </x:c>
    </x:row>
    <x:row r="908">
      <x:c r="A908">
        <x:v>2127537</x:v>
      </x:c>
      <x:c r="B908" s="1">
        <x:v>43313.8726451042</x:v>
      </x:c>
      <x:c r="C908" s="6">
        <x:v>15.095329775</x:v>
      </x:c>
      <x:c r="D908" s="14" t="s">
        <x:v>77</x:v>
      </x:c>
      <x:c r="E908" s="15">
        <x:v>43278.4143363426</x:v>
      </x:c>
      <x:c r="F908" t="s">
        <x:v>82</x:v>
      </x:c>
      <x:c r="G908" s="6">
        <x:v>183.653544012072</x:v>
      </x:c>
      <x:c r="H908" t="s">
        <x:v>83</x:v>
      </x:c>
      <x:c r="I908" s="6">
        <x:v>27.2735538915836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1</x:v>
      </x:c>
      <x:c r="P908">
        <x:v>0</x:v>
      </x:c>
      <x:c r="Q908" s="6">
        <x:v>21.839</x:v>
      </x:c>
      <x:c r="R908" s="8">
        <x:v>122973.087012034</x:v>
      </x:c>
      <x:c r="S908" s="12">
        <x:v>359514.876347316</x:v>
      </x:c>
      <x:c r="T908" s="12">
        <x:v>58.084829600876</x:v>
      </x:c>
      <x:c r="U908" s="12">
        <x:v>24</x:v>
      </x:c>
      <x:c r="V908" s="12">
        <x:f>NA()</x:f>
      </x:c>
    </x:row>
    <x:row r="909">
      <x:c r="A909">
        <x:v>2127546</x:v>
      </x:c>
      <x:c r="B909" s="1">
        <x:v>43313.8726568287</x:v>
      </x:c>
      <x:c r="C909" s="6">
        <x:v>15.1122202133333</x:v>
      </x:c>
      <x:c r="D909" s="14" t="s">
        <x:v>77</x:v>
      </x:c>
      <x:c r="E909" s="15">
        <x:v>43278.4143363426</x:v>
      </x:c>
      <x:c r="F909" t="s">
        <x:v>82</x:v>
      </x:c>
      <x:c r="G909" s="6">
        <x:v>183.555744931955</x:v>
      </x:c>
      <x:c r="H909" t="s">
        <x:v>83</x:v>
      </x:c>
      <x:c r="I909" s="6">
        <x:v>27.2796952928866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1</x:v>
      </x:c>
      <x:c r="P909">
        <x:v>0</x:v>
      </x:c>
      <x:c r="Q909" s="6">
        <x:v>21.843</x:v>
      </x:c>
      <x:c r="R909" s="8">
        <x:v>122975.232341609</x:v>
      </x:c>
      <x:c r="S909" s="12">
        <x:v>359526.654659524</x:v>
      </x:c>
      <x:c r="T909" s="12">
        <x:v>58.084829600876</x:v>
      </x:c>
      <x:c r="U909" s="12">
        <x:v>24</x:v>
      </x:c>
      <x:c r="V909" s="12">
        <x:f>NA()</x:f>
      </x:c>
    </x:row>
    <x:row r="910">
      <x:c r="A910">
        <x:v>2127553</x:v>
      </x:c>
      <x:c r="B910" s="1">
        <x:v>43313.8726679745</x:v>
      </x:c>
      <x:c r="C910" s="6">
        <x:v>15.1282819283333</x:v>
      </x:c>
      <x:c r="D910" s="14" t="s">
        <x:v>77</x:v>
      </x:c>
      <x:c r="E910" s="15">
        <x:v>43278.4143363426</x:v>
      </x:c>
      <x:c r="F910" t="s">
        <x:v>82</x:v>
      </x:c>
      <x:c r="G910" s="6">
        <x:v>183.587843143491</x:v>
      </x:c>
      <x:c r="H910" t="s">
        <x:v>83</x:v>
      </x:c>
      <x:c r="I910" s="6">
        <x:v>27.2796952928866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1</x:v>
      </x:c>
      <x:c r="P910">
        <x:v>0</x:v>
      </x:c>
      <x:c r="Q910" s="6">
        <x:v>21.841</x:v>
      </x:c>
      <x:c r="R910" s="8">
        <x:v>122966.278158391</x:v>
      </x:c>
      <x:c r="S910" s="12">
        <x:v>359531.182001372</x:v>
      </x:c>
      <x:c r="T910" s="12">
        <x:v>58.084829600876</x:v>
      </x:c>
      <x:c r="U910" s="12">
        <x:v>24</x:v>
      </x:c>
      <x:c r="V910" s="12">
        <x:f>NA()</x:f>
      </x:c>
    </x:row>
    <x:row r="911">
      <x:c r="A911">
        <x:v>2127563</x:v>
      </x:c>
      <x:c r="B911" s="1">
        <x:v>43313.8726797454</x:v>
      </x:c>
      <x:c r="C911" s="6">
        <x:v>15.1452028616667</x:v>
      </x:c>
      <x:c r="D911" s="14" t="s">
        <x:v>77</x:v>
      </x:c>
      <x:c r="E911" s="15">
        <x:v>43278.4143363426</x:v>
      </x:c>
      <x:c r="F911" t="s">
        <x:v>82</x:v>
      </x:c>
      <x:c r="G911" s="6">
        <x:v>183.507610625164</x:v>
      </x:c>
      <x:c r="H911" t="s">
        <x:v>83</x:v>
      </x:c>
      <x:c r="I911" s="6">
        <x:v>27.2796952928866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1</x:v>
      </x:c>
      <x:c r="P911">
        <x:v>0</x:v>
      </x:c>
      <x:c r="Q911" s="6">
        <x:v>21.846</x:v>
      </x:c>
      <x:c r="R911" s="8">
        <x:v>122980.73070537</x:v>
      </x:c>
      <x:c r="S911" s="12">
        <x:v>359521.773435797</x:v>
      </x:c>
      <x:c r="T911" s="12">
        <x:v>58.084829600876</x:v>
      </x:c>
      <x:c r="U911" s="12">
        <x:v>24</x:v>
      </x:c>
      <x:c r="V911" s="12">
        <x:f>NA()</x:f>
      </x:c>
    </x:row>
    <x:row r="912">
      <x:c r="A912">
        <x:v>2127565</x:v>
      </x:c>
      <x:c r="B912" s="1">
        <x:v>43313.8726915162</x:v>
      </x:c>
      <x:c r="C912" s="6">
        <x:v>15.1621387416667</x:v>
      </x:c>
      <x:c r="D912" s="14" t="s">
        <x:v>77</x:v>
      </x:c>
      <x:c r="E912" s="15">
        <x:v>43278.4143363426</x:v>
      </x:c>
      <x:c r="F912" t="s">
        <x:v>82</x:v>
      </x:c>
      <x:c r="G912" s="6">
        <x:v>183.458000137022</x:v>
      </x:c>
      <x:c r="H912" t="s">
        <x:v>83</x:v>
      </x:c>
      <x:c r="I912" s="6">
        <x:v>27.2858367054268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1</x:v>
      </x:c>
      <x:c r="P912">
        <x:v>0</x:v>
      </x:c>
      <x:c r="Q912" s="6">
        <x:v>21.847</x:v>
      </x:c>
      <x:c r="R912" s="8">
        <x:v>122973.643306629</x:v>
      </x:c>
      <x:c r="S912" s="12">
        <x:v>359524.644440788</x:v>
      </x:c>
      <x:c r="T912" s="12">
        <x:v>58.084829600876</x:v>
      </x:c>
      <x:c r="U912" s="12">
        <x:v>24</x:v>
      </x:c>
      <x:c r="V912" s="12">
        <x:f>NA()</x:f>
      </x:c>
    </x:row>
    <x:row r="913">
      <x:c r="A913">
        <x:v>2127575</x:v>
      </x:c>
      <x:c r="B913" s="1">
        <x:v>43313.8727026273</x:v>
      </x:c>
      <x:c r="C913" s="6">
        <x:v>15.1781767383333</x:v>
      </x:c>
      <x:c r="D913" s="14" t="s">
        <x:v>77</x:v>
      </x:c>
      <x:c r="E913" s="15">
        <x:v>43278.4143363426</x:v>
      </x:c>
      <x:c r="F913" t="s">
        <x:v>82</x:v>
      </x:c>
      <x:c r="G913" s="6">
        <x:v>183.491569324684</x:v>
      </x:c>
      <x:c r="H913" t="s">
        <x:v>83</x:v>
      </x:c>
      <x:c r="I913" s="6">
        <x:v>27.2796952928866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1</x:v>
      </x:c>
      <x:c r="P913">
        <x:v>0</x:v>
      </x:c>
      <x:c r="Q913" s="6">
        <x:v>21.847</x:v>
      </x:c>
      <x:c r="R913" s="8">
        <x:v>122975.109220803</x:v>
      </x:c>
      <x:c r="S913" s="12">
        <x:v>359515.701864709</x:v>
      </x:c>
      <x:c r="T913" s="12">
        <x:v>58.084829600876</x:v>
      </x:c>
      <x:c r="U913" s="12">
        <x:v>24</x:v>
      </x:c>
      <x:c r="V913" s="12">
        <x:f>NA()</x:f>
      </x:c>
    </x:row>
    <x:row r="914">
      <x:c r="A914">
        <x:v>2127586</x:v>
      </x:c>
      <x:c r="B914" s="1">
        <x:v>43313.8727144329</x:v>
      </x:c>
      <x:c r="C914" s="6">
        <x:v>15.1951691366667</x:v>
      </x:c>
      <x:c r="D914" s="14" t="s">
        <x:v>77</x:v>
      </x:c>
      <x:c r="E914" s="15">
        <x:v>43278.4143363426</x:v>
      </x:c>
      <x:c r="F914" t="s">
        <x:v>82</x:v>
      </x:c>
      <x:c r="G914" s="6">
        <x:v>183.507610625164</x:v>
      </x:c>
      <x:c r="H914" t="s">
        <x:v>83</x:v>
      </x:c>
      <x:c r="I914" s="6">
        <x:v>27.2796952928866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1</x:v>
      </x:c>
      <x:c r="P914">
        <x:v>0</x:v>
      </x:c>
      <x:c r="Q914" s="6">
        <x:v>21.846</x:v>
      </x:c>
      <x:c r="R914" s="8">
        <x:v>122968.029696041</x:v>
      </x:c>
      <x:c r="S914" s="12">
        <x:v>359511.603738099</x:v>
      </x:c>
      <x:c r="T914" s="12">
        <x:v>58.084829600876</x:v>
      </x:c>
      <x:c r="U914" s="12">
        <x:v>24</x:v>
      </x:c>
      <x:c r="V914" s="12">
        <x:f>NA()</x:f>
      </x:c>
    </x:row>
    <x:row r="915">
      <x:c r="A915">
        <x:v>2127590</x:v>
      </x:c>
      <x:c r="B915" s="1">
        <x:v>43313.8727262384</x:v>
      </x:c>
      <x:c r="C915" s="6">
        <x:v>15.2121300266667</x:v>
      </x:c>
      <x:c r="D915" s="14" t="s">
        <x:v>77</x:v>
      </x:c>
      <x:c r="E915" s="15">
        <x:v>43278.4143363426</x:v>
      </x:c>
      <x:c r="F915" t="s">
        <x:v>82</x:v>
      </x:c>
      <x:c r="G915" s="6">
        <x:v>183.5236536597</x:v>
      </x:c>
      <x:c r="H915" t="s">
        <x:v>83</x:v>
      </x:c>
      <x:c r="I915" s="6">
        <x:v>27.2796952928866</x:v>
      </x:c>
      <x:c r="J915" t="s">
        <x:v>78</x:v>
      </x:c>
      <x:c r="K915" s="6">
        <x:v>1025</x:v>
      </x:c>
      <x:c r="L915" t="s">
        <x:v>79</x:v>
      </x:c>
      <x:c r="M915" t="s">
        <x:v>81</x:v>
      </x:c>
      <x:c r="N915" s="8">
        <x:v>36</x:v>
      </x:c>
      <x:c r="O915" s="8">
        <x:v>1</x:v>
      </x:c>
      <x:c r="P915">
        <x:v>0</x:v>
      </x:c>
      <x:c r="Q915" s="6">
        <x:v>21.845</x:v>
      </x:c>
      <x:c r="R915" s="8">
        <x:v>122970.371117934</x:v>
      </x:c>
      <x:c r="S915" s="12">
        <x:v>359513.034252244</x:v>
      </x:c>
      <x:c r="T915" s="12">
        <x:v>58.084829600876</x:v>
      </x:c>
      <x:c r="U915" s="12">
        <x:v>24</x:v>
      </x:c>
      <x:c r="V915" s="12">
        <x:f>NA()</x:f>
      </x:c>
    </x:row>
    <x:row r="916">
      <x:c r="A916">
        <x:v>2127601</x:v>
      </x:c>
      <x:c r="B916" s="1">
        <x:v>43313.8727373843</x:v>
      </x:c>
      <x:c r="C916" s="6">
        <x:v>15.2282049133333</x:v>
      </x:c>
      <x:c r="D916" s="14" t="s">
        <x:v>77</x:v>
      </x:c>
      <x:c r="E916" s="15">
        <x:v>43278.4143363426</x:v>
      </x:c>
      <x:c r="F916" t="s">
        <x:v>82</x:v>
      </x:c>
      <x:c r="G916" s="6">
        <x:v>183.507610625164</x:v>
      </x:c>
      <x:c r="H916" t="s">
        <x:v>83</x:v>
      </x:c>
      <x:c r="I916" s="6">
        <x:v>27.2796952928866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1</x:v>
      </x:c>
      <x:c r="P916">
        <x:v>0</x:v>
      </x:c>
      <x:c r="Q916" s="6">
        <x:v>21.846</x:v>
      </x:c>
      <x:c r="R916" s="8">
        <x:v>122969.20425584</x:v>
      </x:c>
      <x:c r="S916" s="12">
        <x:v>359513.667023723</x:v>
      </x:c>
      <x:c r="T916" s="12">
        <x:v>58.084829600876</x:v>
      </x:c>
      <x:c r="U916" s="12">
        <x:v>24</x:v>
      </x:c>
      <x:c r="V916" s="12">
        <x:f>NA()</x:f>
      </x:c>
    </x:row>
    <x:row r="917">
      <x:c r="A917">
        <x:v>2127610</x:v>
      </x:c>
      <x:c r="B917" s="1">
        <x:v>43313.8727491898</x:v>
      </x:c>
      <x:c r="C917" s="6">
        <x:v>15.245186795</x:v>
      </x:c>
      <x:c r="D917" s="14" t="s">
        <x:v>77</x:v>
      </x:c>
      <x:c r="E917" s="15">
        <x:v>43278.4143363426</x:v>
      </x:c>
      <x:c r="F917" t="s">
        <x:v>82</x:v>
      </x:c>
      <x:c r="G917" s="6">
        <x:v>183.507610625164</x:v>
      </x:c>
      <x:c r="H917" t="s">
        <x:v>83</x:v>
      </x:c>
      <x:c r="I917" s="6">
        <x:v>27.2796952928866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1</x:v>
      </x:c>
      <x:c r="P917">
        <x:v>0</x:v>
      </x:c>
      <x:c r="Q917" s="6">
        <x:v>21.846</x:v>
      </x:c>
      <x:c r="R917" s="8">
        <x:v>122968.146956467</x:v>
      </x:c>
      <x:c r="S917" s="12">
        <x:v>359537.119056065</x:v>
      </x:c>
      <x:c r="T917" s="12">
        <x:v>58.084829600876</x:v>
      </x:c>
      <x:c r="U917" s="12">
        <x:v>24</x:v>
      </x:c>
      <x:c r="V917" s="12">
        <x:f>NA()</x:f>
      </x:c>
    </x:row>
    <x:row r="918">
      <x:c r="A918">
        <x:v>2127616</x:v>
      </x:c>
      <x:c r="B918" s="1">
        <x:v>43313.8727609144</x:v>
      </x:c>
      <x:c r="C918" s="6">
        <x:v>15.262083255</x:v>
      </x:c>
      <x:c r="D918" s="14" t="s">
        <x:v>77</x:v>
      </x:c>
      <x:c r="E918" s="15">
        <x:v>43278.4143363426</x:v>
      </x:c>
      <x:c r="F918" t="s">
        <x:v>82</x:v>
      </x:c>
      <x:c r="G918" s="6">
        <x:v>183.475529758003</x:v>
      </x:c>
      <x:c r="H918" t="s">
        <x:v>83</x:v>
      </x:c>
      <x:c r="I918" s="6">
        <x:v>27.2796952928866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1</x:v>
      </x:c>
      <x:c r="P918">
        <x:v>0</x:v>
      </x:c>
      <x:c r="Q918" s="6">
        <x:v>21.848</x:v>
      </x:c>
      <x:c r="R918" s="8">
        <x:v>122975.421095145</x:v>
      </x:c>
      <x:c r="S918" s="12">
        <x:v>359518.065258607</x:v>
      </x:c>
      <x:c r="T918" s="12">
        <x:v>58.084829600876</x:v>
      </x:c>
      <x:c r="U918" s="12">
        <x:v>24</x:v>
      </x:c>
      <x:c r="V918" s="12">
        <x:f>NA()</x:f>
      </x:c>
    </x:row>
    <x:row r="919">
      <x:c r="A919">
        <x:v>2127624</x:v>
      </x:c>
      <x:c r="B919" s="1">
        <x:v>43313.8727721065</x:v>
      </x:c>
      <x:c r="C919" s="6">
        <x:v>15.27821984</x:v>
      </x:c>
      <x:c r="D919" s="14" t="s">
        <x:v>77</x:v>
      </x:c>
      <x:c r="E919" s="15">
        <x:v>43278.4143363426</x:v>
      </x:c>
      <x:c r="F919" t="s">
        <x:v>82</x:v>
      </x:c>
      <x:c r="G919" s="6">
        <x:v>183.5236536597</x:v>
      </x:c>
      <x:c r="H919" t="s">
        <x:v>83</x:v>
      </x:c>
      <x:c r="I919" s="6">
        <x:v>27.2796952928866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1</x:v>
      </x:c>
      <x:c r="P919">
        <x:v>0</x:v>
      </x:c>
      <x:c r="Q919" s="6">
        <x:v>21.845</x:v>
      </x:c>
      <x:c r="R919" s="8">
        <x:v>122961.05130563</x:v>
      </x:c>
      <x:c r="S919" s="12">
        <x:v>359510.200640458</x:v>
      </x:c>
      <x:c r="T919" s="12">
        <x:v>58.084829600876</x:v>
      </x:c>
      <x:c r="U919" s="12">
        <x:v>24</x:v>
      </x:c>
      <x:c r="V919" s="12">
        <x:f>NA()</x:f>
      </x:c>
    </x:row>
    <x:row r="920">
      <x:c r="A920">
        <x:v>2127634</x:v>
      </x:c>
      <x:c r="B920" s="1">
        <x:v>43313.872783912</x:v>
      </x:c>
      <x:c r="C920" s="6">
        <x:v>15.2952083</x:v>
      </x:c>
      <x:c r="D920" s="14" t="s">
        <x:v>77</x:v>
      </x:c>
      <x:c r="E920" s="15">
        <x:v>43278.4143363426</x:v>
      </x:c>
      <x:c r="F920" t="s">
        <x:v>82</x:v>
      </x:c>
      <x:c r="G920" s="6">
        <x:v>183.541185964271</x:v>
      </x:c>
      <x:c r="H920" t="s">
        <x:v>83</x:v>
      </x:c>
      <x:c r="I920" s="6">
        <x:v>27.2735538915836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1</x:v>
      </x:c>
      <x:c r="P920">
        <x:v>0</x:v>
      </x:c>
      <x:c r="Q920" s="6">
        <x:v>21.846</x:v>
      </x:c>
      <x:c r="R920" s="8">
        <x:v>122970.674885806</x:v>
      </x:c>
      <x:c r="S920" s="12">
        <x:v>359528.750237773</x:v>
      </x:c>
      <x:c r="T920" s="12">
        <x:v>58.084829600876</x:v>
      </x:c>
      <x:c r="U920" s="12">
        <x:v>24</x:v>
      </x:c>
      <x:c r="V920" s="12">
        <x:f>NA()</x:f>
      </x:c>
    </x:row>
    <x:row r="921">
      <x:c r="A921">
        <x:v>2127642</x:v>
      </x:c>
      <x:c r="B921" s="1">
        <x:v>43313.8727956366</x:v>
      </x:c>
      <x:c r="C921" s="6">
        <x:v>15.3120837216667</x:v>
      </x:c>
      <x:c r="D921" s="14" t="s">
        <x:v>77</x:v>
      </x:c>
      <x:c r="E921" s="15">
        <x:v>43278.4143363426</x:v>
      </x:c>
      <x:c r="F921" t="s">
        <x:v>82</x:v>
      </x:c>
      <x:c r="G921" s="6">
        <x:v>183.525141754098</x:v>
      </x:c>
      <x:c r="H921" t="s">
        <x:v>83</x:v>
      </x:c>
      <x:c r="I921" s="6">
        <x:v>27.2735538915836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1</x:v>
      </x:c>
      <x:c r="P921">
        <x:v>0</x:v>
      </x:c>
      <x:c r="Q921" s="6">
        <x:v>21.847</x:v>
      </x:c>
      <x:c r="R921" s="8">
        <x:v>122973.413312424</x:v>
      </x:c>
      <x:c r="S921" s="12">
        <x:v>359518.160106477</x:v>
      </x:c>
      <x:c r="T921" s="12">
        <x:v>58.084829600876</x:v>
      </x:c>
      <x:c r="U921" s="12">
        <x:v>24</x:v>
      </x:c>
      <x:c r="V921" s="12">
        <x:f>NA()</x:f>
      </x:c>
    </x:row>
    <x:row r="922">
      <x:c r="A922">
        <x:v>2127647</x:v>
      </x:c>
      <x:c r="B922" s="1">
        <x:v>43313.872806794</x:v>
      </x:c>
      <x:c r="C922" s="6">
        <x:v>15.3281336233333</x:v>
      </x:c>
      <x:c r="D922" s="14" t="s">
        <x:v>77</x:v>
      </x:c>
      <x:c r="E922" s="15">
        <x:v>43278.4143363426</x:v>
      </x:c>
      <x:c r="F922" t="s">
        <x:v>82</x:v>
      </x:c>
      <x:c r="G922" s="6">
        <x:v>183.574764548786</x:v>
      </x:c>
      <x:c r="H922" t="s">
        <x:v>83</x:v>
      </x:c>
      <x:c r="I922" s="6">
        <x:v>27.2674125015169</x:v>
      </x:c>
      <x:c r="J922" t="s">
        <x:v>78</x:v>
      </x:c>
      <x:c r="K922" s="6">
        <x:v>1025</x:v>
      </x:c>
      <x:c r="L922" t="s">
        <x:v>79</x:v>
      </x:c>
      <x:c r="M922" t="s">
        <x:v>81</x:v>
      </x:c>
      <x:c r="N922" s="8">
        <x:v>36</x:v>
      </x:c>
      <x:c r="O922" s="8">
        <x:v>1</x:v>
      </x:c>
      <x:c r="P922">
        <x:v>0</x:v>
      </x:c>
      <x:c r="Q922" s="6">
        <x:v>21.846</x:v>
      </x:c>
      <x:c r="R922" s="8">
        <x:v>122970.988796867</x:v>
      </x:c>
      <x:c r="S922" s="12">
        <x:v>359518.611448493</x:v>
      </x:c>
      <x:c r="T922" s="12">
        <x:v>58.084829600876</x:v>
      </x:c>
      <x:c r="U922" s="12">
        <x:v>24</x:v>
      </x:c>
      <x:c r="V922" s="12">
        <x:f>NA()</x:f>
      </x:c>
    </x:row>
    <x:row r="923">
      <x:c r="A923">
        <x:v>2127659</x:v>
      </x:c>
      <x:c r="B923" s="1">
        <x:v>43313.8728185185</x:v>
      </x:c>
      <x:c r="C923" s="6">
        <x:v>15.3450479133333</x:v>
      </x:c>
      <x:c r="D923" s="14" t="s">
        <x:v>77</x:v>
      </x:c>
      <x:c r="E923" s="15">
        <x:v>43278.4143363426</x:v>
      </x:c>
      <x:c r="F923" t="s">
        <x:v>82</x:v>
      </x:c>
      <x:c r="G923" s="6">
        <x:v>183.539698428545</x:v>
      </x:c>
      <x:c r="H923" t="s">
        <x:v>83</x:v>
      </x:c>
      <x:c r="I923" s="6">
        <x:v>27.2796952928866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1</x:v>
      </x:c>
      <x:c r="P923">
        <x:v>0</x:v>
      </x:c>
      <x:c r="Q923" s="6">
        <x:v>21.844</x:v>
      </x:c>
      <x:c r="R923" s="8">
        <x:v>122974.618630251</x:v>
      </x:c>
      <x:c r="S923" s="12">
        <x:v>359522.78457583</x:v>
      </x:c>
      <x:c r="T923" s="12">
        <x:v>58.084829600876</x:v>
      </x:c>
      <x:c r="U923" s="12">
        <x:v>24</x:v>
      </x:c>
      <x:c r="V923" s="12">
        <x:f>NA()</x:f>
      </x:c>
    </x:row>
    <x:row r="924">
      <x:c r="A924">
        <x:v>2127667</x:v>
      </x:c>
      <x:c r="B924" s="1">
        <x:v>43313.8728302894</x:v>
      </x:c>
      <x:c r="C924" s="6">
        <x:v>15.3619928166667</x:v>
      </x:c>
      <x:c r="D924" s="14" t="s">
        <x:v>77</x:v>
      </x:c>
      <x:c r="E924" s="15">
        <x:v>43278.4143363426</x:v>
      </x:c>
      <x:c r="F924" t="s">
        <x:v>82</x:v>
      </x:c>
      <x:c r="G924" s="6">
        <x:v>183.541185964271</x:v>
      </x:c>
      <x:c r="H924" t="s">
        <x:v>83</x:v>
      </x:c>
      <x:c r="I924" s="6">
        <x:v>27.2735538915836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1</x:v>
      </x:c>
      <x:c r="P924">
        <x:v>0</x:v>
      </x:c>
      <x:c r="Q924" s="6">
        <x:v>21.846</x:v>
      </x:c>
      <x:c r="R924" s="8">
        <x:v>122968.63011186</x:v>
      </x:c>
      <x:c r="S924" s="12">
        <x:v>359527.28011317</x:v>
      </x:c>
      <x:c r="T924" s="12">
        <x:v>58.084829600876</x:v>
      </x:c>
      <x:c r="U924" s="12">
        <x:v>24</x:v>
      </x:c>
      <x:c r="V924" s="12">
        <x:f>NA()</x:f>
      </x:c>
    </x:row>
    <x:row r="925">
      <x:c r="A925">
        <x:v>2127675</x:v>
      </x:c>
      <x:c r="B925" s="1">
        <x:v>43313.8728420139</x:v>
      </x:c>
      <x:c r="C925" s="6">
        <x:v>15.3788927383333</x:v>
      </x:c>
      <x:c r="D925" s="14" t="s">
        <x:v>77</x:v>
      </x:c>
      <x:c r="E925" s="15">
        <x:v>43278.4143363426</x:v>
      </x:c>
      <x:c r="F925" t="s">
        <x:v>82</x:v>
      </x:c>
      <x:c r="G925" s="6">
        <x:v>183.557231908812</x:v>
      </x:c>
      <x:c r="H925" t="s">
        <x:v>83</x:v>
      </x:c>
      <x:c r="I925" s="6">
        <x:v>27.2735538915836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1</x:v>
      </x:c>
      <x:c r="P925">
        <x:v>0</x:v>
      </x:c>
      <x:c r="Q925" s="6">
        <x:v>21.845</x:v>
      </x:c>
      <x:c r="R925" s="8">
        <x:v>122967.316377494</x:v>
      </x:c>
      <x:c r="S925" s="12">
        <x:v>359517.979568359</x:v>
      </x:c>
      <x:c r="T925" s="12">
        <x:v>58.084829600876</x:v>
      </x:c>
      <x:c r="U925" s="12">
        <x:v>24</x:v>
      </x:c>
      <x:c r="V925" s="12">
        <x:f>NA()</x:f>
      </x:c>
    </x:row>
    <x:row r="926">
      <x:c r="A926">
        <x:v>2127683</x:v>
      </x:c>
      <x:c r="B926" s="1">
        <x:v>43313.8728531597</x:v>
      </x:c>
      <x:c r="C926" s="6">
        <x:v>15.39494356</x:v>
      </x:c>
      <x:c r="D926" s="14" t="s">
        <x:v>77</x:v>
      </x:c>
      <x:c r="E926" s="15">
        <x:v>43278.4143363426</x:v>
      </x:c>
      <x:c r="F926" t="s">
        <x:v>82</x:v>
      </x:c>
      <x:c r="G926" s="6">
        <x:v>183.541185964271</x:v>
      </x:c>
      <x:c r="H926" t="s">
        <x:v>83</x:v>
      </x:c>
      <x:c r="I926" s="6">
        <x:v>27.2735538915836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1</x:v>
      </x:c>
      <x:c r="P926">
        <x:v>0</x:v>
      </x:c>
      <x:c r="Q926" s="6">
        <x:v>21.846</x:v>
      </x:c>
      <x:c r="R926" s="8">
        <x:v>122975.934180535</x:v>
      </x:c>
      <x:c r="S926" s="12">
        <x:v>359518.872245921</x:v>
      </x:c>
      <x:c r="T926" s="12">
        <x:v>58.084829600876</x:v>
      </x:c>
      <x:c r="U926" s="12">
        <x:v>24</x:v>
      </x:c>
      <x:c r="V926" s="12">
        <x:f>NA()</x:f>
      </x:c>
    </x:row>
    <x:row r="927">
      <x:c r="A927">
        <x:v>2127691</x:v>
      </x:c>
      <x:c r="B927" s="1">
        <x:v>43313.8728649653</x:v>
      </x:c>
      <x:c r="C927" s="6">
        <x:v>15.4119252033333</x:v>
      </x:c>
      <x:c r="D927" s="14" t="s">
        <x:v>77</x:v>
      </x:c>
      <x:c r="E927" s="15">
        <x:v>43278.4143363426</x:v>
      </x:c>
      <x:c r="F927" t="s">
        <x:v>82</x:v>
      </x:c>
      <x:c r="G927" s="6">
        <x:v>183.557231908812</x:v>
      </x:c>
      <x:c r="H927" t="s">
        <x:v>83</x:v>
      </x:c>
      <x:c r="I927" s="6">
        <x:v>27.2735538915836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1</x:v>
      </x:c>
      <x:c r="P927">
        <x:v>0</x:v>
      </x:c>
      <x:c r="Q927" s="6">
        <x:v>21.845</x:v>
      </x:c>
      <x:c r="R927" s="8">
        <x:v>122982.421342119</x:v>
      </x:c>
      <x:c r="S927" s="12">
        <x:v>359525.288956105</x:v>
      </x:c>
      <x:c r="T927" s="12">
        <x:v>58.084829600876</x:v>
      </x:c>
      <x:c r="U927" s="12">
        <x:v>24</x:v>
      </x:c>
      <x:c r="V927" s="12">
        <x:f>NA()</x:f>
      </x:c>
    </x:row>
    <x:row r="928">
      <x:c r="A928">
        <x:v>2127699</x:v>
      </x:c>
      <x:c r="B928" s="1">
        <x:v>43313.8728767014</x:v>
      </x:c>
      <x:c r="C928" s="6">
        <x:v>15.428836025</x:v>
      </x:c>
      <x:c r="D928" s="14" t="s">
        <x:v>77</x:v>
      </x:c>
      <x:c r="E928" s="15">
        <x:v>43278.4143363426</x:v>
      </x:c>
      <x:c r="F928" t="s">
        <x:v>82</x:v>
      </x:c>
      <x:c r="G928" s="6">
        <x:v>183.557231908812</x:v>
      </x:c>
      <x:c r="H928" t="s">
        <x:v>83</x:v>
      </x:c>
      <x:c r="I928" s="6">
        <x:v>27.2735538915836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1</x:v>
      </x:c>
      <x:c r="P928">
        <x:v>0</x:v>
      </x:c>
      <x:c r="Q928" s="6">
        <x:v>21.845</x:v>
      </x:c>
      <x:c r="R928" s="8">
        <x:v>122982.15583396</x:v>
      </x:c>
      <x:c r="S928" s="12">
        <x:v>359523.167052566</x:v>
      </x:c>
      <x:c r="T928" s="12">
        <x:v>58.084829600876</x:v>
      </x:c>
      <x:c r="U928" s="12">
        <x:v>24</x:v>
      </x:c>
      <x:c r="V928" s="12">
        <x:f>NA()</x:f>
      </x:c>
    </x:row>
    <x:row r="929">
      <x:c r="A929">
        <x:v>2127701</x:v>
      </x:c>
      <x:c r="B929" s="1">
        <x:v>43313.8728878819</x:v>
      </x:c>
      <x:c r="C929" s="6">
        <x:v>15.4449094383333</x:v>
      </x:c>
      <x:c r="D929" s="14" t="s">
        <x:v>77</x:v>
      </x:c>
      <x:c r="E929" s="15">
        <x:v>43278.4143363426</x:v>
      </x:c>
      <x:c r="F929" t="s">
        <x:v>82</x:v>
      </x:c>
      <x:c r="G929" s="6">
        <x:v>183.539698428545</x:v>
      </x:c>
      <x:c r="H929" t="s">
        <x:v>83</x:v>
      </x:c>
      <x:c r="I929" s="6">
        <x:v>27.2796952928866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1</x:v>
      </x:c>
      <x:c r="P929">
        <x:v>0</x:v>
      </x:c>
      <x:c r="Q929" s="6">
        <x:v>21.844</x:v>
      </x:c>
      <x:c r="R929" s="8">
        <x:v>122968.28289823</x:v>
      </x:c>
      <x:c r="S929" s="12">
        <x:v>359520.292408686</x:v>
      </x:c>
      <x:c r="T929" s="12">
        <x:v>58.084829600876</x:v>
      </x:c>
      <x:c r="U929" s="12">
        <x:v>24</x:v>
      </x:c>
      <x:c r="V929" s="12">
        <x:f>NA()</x:f>
      </x:c>
    </x:row>
    <x:row r="930">
      <x:c r="A930">
        <x:v>2127715</x:v>
      </x:c>
      <x:c r="B930" s="1">
        <x:v>43313.8728996181</x:v>
      </x:c>
      <x:c r="C930" s="6">
        <x:v>15.4618377233333</x:v>
      </x:c>
      <x:c r="D930" s="14" t="s">
        <x:v>77</x:v>
      </x:c>
      <x:c r="E930" s="15">
        <x:v>43278.4143363426</x:v>
      </x:c>
      <x:c r="F930" t="s">
        <x:v>82</x:v>
      </x:c>
      <x:c r="G930" s="6">
        <x:v>183.507610625164</x:v>
      </x:c>
      <x:c r="H930" t="s">
        <x:v>83</x:v>
      </x:c>
      <x:c r="I930" s="6">
        <x:v>27.2796952928866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1</x:v>
      </x:c>
      <x:c r="P930">
        <x:v>0</x:v>
      </x:c>
      <x:c r="Q930" s="6">
        <x:v>21.846</x:v>
      </x:c>
      <x:c r="R930" s="8">
        <x:v>122976.554510195</x:v>
      </x:c>
      <x:c r="S930" s="12">
        <x:v>359522.330300609</x:v>
      </x:c>
      <x:c r="T930" s="12">
        <x:v>58.084829600876</x:v>
      </x:c>
      <x:c r="U930" s="12">
        <x:v>24</x:v>
      </x:c>
      <x:c r="V930" s="12">
        <x:f>NA()</x:f>
      </x:c>
    </x:row>
    <x:row r="931">
      <x:c r="A931">
        <x:v>2127723</x:v>
      </x:c>
      <x:c r="B931" s="1">
        <x:v>43313.8729113773</x:v>
      </x:c>
      <x:c r="C931" s="6">
        <x:v>15.47877388</x:v>
      </x:c>
      <x:c r="D931" s="14" t="s">
        <x:v>77</x:v>
      </x:c>
      <x:c r="E931" s="15">
        <x:v>43278.4143363426</x:v>
      </x:c>
      <x:c r="F931" t="s">
        <x:v>82</x:v>
      </x:c>
      <x:c r="G931" s="6">
        <x:v>183.555744931955</x:v>
      </x:c>
      <x:c r="H931" t="s">
        <x:v>83</x:v>
      </x:c>
      <x:c r="I931" s="6">
        <x:v>27.2796952928866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1</x:v>
      </x:c>
      <x:c r="P931">
        <x:v>0</x:v>
      </x:c>
      <x:c r="Q931" s="6">
        <x:v>21.843</x:v>
      </x:c>
      <x:c r="R931" s="8">
        <x:v>122967.789263118</x:v>
      </x:c>
      <x:c r="S931" s="12">
        <x:v>359511.45977521</x:v>
      </x:c>
      <x:c r="T931" s="12">
        <x:v>58.084829600876</x:v>
      </x:c>
      <x:c r="U931" s="12">
        <x:v>24</x:v>
      </x:c>
      <x:c r="V931" s="12">
        <x:f>NA()</x:f>
      </x:c>
    </x:row>
    <x:row r="932">
      <x:c r="A932">
        <x:v>2127725</x:v>
      </x:c>
      <x:c r="B932" s="1">
        <x:v>43313.8729225347</x:v>
      </x:c>
      <x:c r="C932" s="6">
        <x:v>15.4948372816667</x:v>
      </x:c>
      <x:c r="D932" s="14" t="s">
        <x:v>77</x:v>
      </x:c>
      <x:c r="E932" s="15">
        <x:v>43278.4143363426</x:v>
      </x:c>
      <x:c r="F932" t="s">
        <x:v>82</x:v>
      </x:c>
      <x:c r="G932" s="6">
        <x:v>183.541185964271</x:v>
      </x:c>
      <x:c r="H932" t="s">
        <x:v>83</x:v>
      </x:c>
      <x:c r="I932" s="6">
        <x:v>27.2735538915836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1</x:v>
      </x:c>
      <x:c r="P932">
        <x:v>0</x:v>
      </x:c>
      <x:c r="Q932" s="6">
        <x:v>21.846</x:v>
      </x:c>
      <x:c r="R932" s="8">
        <x:v>122971.623513587</x:v>
      </x:c>
      <x:c r="S932" s="12">
        <x:v>359495.711717254</x:v>
      </x:c>
      <x:c r="T932" s="12">
        <x:v>58.084829600876</x:v>
      </x:c>
      <x:c r="U932" s="12">
        <x:v>24</x:v>
      </x:c>
      <x:c r="V932" s="12">
        <x:f>NA()</x:f>
      </x:c>
    </x:row>
    <x:row r="933">
      <x:c r="A933">
        <x:v>2127739</x:v>
      </x:c>
      <x:c r="B933" s="1">
        <x:v>43313.8729342593</x:v>
      </x:c>
      <x:c r="C933" s="6">
        <x:v>15.5117290533333</x:v>
      </x:c>
      <x:c r="D933" s="14" t="s">
        <x:v>77</x:v>
      </x:c>
      <x:c r="E933" s="15">
        <x:v>43278.4143363426</x:v>
      </x:c>
      <x:c r="F933" t="s">
        <x:v>82</x:v>
      </x:c>
      <x:c r="G933" s="6">
        <x:v>183.490078652892</x:v>
      </x:c>
      <x:c r="H933" t="s">
        <x:v>83</x:v>
      </x:c>
      <x:c r="I933" s="6">
        <x:v>27.2858367054268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1</x:v>
      </x:c>
      <x:c r="P933">
        <x:v>0</x:v>
      </x:c>
      <x:c r="Q933" s="6">
        <x:v>21.845</x:v>
      </x:c>
      <x:c r="R933" s="8">
        <x:v>122965.539701845</x:v>
      </x:c>
      <x:c r="S933" s="12">
        <x:v>359512.163958542</x:v>
      </x:c>
      <x:c r="T933" s="12">
        <x:v>58.084829600876</x:v>
      </x:c>
      <x:c r="U933" s="12">
        <x:v>24</x:v>
      </x:c>
      <x:c r="V933" s="12">
        <x:f>NA()</x:f>
      </x:c>
    </x:row>
    <x:row r="934">
      <x:c r="A934">
        <x:v>2127747</x:v>
      </x:c>
      <x:c r="B934" s="1">
        <x:v>43313.8729460301</x:v>
      </x:c>
      <x:c r="C934" s="6">
        <x:v>15.528638075</x:v>
      </x:c>
      <x:c r="D934" s="14" t="s">
        <x:v>77</x:v>
      </x:c>
      <x:c r="E934" s="15">
        <x:v>43278.4143363426</x:v>
      </x:c>
      <x:c r="F934" t="s">
        <x:v>82</x:v>
      </x:c>
      <x:c r="G934" s="6">
        <x:v>183.491569324684</x:v>
      </x:c>
      <x:c r="H934" t="s">
        <x:v>83</x:v>
      </x:c>
      <x:c r="I934" s="6">
        <x:v>27.2796952928866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1</x:v>
      </x:c>
      <x:c r="P934">
        <x:v>0</x:v>
      </x:c>
      <x:c r="Q934" s="6">
        <x:v>21.847</x:v>
      </x:c>
      <x:c r="R934" s="8">
        <x:v>122982.533282387</x:v>
      </x:c>
      <x:c r="S934" s="12">
        <x:v>359521.890222903</x:v>
      </x:c>
      <x:c r="T934" s="12">
        <x:v>58.084829600876</x:v>
      </x:c>
      <x:c r="U934" s="12">
        <x:v>24</x:v>
      </x:c>
      <x:c r="V934" s="12">
        <x:f>NA()</x:f>
      </x:c>
    </x:row>
    <x:row r="935">
      <x:c r="A935">
        <x:v>2127755</x:v>
      </x:c>
      <x:c r="B935" s="1">
        <x:v>43313.8729577546</x:v>
      </x:c>
      <x:c r="C935" s="6">
        <x:v>15.5455402616667</x:v>
      </x:c>
      <x:c r="D935" s="14" t="s">
        <x:v>77</x:v>
      </x:c>
      <x:c r="E935" s="15">
        <x:v>43278.4143363426</x:v>
      </x:c>
      <x:c r="F935" t="s">
        <x:v>82</x:v>
      </x:c>
      <x:c r="G935" s="6">
        <x:v>183.490078652892</x:v>
      </x:c>
      <x:c r="H935" t="s">
        <x:v>83</x:v>
      </x:c>
      <x:c r="I935" s="6">
        <x:v>27.2858367054268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1</x:v>
      </x:c>
      <x:c r="P935">
        <x:v>0</x:v>
      </x:c>
      <x:c r="Q935" s="6">
        <x:v>21.845</x:v>
      </x:c>
      <x:c r="R935" s="8">
        <x:v>122972.582679305</x:v>
      </x:c>
      <x:c r="S935" s="12">
        <x:v>359521.082965024</x:v>
      </x:c>
      <x:c r="T935" s="12">
        <x:v>58.084829600876</x:v>
      </x:c>
      <x:c r="U935" s="12">
        <x:v>24</x:v>
      </x:c>
      <x:c r="V935" s="12">
        <x:f>NA()</x:f>
      </x:c>
    </x:row>
    <x:row r="936">
      <x:c r="A936">
        <x:v>2127763</x:v>
      </x:c>
      <x:c r="B936" s="1">
        <x:v>43313.8729689815</x:v>
      </x:c>
      <x:c r="C936" s="6">
        <x:v>15.5616920816667</x:v>
      </x:c>
      <x:c r="D936" s="14" t="s">
        <x:v>77</x:v>
      </x:c>
      <x:c r="E936" s="15">
        <x:v>43278.4143363426</x:v>
      </x:c>
      <x:c r="F936" t="s">
        <x:v>82</x:v>
      </x:c>
      <x:c r="G936" s="6">
        <x:v>183.557231908812</x:v>
      </x:c>
      <x:c r="H936" t="s">
        <x:v>83</x:v>
      </x:c>
      <x:c r="I936" s="6">
        <x:v>27.2735538915836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1</x:v>
      </x:c>
      <x:c r="P936">
        <x:v>0</x:v>
      </x:c>
      <x:c r="Q936" s="6">
        <x:v>21.845</x:v>
      </x:c>
      <x:c r="R936" s="8">
        <x:v>122967.11015991</x:v>
      </x:c>
      <x:c r="S936" s="12">
        <x:v>359513.512200665</x:v>
      </x:c>
      <x:c r="T936" s="12">
        <x:v>58.084829600876</x:v>
      </x:c>
      <x:c r="U936" s="12">
        <x:v>24</x:v>
      </x:c>
      <x:c r="V936" s="12">
        <x:f>NA()</x:f>
      </x:c>
    </x:row>
    <x:row r="937">
      <x:c r="A937">
        <x:v>2127771</x:v>
      </x:c>
      <x:c r="B937" s="1">
        <x:v>43313.872980706</x:v>
      </x:c>
      <x:c r="C937" s="6">
        <x:v>15.57857605</x:v>
      </x:c>
      <x:c r="D937" s="14" t="s">
        <x:v>77</x:v>
      </x:c>
      <x:c r="E937" s="15">
        <x:v>43278.4143363426</x:v>
      </x:c>
      <x:c r="F937" t="s">
        <x:v>82</x:v>
      </x:c>
      <x:c r="G937" s="6">
        <x:v>183.541185964271</x:v>
      </x:c>
      <x:c r="H937" t="s">
        <x:v>83</x:v>
      </x:c>
      <x:c r="I937" s="6">
        <x:v>27.2735538915836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1</x:v>
      </x:c>
      <x:c r="P937">
        <x:v>0</x:v>
      </x:c>
      <x:c r="Q937" s="6">
        <x:v>21.846</x:v>
      </x:c>
      <x:c r="R937" s="8">
        <x:v>122963.927695126</x:v>
      </x:c>
      <x:c r="S937" s="12">
        <x:v>359507.118187614</x:v>
      </x:c>
      <x:c r="T937" s="12">
        <x:v>58.084829600876</x:v>
      </x:c>
      <x:c r="U937" s="12">
        <x:v>24</x:v>
      </x:c>
      <x:c r="V937" s="12">
        <x:f>NA()</x:f>
      </x:c>
    </x:row>
    <x:row r="938">
      <x:c r="A938">
        <x:v>2127779</x:v>
      </x:c>
      <x:c r="B938" s="1">
        <x:v>43313.8729924421</x:v>
      </x:c>
      <x:c r="C938" s="6">
        <x:v>15.595499445</x:v>
      </x:c>
      <x:c r="D938" s="14" t="s">
        <x:v>77</x:v>
      </x:c>
      <x:c r="E938" s="15">
        <x:v>43278.4143363426</x:v>
      </x:c>
      <x:c r="F938" t="s">
        <x:v>82</x:v>
      </x:c>
      <x:c r="G938" s="6">
        <x:v>183.541185964271</x:v>
      </x:c>
      <x:c r="H938" t="s">
        <x:v>83</x:v>
      </x:c>
      <x:c r="I938" s="6">
        <x:v>27.2735538915836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1</x:v>
      </x:c>
      <x:c r="P938">
        <x:v>0</x:v>
      </x:c>
      <x:c r="Q938" s="6">
        <x:v>21.846</x:v>
      </x:c>
      <x:c r="R938" s="8">
        <x:v>122967.300283364</x:v>
      </x:c>
      <x:c r="S938" s="12">
        <x:v>359527.462184006</x:v>
      </x:c>
      <x:c r="T938" s="12">
        <x:v>58.084829600876</x:v>
      </x:c>
      <x:c r="U938" s="12">
        <x:v>24</x:v>
      </x:c>
      <x:c r="V938" s="12">
        <x:f>NA()</x:f>
      </x:c>
    </x:row>
    <x:row r="939">
      <x:c r="A939">
        <x:v>2127785</x:v>
      </x:c>
      <x:c r="B939" s="1">
        <x:v>43313.8730035532</x:v>
      </x:c>
      <x:c r="C939" s="6">
        <x:v>15.61151313</x:v>
      </x:c>
      <x:c r="D939" s="14" t="s">
        <x:v>77</x:v>
      </x:c>
      <x:c r="E939" s="15">
        <x:v>43278.4143363426</x:v>
      </x:c>
      <x:c r="F939" t="s">
        <x:v>82</x:v>
      </x:c>
      <x:c r="G939" s="6">
        <x:v>183.589329002018</x:v>
      </x:c>
      <x:c r="H939" t="s">
        <x:v>83</x:v>
      </x:c>
      <x:c r="I939" s="6">
        <x:v>27.2735538915836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1</x:v>
      </x:c>
      <x:c r="P939">
        <x:v>0</x:v>
      </x:c>
      <x:c r="Q939" s="6">
        <x:v>21.843</x:v>
      </x:c>
      <x:c r="R939" s="8">
        <x:v>122966.927348951</x:v>
      </x:c>
      <x:c r="S939" s="12">
        <x:v>359519.512075263</x:v>
      </x:c>
      <x:c r="T939" s="12">
        <x:v>58.084829600876</x:v>
      </x:c>
      <x:c r="U939" s="12">
        <x:v>24</x:v>
      </x:c>
      <x:c r="V939" s="12">
        <x:f>NA()</x:f>
      </x:c>
    </x:row>
    <x:row r="940">
      <x:c r="A940">
        <x:v>2127790</x:v>
      </x:c>
      <x:c r="B940" s="1">
        <x:v>43313.8730153588</x:v>
      </x:c>
      <x:c r="C940" s="6">
        <x:v>15.6284968766667</x:v>
      </x:c>
      <x:c r="D940" s="14" t="s">
        <x:v>77</x:v>
      </x:c>
      <x:c r="E940" s="15">
        <x:v>43278.4143363426</x:v>
      </x:c>
      <x:c r="F940" t="s">
        <x:v>82</x:v>
      </x:c>
      <x:c r="G940" s="6">
        <x:v>183.539698428545</x:v>
      </x:c>
      <x:c r="H940" t="s">
        <x:v>83</x:v>
      </x:c>
      <x:c r="I940" s="6">
        <x:v>27.2796952928866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1</x:v>
      </x:c>
      <x:c r="P940">
        <x:v>0</x:v>
      </x:c>
      <x:c r="Q940" s="6">
        <x:v>21.844</x:v>
      </x:c>
      <x:c r="R940" s="8">
        <x:v>122968.642053122</x:v>
      </x:c>
      <x:c r="S940" s="12">
        <x:v>359523.873526297</x:v>
      </x:c>
      <x:c r="T940" s="12">
        <x:v>58.084829600876</x:v>
      </x:c>
      <x:c r="U940" s="12">
        <x:v>24</x:v>
      </x:c>
      <x:c r="V940" s="12">
        <x:f>NA()</x:f>
      </x:c>
    </x:row>
    <x:row r="941">
      <x:c r="A941">
        <x:v>2127797</x:v>
      </x:c>
      <x:c r="B941" s="1">
        <x:v>43313.8730270833</x:v>
      </x:c>
      <x:c r="C941" s="6">
        <x:v>15.64537883</x:v>
      </x:c>
      <x:c r="D941" s="14" t="s">
        <x:v>77</x:v>
      </x:c>
      <x:c r="E941" s="15">
        <x:v>43278.4143363426</x:v>
      </x:c>
      <x:c r="F941" t="s">
        <x:v>82</x:v>
      </x:c>
      <x:c r="G941" s="6">
        <x:v>183.573279587976</x:v>
      </x:c>
      <x:c r="H941" t="s">
        <x:v>83</x:v>
      </x:c>
      <x:c r="I941" s="6">
        <x:v>27.2735538915836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1</x:v>
      </x:c>
      <x:c r="P941">
        <x:v>0</x:v>
      </x:c>
      <x:c r="Q941" s="6">
        <x:v>21.844</x:v>
      </x:c>
      <x:c r="R941" s="8">
        <x:v>122964.449032852</x:v>
      </x:c>
      <x:c r="S941" s="12">
        <x:v>359522.568478572</x:v>
      </x:c>
      <x:c r="T941" s="12">
        <x:v>58.084829600876</x:v>
      </x:c>
      <x:c r="U941" s="12">
        <x:v>24</x:v>
      </x:c>
      <x:c r="V941" s="12">
        <x:f>NA()</x:f>
      </x:c>
    </x:row>
    <x:row r="942">
      <x:c r="A942">
        <x:v>2127806</x:v>
      </x:c>
      <x:c r="B942" s="1">
        <x:v>43313.8730382292</x:v>
      </x:c>
      <x:c r="C942" s="6">
        <x:v>15.66143069</x:v>
      </x:c>
      <x:c r="D942" s="14" t="s">
        <x:v>77</x:v>
      </x:c>
      <x:c r="E942" s="15">
        <x:v>43278.4143363426</x:v>
      </x:c>
      <x:c r="F942" t="s">
        <x:v>82</x:v>
      </x:c>
      <x:c r="G942" s="6">
        <x:v>183.573279587976</x:v>
      </x:c>
      <x:c r="H942" t="s">
        <x:v>83</x:v>
      </x:c>
      <x:c r="I942" s="6">
        <x:v>27.2735538915836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1</x:v>
      </x:c>
      <x:c r="P942">
        <x:v>0</x:v>
      </x:c>
      <x:c r="Q942" s="6">
        <x:v>21.844</x:v>
      </x:c>
      <x:c r="R942" s="8">
        <x:v>122963.708846363</x:v>
      </x:c>
      <x:c r="S942" s="12">
        <x:v>359518.220496466</x:v>
      </x:c>
      <x:c r="T942" s="12">
        <x:v>58.084829600876</x:v>
      </x:c>
      <x:c r="U942" s="12">
        <x:v>24</x:v>
      </x:c>
      <x:c r="V942" s="12">
        <x:f>NA()</x:f>
      </x:c>
    </x:row>
    <x:row r="943">
      <x:c r="A943">
        <x:v>2127812</x:v>
      </x:c>
      <x:c r="B943" s="1">
        <x:v>43313.8730500347</x:v>
      </x:c>
      <x:c r="C943" s="6">
        <x:v>15.6784140716667</x:v>
      </x:c>
      <x:c r="D943" s="14" t="s">
        <x:v>77</x:v>
      </x:c>
      <x:c r="E943" s="15">
        <x:v>43278.4143363426</x:v>
      </x:c>
      <x:c r="F943" t="s">
        <x:v>82</x:v>
      </x:c>
      <x:c r="G943" s="6">
        <x:v>183.557231908812</x:v>
      </x:c>
      <x:c r="H943" t="s">
        <x:v>83</x:v>
      </x:c>
      <x:c r="I943" s="6">
        <x:v>27.2735538915836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1</x:v>
      </x:c>
      <x:c r="P943">
        <x:v>0</x:v>
      </x:c>
      <x:c r="Q943" s="6">
        <x:v>21.845</x:v>
      </x:c>
      <x:c r="R943" s="8">
        <x:v>122975.26635808</x:v>
      </x:c>
      <x:c r="S943" s="12">
        <x:v>359514.797899791</x:v>
      </x:c>
      <x:c r="T943" s="12">
        <x:v>58.084829600876</x:v>
      </x:c>
      <x:c r="U943" s="12">
        <x:v>24</x:v>
      </x:c>
      <x:c r="V943" s="12">
        <x:f>NA()</x:f>
      </x:c>
    </x:row>
    <x:row r="944">
      <x:c r="A944">
        <x:v>2127824</x:v>
      </x:c>
      <x:c r="B944" s="1">
        <x:v>43313.8730617708</x:v>
      </x:c>
      <x:c r="C944" s="6">
        <x:v>15.6953357983333</x:v>
      </x:c>
      <x:c r="D944" s="14" t="s">
        <x:v>77</x:v>
      </x:c>
      <x:c r="E944" s="15">
        <x:v>43278.4143363426</x:v>
      </x:c>
      <x:c r="F944" t="s">
        <x:v>82</x:v>
      </x:c>
      <x:c r="G944" s="6">
        <x:v>183.557231908812</x:v>
      </x:c>
      <x:c r="H944" t="s">
        <x:v>83</x:v>
      </x:c>
      <x:c r="I944" s="6">
        <x:v>27.2735538915836</x:v>
      </x:c>
      <x:c r="J944" t="s">
        <x:v>78</x:v>
      </x:c>
      <x:c r="K944" s="6">
        <x:v>1025</x:v>
      </x:c>
      <x:c r="L944" t="s">
        <x:v>79</x:v>
      </x:c>
      <x:c r="M944" t="s">
        <x:v>81</x:v>
      </x:c>
      <x:c r="N944" s="8">
        <x:v>36</x:v>
      </x:c>
      <x:c r="O944" s="8">
        <x:v>1</x:v>
      </x:c>
      <x:c r="P944">
        <x:v>0</x:v>
      </x:c>
      <x:c r="Q944" s="6">
        <x:v>21.845</x:v>
      </x:c>
      <x:c r="R944" s="8">
        <x:v>122966.990104559</x:v>
      </x:c>
      <x:c r="S944" s="12">
        <x:v>359530.411560018</x:v>
      </x:c>
      <x:c r="T944" s="12">
        <x:v>58.084829600876</x:v>
      </x:c>
      <x:c r="U944" s="12">
        <x:v>24</x:v>
      </x:c>
      <x:c r="V944" s="12">
        <x:f>NA()</x:f>
      </x:c>
    </x:row>
    <x:row r="945">
      <x:c r="A945">
        <x:v>2127830</x:v>
      </x:c>
      <x:c r="B945" s="1">
        <x:v>43313.8730734954</x:v>
      </x:c>
      <x:c r="C945" s="6">
        <x:v>15.7122219116667</x:v>
      </x:c>
      <x:c r="D945" s="14" t="s">
        <x:v>77</x:v>
      </x:c>
      <x:c r="E945" s="15">
        <x:v>43278.4143363426</x:v>
      </x:c>
      <x:c r="F945" t="s">
        <x:v>82</x:v>
      </x:c>
      <x:c r="G945" s="6">
        <x:v>183.621433035757</x:v>
      </x:c>
      <x:c r="H945" t="s">
        <x:v>83</x:v>
      </x:c>
      <x:c r="I945" s="6">
        <x:v>27.2735538915836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1</x:v>
      </x:c>
      <x:c r="P945">
        <x:v>0</x:v>
      </x:c>
      <x:c r="Q945" s="6">
        <x:v>21.841</x:v>
      </x:c>
      <x:c r="R945" s="8">
        <x:v>122969.321442282</x:v>
      </x:c>
      <x:c r="S945" s="12">
        <x:v>359523.02041164</x:v>
      </x:c>
      <x:c r="T945" s="12">
        <x:v>58.084829600876</x:v>
      </x:c>
      <x:c r="U945" s="12">
        <x:v>24</x:v>
      </x:c>
      <x:c r="V945" s="12">
        <x:f>NA()</x:f>
      </x:c>
    </x:row>
    <x:row r="946">
      <x:c r="A946">
        <x:v>2127842</x:v>
      </x:c>
      <x:c r="B946" s="1">
        <x:v>43313.8730846875</x:v>
      </x:c>
      <x:c r="C946" s="6">
        <x:v>15.728304565</x:v>
      </x:c>
      <x:c r="D946" s="14" t="s">
        <x:v>77</x:v>
      </x:c>
      <x:c r="E946" s="15">
        <x:v>43278.4143363426</x:v>
      </x:c>
      <x:c r="F946" t="s">
        <x:v>82</x:v>
      </x:c>
      <x:c r="G946" s="6">
        <x:v>183.525141754098</x:v>
      </x:c>
      <x:c r="H946" t="s">
        <x:v>83</x:v>
      </x:c>
      <x:c r="I946" s="6">
        <x:v>27.2735538915836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1</x:v>
      </x:c>
      <x:c r="P946">
        <x:v>0</x:v>
      </x:c>
      <x:c r="Q946" s="6">
        <x:v>21.847</x:v>
      </x:c>
      <x:c r="R946" s="8">
        <x:v>122964.380833211</x:v>
      </x:c>
      <x:c r="S946" s="12">
        <x:v>359514.100834772</x:v>
      </x:c>
      <x:c r="T946" s="12">
        <x:v>58.084829600876</x:v>
      </x:c>
      <x:c r="U946" s="12">
        <x:v>24</x:v>
      </x:c>
      <x:c r="V946" s="12">
        <x:f>NA()</x:f>
      </x:c>
    </x:row>
    <x:row r="947">
      <x:c r="A947">
        <x:v>2127849</x:v>
      </x:c>
      <x:c r="B947" s="1">
        <x:v>43313.8730964468</x:v>
      </x:c>
      <x:c r="C947" s="6">
        <x:v>15.7452401733333</x:v>
      </x:c>
      <x:c r="D947" s="14" t="s">
        <x:v>77</x:v>
      </x:c>
      <x:c r="E947" s="15">
        <x:v>43278.4143363426</x:v>
      </x:c>
      <x:c r="F947" t="s">
        <x:v>82</x:v>
      </x:c>
      <x:c r="G947" s="6">
        <x:v>183.589329002018</x:v>
      </x:c>
      <x:c r="H947" t="s">
        <x:v>83</x:v>
      </x:c>
      <x:c r="I947" s="6">
        <x:v>27.2735538915836</x:v>
      </x:c>
      <x:c r="J947" t="s">
        <x:v>78</x:v>
      </x:c>
      <x:c r="K947" s="6">
        <x:v>1025</x:v>
      </x:c>
      <x:c r="L947" t="s">
        <x:v>79</x:v>
      </x:c>
      <x:c r="M947" t="s">
        <x:v>81</x:v>
      </x:c>
      <x:c r="N947" s="8">
        <x:v>36</x:v>
      </x:c>
      <x:c r="O947" s="8">
        <x:v>1</x:v>
      </x:c>
      <x:c r="P947">
        <x:v>0</x:v>
      </x:c>
      <x:c r="Q947" s="6">
        <x:v>21.843</x:v>
      </x:c>
      <x:c r="R947" s="8">
        <x:v>122967.973062749</x:v>
      </x:c>
      <x:c r="S947" s="12">
        <x:v>359514.240573814</x:v>
      </x:c>
      <x:c r="T947" s="12">
        <x:v>58.084829600876</x:v>
      </x:c>
      <x:c r="U947" s="12">
        <x:v>24</x:v>
      </x:c>
      <x:c r="V947" s="12">
        <x:f>NA()</x:f>
      </x:c>
    </x:row>
    <x:row r="948">
      <x:c r="A948">
        <x:v>2127858</x:v>
      </x:c>
      <x:c r="B948" s="1">
        <x:v>43313.8731081829</x:v>
      </x:c>
      <x:c r="C948" s="6">
        <x:v>15.7621232866667</x:v>
      </x:c>
      <x:c r="D948" s="14" t="s">
        <x:v>77</x:v>
      </x:c>
      <x:c r="E948" s="15">
        <x:v>43278.4143363426</x:v>
      </x:c>
      <x:c r="F948" t="s">
        <x:v>82</x:v>
      </x:c>
      <x:c r="G948" s="6">
        <x:v>183.539698428545</x:v>
      </x:c>
      <x:c r="H948" t="s">
        <x:v>83</x:v>
      </x:c>
      <x:c r="I948" s="6">
        <x:v>27.2796952928866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1</x:v>
      </x:c>
      <x:c r="P948">
        <x:v>0</x:v>
      </x:c>
      <x:c r="Q948" s="6">
        <x:v>21.844</x:v>
      </x:c>
      <x:c r="R948" s="8">
        <x:v>122968.893947516</x:v>
      </x:c>
      <x:c r="S948" s="12">
        <x:v>359522.132648901</x:v>
      </x:c>
      <x:c r="T948" s="12">
        <x:v>58.084829600876</x:v>
      </x:c>
      <x:c r="U948" s="12">
        <x:v>24</x:v>
      </x:c>
      <x:c r="V948" s="12">
        <x:f>NA()</x:f>
      </x:c>
    </x:row>
    <x:row r="949">
      <x:c r="A949">
        <x:v>2127863</x:v>
      </x:c>
      <x:c r="B949" s="1">
        <x:v>43313.8731193287</x:v>
      </x:c>
      <x:c r="C949" s="6">
        <x:v>15.7782228166667</x:v>
      </x:c>
      <x:c r="D949" s="14" t="s">
        <x:v>77</x:v>
      </x:c>
      <x:c r="E949" s="15">
        <x:v>43278.4143363426</x:v>
      </x:c>
      <x:c r="F949" t="s">
        <x:v>82</x:v>
      </x:c>
      <x:c r="G949" s="6">
        <x:v>183.5236536597</x:v>
      </x:c>
      <x:c r="H949" t="s">
        <x:v>83</x:v>
      </x:c>
      <x:c r="I949" s="6">
        <x:v>27.2796952928866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1</x:v>
      </x:c>
      <x:c r="P949">
        <x:v>0</x:v>
      </x:c>
      <x:c r="Q949" s="6">
        <x:v>21.845</x:v>
      </x:c>
      <x:c r="R949" s="8">
        <x:v>122965.443409794</x:v>
      </x:c>
      <x:c r="S949" s="12">
        <x:v>359523.382663223</x:v>
      </x:c>
      <x:c r="T949" s="12">
        <x:v>58.084829600876</x:v>
      </x:c>
      <x:c r="U949" s="12">
        <x:v>24</x:v>
      </x:c>
      <x:c r="V949" s="12">
        <x:f>NA()</x:f>
      </x:c>
    </x:row>
    <x:row r="950">
      <x:c r="A950">
        <x:v>2127871</x:v>
      </x:c>
      <x:c r="B950" s="1">
        <x:v>43313.8731310532</x:v>
      </x:c>
      <x:c r="C950" s="6">
        <x:v>15.7950934316667</x:v>
      </x:c>
      <x:c r="D950" s="14" t="s">
        <x:v>77</x:v>
      </x:c>
      <x:c r="E950" s="15">
        <x:v>43278.4143363426</x:v>
      </x:c>
      <x:c r="F950" t="s">
        <x:v>82</x:v>
      </x:c>
      <x:c r="G950" s="6">
        <x:v>183.5236536597</x:v>
      </x:c>
      <x:c r="H950" t="s">
        <x:v>83</x:v>
      </x:c>
      <x:c r="I950" s="6">
        <x:v>27.2796952928866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1</x:v>
      </x:c>
      <x:c r="P950">
        <x:v>0</x:v>
      </x:c>
      <x:c r="Q950" s="6">
        <x:v>21.845</x:v>
      </x:c>
      <x:c r="R950" s="8">
        <x:v>122964.999369651</x:v>
      </x:c>
      <x:c r="S950" s="12">
        <x:v>359518.409835382</x:v>
      </x:c>
      <x:c r="T950" s="12">
        <x:v>58.084829600876</x:v>
      </x:c>
      <x:c r="U950" s="12">
        <x:v>24</x:v>
      </x:c>
      <x:c r="V950" s="12">
        <x:f>NA()</x:f>
      </x:c>
    </x:row>
    <x:row r="951">
      <x:c r="A951">
        <x:v>2127877</x:v>
      </x:c>
      <x:c r="B951" s="1">
        <x:v>43313.8731427894</x:v>
      </x:c>
      <x:c r="C951" s="6">
        <x:v>15.8119958633333</x:v>
      </x:c>
      <x:c r="D951" s="14" t="s">
        <x:v>77</x:v>
      </x:c>
      <x:c r="E951" s="15">
        <x:v>43278.4143363426</x:v>
      </x:c>
      <x:c r="F951" t="s">
        <x:v>82</x:v>
      </x:c>
      <x:c r="G951" s="6">
        <x:v>183.605380151193</x:v>
      </x:c>
      <x:c r="H951" t="s">
        <x:v>83</x:v>
      </x:c>
      <x:c r="I951" s="6">
        <x:v>27.2735538915836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1</x:v>
      </x:c>
      <x:c r="P951">
        <x:v>0</x:v>
      </x:c>
      <x:c r="Q951" s="6">
        <x:v>21.842</x:v>
      </x:c>
      <x:c r="R951" s="8">
        <x:v>122969.274547029</x:v>
      </x:c>
      <x:c r="S951" s="12">
        <x:v>359516.940698282</x:v>
      </x:c>
      <x:c r="T951" s="12">
        <x:v>58.084829600876</x:v>
      </x:c>
      <x:c r="U951" s="12">
        <x:v>24</x:v>
      </x:c>
      <x:c r="V951" s="12">
        <x:f>NA()</x:f>
      </x:c>
    </x:row>
    <x:row r="952">
      <x:c r="A952">
        <x:v>2127891</x:v>
      </x:c>
      <x:c r="B952" s="1">
        <x:v>43313.8731545139</x:v>
      </x:c>
      <x:c r="C952" s="6">
        <x:v>15.82890012</x:v>
      </x:c>
      <x:c r="D952" s="14" t="s">
        <x:v>77</x:v>
      </x:c>
      <x:c r="E952" s="15">
        <x:v>43278.4143363426</x:v>
      </x:c>
      <x:c r="F952" t="s">
        <x:v>82</x:v>
      </x:c>
      <x:c r="G952" s="6">
        <x:v>183.5236536597</x:v>
      </x:c>
      <x:c r="H952" t="s">
        <x:v>83</x:v>
      </x:c>
      <x:c r="I952" s="6">
        <x:v>27.2796952928866</x:v>
      </x:c>
      <x:c r="J952" t="s">
        <x:v>78</x:v>
      </x:c>
      <x:c r="K952" s="6">
        <x:v>1025</x:v>
      </x:c>
      <x:c r="L952" t="s">
        <x:v>79</x:v>
      </x:c>
      <x:c r="M952" t="s">
        <x:v>81</x:v>
      </x:c>
      <x:c r="N952" s="8">
        <x:v>36</x:v>
      </x:c>
      <x:c r="O952" s="8">
        <x:v>1</x:v>
      </x:c>
      <x:c r="P952">
        <x:v>0</x:v>
      </x:c>
      <x:c r="Q952" s="6">
        <x:v>21.845</x:v>
      </x:c>
      <x:c r="R952" s="8">
        <x:v>122966.414836396</x:v>
      </x:c>
      <x:c r="S952" s="12">
        <x:v>359537.358800956</x:v>
      </x:c>
      <x:c r="T952" s="12">
        <x:v>58.084829600876</x:v>
      </x:c>
      <x:c r="U952" s="12">
        <x:v>24</x:v>
      </x:c>
      <x:c r="V952" s="12">
        <x:f>NA()</x:f>
      </x:c>
    </x:row>
    <x:row r="953">
      <x:c r="A953">
        <x:v>2127894</x:v>
      </x:c>
      <x:c r="B953" s="1">
        <x:v>43313.873165706</x:v>
      </x:c>
      <x:c r="C953" s="6">
        <x:v>15.8449578333333</x:v>
      </x:c>
      <x:c r="D953" s="14" t="s">
        <x:v>77</x:v>
      </x:c>
      <x:c r="E953" s="15">
        <x:v>43278.4143363426</x:v>
      </x:c>
      <x:c r="F953" t="s">
        <x:v>82</x:v>
      </x:c>
      <x:c r="G953" s="6">
        <x:v>183.539698428545</x:v>
      </x:c>
      <x:c r="H953" t="s">
        <x:v>83</x:v>
      </x:c>
      <x:c r="I953" s="6">
        <x:v>27.2796952928866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1</x:v>
      </x:c>
      <x:c r="P953">
        <x:v>0</x:v>
      </x:c>
      <x:c r="Q953" s="6">
        <x:v>21.844</x:v>
      </x:c>
      <x:c r="R953" s="8">
        <x:v>122963.984602569</x:v>
      </x:c>
      <x:c r="S953" s="12">
        <x:v>359511.446690559</x:v>
      </x:c>
      <x:c r="T953" s="12">
        <x:v>58.084829600876</x:v>
      </x:c>
      <x:c r="U953" s="12">
        <x:v>24</x:v>
      </x:c>
      <x:c r="V953" s="12">
        <x:f>NA()</x:f>
      </x:c>
    </x:row>
    <x:row r="954">
      <x:c r="A954">
        <x:v>2127906</x:v>
      </x:c>
      <x:c r="B954" s="1">
        <x:v>43313.8731773958</x:v>
      </x:c>
      <x:c r="C954" s="6">
        <x:v>15.8618455266667</x:v>
      </x:c>
      <x:c r="D954" s="14" t="s">
        <x:v>77</x:v>
      </x:c>
      <x:c r="E954" s="15">
        <x:v>43278.4143363426</x:v>
      </x:c>
      <x:c r="F954" t="s">
        <x:v>82</x:v>
      </x:c>
      <x:c r="G954" s="6">
        <x:v>183.5236536597</x:v>
      </x:c>
      <x:c r="H954" t="s">
        <x:v>83</x:v>
      </x:c>
      <x:c r="I954" s="6">
        <x:v>27.2796952928866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1</x:v>
      </x:c>
      <x:c r="P954">
        <x:v>0</x:v>
      </x:c>
      <x:c r="Q954" s="6">
        <x:v>21.845</x:v>
      </x:c>
      <x:c r="R954" s="8">
        <x:v>122970.937115334</x:v>
      </x:c>
      <x:c r="S954" s="12">
        <x:v>359528.495156726</x:v>
      </x:c>
      <x:c r="T954" s="12">
        <x:v>58.084829600876</x:v>
      </x:c>
      <x:c r="U954" s="12">
        <x:v>24</x:v>
      </x:c>
      <x:c r="V954" s="12">
        <x:f>NA()</x:f>
      </x:c>
    </x:row>
    <x:row r="955">
      <x:c r="A955">
        <x:v>2127912</x:v>
      </x:c>
      <x:c r="B955" s="1">
        <x:v>43313.8731891204</x:v>
      </x:c>
      <x:c r="C955" s="6">
        <x:v>15.8787223716667</x:v>
      </x:c>
      <x:c r="D955" s="14" t="s">
        <x:v>77</x:v>
      </x:c>
      <x:c r="E955" s="15">
        <x:v>43278.4143363426</x:v>
      </x:c>
      <x:c r="F955" t="s">
        <x:v>82</x:v>
      </x:c>
      <x:c r="G955" s="6">
        <x:v>183.441963479445</x:v>
      </x:c>
      <x:c r="H955" t="s">
        <x:v>83</x:v>
      </x:c>
      <x:c r="I955" s="6">
        <x:v>27.2858367054268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1</x:v>
      </x:c>
      <x:c r="P955">
        <x:v>0</x:v>
      </x:c>
      <x:c r="Q955" s="6">
        <x:v>21.848</x:v>
      </x:c>
      <x:c r="R955" s="8">
        <x:v>122960.723266484</x:v>
      </x:c>
      <x:c r="S955" s="12">
        <x:v>359509.657220783</x:v>
      </x:c>
      <x:c r="T955" s="12">
        <x:v>58.084829600876</x:v>
      </x:c>
      <x:c r="U955" s="12">
        <x:v>24</x:v>
      </x:c>
      <x:c r="V955" s="12">
        <x:f>NA()</x:f>
      </x:c>
    </x:row>
    <x:row r="956">
      <x:c r="A956">
        <x:v>2127919</x:v>
      </x:c>
      <x:c r="B956" s="1">
        <x:v>43313.8732002662</x:v>
      </x:c>
      <x:c r="C956" s="6">
        <x:v>15.8947673216667</x:v>
      </x:c>
      <x:c r="D956" s="14" t="s">
        <x:v>77</x:v>
      </x:c>
      <x:c r="E956" s="15">
        <x:v>43278.4143363426</x:v>
      </x:c>
      <x:c r="F956" t="s">
        <x:v>82</x:v>
      </x:c>
      <x:c r="G956" s="6">
        <x:v>183.509099278037</x:v>
      </x:c>
      <x:c r="H956" t="s">
        <x:v>83</x:v>
      </x:c>
      <x:c r="I956" s="6">
        <x:v>27.2735538915836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1</x:v>
      </x:c>
      <x:c r="P956">
        <x:v>0</x:v>
      </x:c>
      <x:c r="Q956" s="6">
        <x:v>21.848</x:v>
      </x:c>
      <x:c r="R956" s="8">
        <x:v>122959.477027646</x:v>
      </x:c>
      <x:c r="S956" s="12">
        <x:v>359504.448177628</x:v>
      </x:c>
      <x:c r="T956" s="12">
        <x:v>58.084829600876</x:v>
      </x:c>
      <x:c r="U956" s="12">
        <x:v>24</x:v>
      </x:c>
      <x:c r="V956" s="12">
        <x:f>NA()</x:f>
      </x:c>
    </x:row>
    <x:row r="957">
      <x:c r="A957">
        <x:v>2127929</x:v>
      </x:c>
      <x:c r="B957" s="1">
        <x:v>43313.8732120023</x:v>
      </x:c>
      <x:c r="C957" s="6">
        <x:v>15.9116806783333</x:v>
      </x:c>
      <x:c r="D957" s="14" t="s">
        <x:v>77</x:v>
      </x:c>
      <x:c r="E957" s="15">
        <x:v>43278.4143363426</x:v>
      </x:c>
      <x:c r="F957" t="s">
        <x:v>82</x:v>
      </x:c>
      <x:c r="G957" s="6">
        <x:v>183.539698428545</x:v>
      </x:c>
      <x:c r="H957" t="s">
        <x:v>83</x:v>
      </x:c>
      <x:c r="I957" s="6">
        <x:v>27.2796952928866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1</x:v>
      </x:c>
      <x:c r="P957">
        <x:v>0</x:v>
      </x:c>
      <x:c r="Q957" s="6">
        <x:v>21.844</x:v>
      </x:c>
      <x:c r="R957" s="8">
        <x:v>122973.421183453</x:v>
      </x:c>
      <x:c r="S957" s="12">
        <x:v>359519.437932209</x:v>
      </x:c>
      <x:c r="T957" s="12">
        <x:v>58.084829600876</x:v>
      </x:c>
      <x:c r="U957" s="12">
        <x:v>24</x:v>
      </x:c>
      <x:c r="V957" s="12">
        <x:f>NA()</x:f>
      </x:c>
    </x:row>
    <x:row r="958">
      <x:c r="A958">
        <x:v>2127935</x:v>
      </x:c>
      <x:c r="B958" s="1">
        <x:v>43313.8732237616</x:v>
      </x:c>
      <x:c r="C958" s="6">
        <x:v>15.928589725</x:v>
      </x:c>
      <x:c r="D958" s="14" t="s">
        <x:v>77</x:v>
      </x:c>
      <x:c r="E958" s="15">
        <x:v>43278.4143363426</x:v>
      </x:c>
      <x:c r="F958" t="s">
        <x:v>82</x:v>
      </x:c>
      <x:c r="G958" s="6">
        <x:v>183.539698428545</x:v>
      </x:c>
      <x:c r="H958" t="s">
        <x:v>83</x:v>
      </x:c>
      <x:c r="I958" s="6">
        <x:v>27.2796952928866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1</x:v>
      </x:c>
      <x:c r="P958">
        <x:v>0</x:v>
      </x:c>
      <x:c r="Q958" s="6">
        <x:v>21.844</x:v>
      </x:c>
      <x:c r="R958" s="8">
        <x:v>122967.40941884</x:v>
      </x:c>
      <x:c r="S958" s="12">
        <x:v>359517.849695819</x:v>
      </x:c>
      <x:c r="T958" s="12">
        <x:v>58.084829600876</x:v>
      </x:c>
      <x:c r="U958" s="12">
        <x:v>24</x:v>
      </x:c>
      <x:c r="V958" s="12">
        <x:f>NA()</x:f>
      </x:c>
    </x:row>
    <x:row r="959">
      <x:c r="A959">
        <x:v>2127944</x:v>
      </x:c>
      <x:c r="B959" s="1">
        <x:v>43313.8732355324</x:v>
      </x:c>
      <x:c r="C959" s="6">
        <x:v>15.9455290283333</x:v>
      </x:c>
      <x:c r="D959" s="14" t="s">
        <x:v>77</x:v>
      </x:c>
      <x:c r="E959" s="15">
        <x:v>43278.4143363426</x:v>
      </x:c>
      <x:c r="F959" t="s">
        <x:v>82</x:v>
      </x:c>
      <x:c r="G959" s="6">
        <x:v>183.5236536597</x:v>
      </x:c>
      <x:c r="H959" t="s">
        <x:v>83</x:v>
      </x:c>
      <x:c r="I959" s="6">
        <x:v>27.2796952928866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1</x:v>
      </x:c>
      <x:c r="P959">
        <x:v>0</x:v>
      </x:c>
      <x:c r="Q959" s="6">
        <x:v>21.845</x:v>
      </x:c>
      <x:c r="R959" s="8">
        <x:v>122957.868944909</x:v>
      </x:c>
      <x:c r="S959" s="12">
        <x:v>359505.868321123</x:v>
      </x:c>
      <x:c r="T959" s="12">
        <x:v>58.084829600876</x:v>
      </x:c>
      <x:c r="U959" s="12">
        <x:v>24</x:v>
      </x:c>
      <x:c r="V959" s="12">
        <x:f>NA()</x:f>
      </x:c>
    </x:row>
    <x:row r="960">
      <x:c r="A960">
        <x:v>2127952</x:v>
      </x:c>
      <x:c r="B960" s="1">
        <x:v>43313.8732466782</x:v>
      </x:c>
      <x:c r="C960" s="6">
        <x:v>15.9615786166667</x:v>
      </x:c>
      <x:c r="D960" s="14" t="s">
        <x:v>77</x:v>
      </x:c>
      <x:c r="E960" s="15">
        <x:v>43278.4143363426</x:v>
      </x:c>
      <x:c r="F960" t="s">
        <x:v>82</x:v>
      </x:c>
      <x:c r="G960" s="6">
        <x:v>183.605380151193</x:v>
      </x:c>
      <x:c r="H960" t="s">
        <x:v>83</x:v>
      </x:c>
      <x:c r="I960" s="6">
        <x:v>27.2735538915836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1</x:v>
      </x:c>
      <x:c r="P960">
        <x:v>0</x:v>
      </x:c>
      <x:c r="Q960" s="6">
        <x:v>21.842</x:v>
      </x:c>
      <x:c r="R960" s="8">
        <x:v>122969.507864085</x:v>
      </x:c>
      <x:c r="S960" s="12">
        <x:v>359525.233925419</x:v>
      </x:c>
      <x:c r="T960" s="12">
        <x:v>58.084829600876</x:v>
      </x:c>
      <x:c r="U960" s="12">
        <x:v>24</x:v>
      </x:c>
      <x:c r="V960" s="12">
        <x:f>NA()</x:f>
      </x:c>
    </x:row>
    <x:row r="961">
      <x:c r="A961">
        <x:v>2127963</x:v>
      </x:c>
      <x:c r="B961" s="1">
        <x:v>43313.8732584491</x:v>
      </x:c>
      <x:c r="C961" s="6">
        <x:v>15.9785531366667</x:v>
      </x:c>
      <x:c r="D961" s="14" t="s">
        <x:v>77</x:v>
      </x:c>
      <x:c r="E961" s="15">
        <x:v>43278.4143363426</x:v>
      </x:c>
      <x:c r="F961" t="s">
        <x:v>82</x:v>
      </x:c>
      <x:c r="G961" s="6">
        <x:v>183.589329002018</x:v>
      </x:c>
      <x:c r="H961" t="s">
        <x:v>83</x:v>
      </x:c>
      <x:c r="I961" s="6">
        <x:v>27.2735538915836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1</x:v>
      </x:c>
      <x:c r="P961">
        <x:v>0</x:v>
      </x:c>
      <x:c r="Q961" s="6">
        <x:v>21.843</x:v>
      </x:c>
      <x:c r="R961" s="8">
        <x:v>122957.585174872</x:v>
      </x:c>
      <x:c r="S961" s="12">
        <x:v>359517.426126466</x:v>
      </x:c>
      <x:c r="T961" s="12">
        <x:v>58.084829600876</x:v>
      </x:c>
      <x:c r="U961" s="12">
        <x:v>24</x:v>
      </x:c>
      <x:c r="V961" s="12">
        <x:f>NA()</x:f>
      </x:c>
    </x:row>
    <x:row r="962">
      <x:c r="A962">
        <x:v>2127966</x:v>
      </x:c>
      <x:c r="B962" s="1">
        <x:v>43313.8732702199</x:v>
      </x:c>
      <x:c r="C962" s="6">
        <x:v>15.9954857066667</x:v>
      </x:c>
      <x:c r="D962" s="14" t="s">
        <x:v>77</x:v>
      </x:c>
      <x:c r="E962" s="15">
        <x:v>43278.4143363426</x:v>
      </x:c>
      <x:c r="F962" t="s">
        <x:v>82</x:v>
      </x:c>
      <x:c r="G962" s="6">
        <x:v>183.5236536597</x:v>
      </x:c>
      <x:c r="H962" t="s">
        <x:v>83</x:v>
      </x:c>
      <x:c r="I962" s="6">
        <x:v>27.2796952928866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1</x:v>
      </x:c>
      <x:c r="P962">
        <x:v>0</x:v>
      </x:c>
      <x:c r="Q962" s="6">
        <x:v>21.845</x:v>
      </x:c>
      <x:c r="R962" s="8">
        <x:v>122972.061892118</x:v>
      </x:c>
      <x:c r="S962" s="12">
        <x:v>359515.306336338</x:v>
      </x:c>
      <x:c r="T962" s="12">
        <x:v>58.084829600876</x:v>
      </x:c>
      <x:c r="U962" s="12">
        <x:v>24</x:v>
      </x:c>
      <x:c r="V962" s="12">
        <x:f>NA()</x:f>
      </x:c>
    </x:row>
    <x:row r="963">
      <x:c r="A963">
        <x:v>2127978</x:v>
      </x:c>
      <x:c r="B963" s="1">
        <x:v>43313.8732813657</x:v>
      </x:c>
      <x:c r="C963" s="6">
        <x:v>16.0115439983333</x:v>
      </x:c>
      <x:c r="D963" s="14" t="s">
        <x:v>77</x:v>
      </x:c>
      <x:c r="E963" s="15">
        <x:v>43278.4143363426</x:v>
      </x:c>
      <x:c r="F963" t="s">
        <x:v>82</x:v>
      </x:c>
      <x:c r="G963" s="6">
        <x:v>183.557231908812</x:v>
      </x:c>
      <x:c r="H963" t="s">
        <x:v>83</x:v>
      </x:c>
      <x:c r="I963" s="6">
        <x:v>27.2735538915836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1</x:v>
      </x:c>
      <x:c r="P963">
        <x:v>0</x:v>
      </x:c>
      <x:c r="Q963" s="6">
        <x:v>21.845</x:v>
      </x:c>
      <x:c r="R963" s="8">
        <x:v>122964.871214381</x:v>
      </x:c>
      <x:c r="S963" s="12">
        <x:v>359511.988750466</x:v>
      </x:c>
      <x:c r="T963" s="12">
        <x:v>58.084829600876</x:v>
      </x:c>
      <x:c r="U963" s="12">
        <x:v>24</x:v>
      </x:c>
      <x:c r="V963" s="12">
        <x:f>NA()</x:f>
      </x:c>
    </x:row>
    <x:row r="964">
      <x:c r="A964">
        <x:v>2127980</x:v>
      </x:c>
      <x:c r="B964" s="1">
        <x:v>43313.8732931366</x:v>
      </x:c>
      <x:c r="C964" s="6">
        <x:v>16.02847607</x:v>
      </x:c>
      <x:c r="D964" s="14" t="s">
        <x:v>77</x:v>
      </x:c>
      <x:c r="E964" s="15">
        <x:v>43278.4143363426</x:v>
      </x:c>
      <x:c r="F964" t="s">
        <x:v>82</x:v>
      </x:c>
      <x:c r="G964" s="6">
        <x:v>183.541185964271</x:v>
      </x:c>
      <x:c r="H964" t="s">
        <x:v>83</x:v>
      </x:c>
      <x:c r="I964" s="6">
        <x:v>27.2735538915836</x:v>
      </x:c>
      <x:c r="J964" t="s">
        <x:v>78</x:v>
      </x:c>
      <x:c r="K964" s="6">
        <x:v>1025</x:v>
      </x:c>
      <x:c r="L964" t="s">
        <x:v>79</x:v>
      </x:c>
      <x:c r="M964" t="s">
        <x:v>81</x:v>
      </x:c>
      <x:c r="N964" s="8">
        <x:v>36</x:v>
      </x:c>
      <x:c r="O964" s="8">
        <x:v>1</x:v>
      </x:c>
      <x:c r="P964">
        <x:v>0</x:v>
      </x:c>
      <x:c r="Q964" s="6">
        <x:v>21.846</x:v>
      </x:c>
      <x:c r="R964" s="8">
        <x:v>122970.382759162</x:v>
      </x:c>
      <x:c r="S964" s="12">
        <x:v>359514.162460209</x:v>
      </x:c>
      <x:c r="T964" s="12">
        <x:v>58.084829600876</x:v>
      </x:c>
      <x:c r="U964" s="12">
        <x:v>24</x:v>
      </x:c>
      <x:c r="V964" s="12">
        <x:f>NA()</x:f>
      </x:c>
    </x:row>
    <x:row r="965">
      <x:c r="A965">
        <x:v>2127989</x:v>
      </x:c>
      <x:c r="B965" s="1">
        <x:v>43313.8733048958</x:v>
      </x:c>
      <x:c r="C965" s="6">
        <x:v>16.0454333983333</x:v>
      </x:c>
      <x:c r="D965" s="14" t="s">
        <x:v>77</x:v>
      </x:c>
      <x:c r="E965" s="15">
        <x:v>43278.4143363426</x:v>
      </x:c>
      <x:c r="F965" t="s">
        <x:v>82</x:v>
      </x:c>
      <x:c r="G965" s="6">
        <x:v>183.490078652892</x:v>
      </x:c>
      <x:c r="H965" t="s">
        <x:v>83</x:v>
      </x:c>
      <x:c r="I965" s="6">
        <x:v>27.2858367054268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1</x:v>
      </x:c>
      <x:c r="P965">
        <x:v>0</x:v>
      </x:c>
      <x:c r="Q965" s="6">
        <x:v>21.845</x:v>
      </x:c>
      <x:c r="R965" s="8">
        <x:v>122955.45096025</x:v>
      </x:c>
      <x:c r="S965" s="12">
        <x:v>359504.670157843</x:v>
      </x:c>
      <x:c r="T965" s="12">
        <x:v>58.084829600876</x:v>
      </x:c>
      <x:c r="U965" s="12">
        <x:v>24</x:v>
      </x:c>
      <x:c r="V965" s="12">
        <x:f>NA()</x:f>
      </x:c>
    </x:row>
    <x:row r="966">
      <x:c r="A966">
        <x:v>2127997</x:v>
      </x:c>
      <x:c r="B966" s="1">
        <x:v>43313.8733160532</x:v>
      </x:c>
      <x:c r="C966" s="6">
        <x:v>16.0615184916667</x:v>
      </x:c>
      <x:c r="D966" s="14" t="s">
        <x:v>77</x:v>
      </x:c>
      <x:c r="E966" s="15">
        <x:v>43278.4143363426</x:v>
      </x:c>
      <x:c r="F966" t="s">
        <x:v>82</x:v>
      </x:c>
      <x:c r="G966" s="6">
        <x:v>183.557231908812</x:v>
      </x:c>
      <x:c r="H966" t="s">
        <x:v>83</x:v>
      </x:c>
      <x:c r="I966" s="6">
        <x:v>27.2735538915836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1</x:v>
      </x:c>
      <x:c r="P966">
        <x:v>0</x:v>
      </x:c>
      <x:c r="Q966" s="6">
        <x:v>21.845</x:v>
      </x:c>
      <x:c r="R966" s="8">
        <x:v>122964.466385327</x:v>
      </x:c>
      <x:c r="S966" s="12">
        <x:v>359516.067074494</x:v>
      </x:c>
      <x:c r="T966" s="12">
        <x:v>58.084829600876</x:v>
      </x:c>
      <x:c r="U966" s="12">
        <x:v>24</x:v>
      </x:c>
      <x:c r="V966" s="12">
        <x:f>NA()</x:f>
      </x:c>
    </x:row>
    <x:row r="967">
      <x:c r="A967">
        <x:v>2128009</x:v>
      </x:c>
      <x:c r="B967" s="1">
        <x:v>43313.8733278125</x:v>
      </x:c>
      <x:c r="C967" s="6">
        <x:v>16.0784491233333</x:v>
      </x:c>
      <x:c r="D967" s="14" t="s">
        <x:v>77</x:v>
      </x:c>
      <x:c r="E967" s="15">
        <x:v>43278.4143363426</x:v>
      </x:c>
      <x:c r="F967" t="s">
        <x:v>82</x:v>
      </x:c>
      <x:c r="G967" s="6">
        <x:v>183.539698428545</x:v>
      </x:c>
      <x:c r="H967" t="s">
        <x:v>83</x:v>
      </x:c>
      <x:c r="I967" s="6">
        <x:v>27.2796952928866</x:v>
      </x:c>
      <x:c r="J967" t="s">
        <x:v>78</x:v>
      </x:c>
      <x:c r="K967" s="6">
        <x:v>1025</x:v>
      </x:c>
      <x:c r="L967" t="s">
        <x:v>79</x:v>
      </x:c>
      <x:c r="M967" t="s">
        <x:v>81</x:v>
      </x:c>
      <x:c r="N967" s="8">
        <x:v>36</x:v>
      </x:c>
      <x:c r="O967" s="8">
        <x:v>1</x:v>
      </x:c>
      <x:c r="P967">
        <x:v>0</x:v>
      </x:c>
      <x:c r="Q967" s="6">
        <x:v>21.844</x:v>
      </x:c>
      <x:c r="R967" s="8">
        <x:v>122959.65829226</x:v>
      </x:c>
      <x:c r="S967" s="12">
        <x:v>359507.148619512</x:v>
      </x:c>
      <x:c r="T967" s="12">
        <x:v>58.084829600876</x:v>
      </x:c>
      <x:c r="U967" s="12">
        <x:v>24</x:v>
      </x:c>
      <x:c r="V967" s="12">
        <x:f>NA()</x:f>
      </x:c>
    </x:row>
    <x:row r="968">
      <x:c r="A968">
        <x:v>2128015</x:v>
      </x:c>
      <x:c r="B968" s="1">
        <x:v>43313.8733395486</x:v>
      </x:c>
      <x:c r="C968" s="6">
        <x:v>16.0953453516667</x:v>
      </x:c>
      <x:c r="D968" s="14" t="s">
        <x:v>77</x:v>
      </x:c>
      <x:c r="E968" s="15">
        <x:v>43278.4143363426</x:v>
      </x:c>
      <x:c r="F968" t="s">
        <x:v>82</x:v>
      </x:c>
      <x:c r="G968" s="6">
        <x:v>183.573279587976</x:v>
      </x:c>
      <x:c r="H968" t="s">
        <x:v>83</x:v>
      </x:c>
      <x:c r="I968" s="6">
        <x:v>27.2735538915836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1</x:v>
      </x:c>
      <x:c r="P968">
        <x:v>0</x:v>
      </x:c>
      <x:c r="Q968" s="6">
        <x:v>21.844</x:v>
      </x:c>
      <x:c r="R968" s="8">
        <x:v>122968.50897456</x:v>
      </x:c>
      <x:c r="S968" s="12">
        <x:v>359509.837828827</x:v>
      </x:c>
      <x:c r="T968" s="12">
        <x:v>58.084829600876</x:v>
      </x:c>
      <x:c r="U968" s="12">
        <x:v>24</x:v>
      </x:c>
      <x:c r="V968" s="12">
        <x:f>NA()</x:f>
      </x:c>
    </x:row>
    <x:row r="969">
      <x:c r="A969">
        <x:v>2128022</x:v>
      </x:c>
      <x:c r="B969" s="1">
        <x:v>43313.8733512731</x:v>
      </x:c>
      <x:c r="C969" s="6">
        <x:v>16.112229545</x:v>
      </x:c>
      <x:c r="D969" s="14" t="s">
        <x:v>77</x:v>
      </x:c>
      <x:c r="E969" s="15">
        <x:v>43278.4143363426</x:v>
      </x:c>
      <x:c r="F969" t="s">
        <x:v>82</x:v>
      </x:c>
      <x:c r="G969" s="6">
        <x:v>183.5236536597</x:v>
      </x:c>
      <x:c r="H969" t="s">
        <x:v>83</x:v>
      </x:c>
      <x:c r="I969" s="6">
        <x:v>27.2796952928866</x:v>
      </x:c>
      <x:c r="J969" t="s">
        <x:v>78</x:v>
      </x:c>
      <x:c r="K969" s="6">
        <x:v>1025</x:v>
      </x:c>
      <x:c r="L969" t="s">
        <x:v>79</x:v>
      </x:c>
      <x:c r="M969" t="s">
        <x:v>81</x:v>
      </x:c>
      <x:c r="N969" s="8">
        <x:v>36</x:v>
      </x:c>
      <x:c r="O969" s="8">
        <x:v>1</x:v>
      </x:c>
      <x:c r="P969">
        <x:v>0</x:v>
      </x:c>
      <x:c r="Q969" s="6">
        <x:v>21.845</x:v>
      </x:c>
      <x:c r="R969" s="8">
        <x:v>122965.877347325</x:v>
      </x:c>
      <x:c r="S969" s="12">
        <x:v>359523.40112852</x:v>
      </x:c>
      <x:c r="T969" s="12">
        <x:v>58.084829600876</x:v>
      </x:c>
      <x:c r="U969" s="12">
        <x:v>24</x:v>
      </x:c>
      <x:c r="V969" s="12">
        <x:f>NA()</x:f>
      </x:c>
    </x:row>
    <x:row r="970">
      <x:c r="A970">
        <x:v>2128029</x:v>
      </x:c>
      <x:c r="B970" s="1">
        <x:v>43313.8733625</x:v>
      </x:c>
      <x:c r="C970" s="6">
        <x:v>16.128365525</x:v>
      </x:c>
      <x:c r="D970" s="14" t="s">
        <x:v>77</x:v>
      </x:c>
      <x:c r="E970" s="15">
        <x:v>43278.4143363426</x:v>
      </x:c>
      <x:c r="F970" t="s">
        <x:v>82</x:v>
      </x:c>
      <x:c r="G970" s="6">
        <x:v>183.525141754098</x:v>
      </x:c>
      <x:c r="H970" t="s">
        <x:v>83</x:v>
      </x:c>
      <x:c r="I970" s="6">
        <x:v>27.2735538915836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1</x:v>
      </x:c>
      <x:c r="P970">
        <x:v>0</x:v>
      </x:c>
      <x:c r="Q970" s="6">
        <x:v>21.847</x:v>
      </x:c>
      <x:c r="R970" s="8">
        <x:v>122965.243413646</x:v>
      </x:c>
      <x:c r="S970" s="12">
        <x:v>359526.105822037</x:v>
      </x:c>
      <x:c r="T970" s="12">
        <x:v>58.084829600876</x:v>
      </x:c>
      <x:c r="U970" s="12">
        <x:v>24</x:v>
      </x:c>
      <x:c r="V970" s="12">
        <x:f>NA()</x:f>
      </x:c>
    </x:row>
    <x:row r="971">
      <x:c r="A971">
        <x:v>2128039</x:v>
      </x:c>
      <x:c r="B971" s="1">
        <x:v>43313.8733742245</x:v>
      </x:c>
      <x:c r="C971" s="6">
        <x:v>16.1452639683333</x:v>
      </x:c>
      <x:c r="D971" s="14" t="s">
        <x:v>77</x:v>
      </x:c>
      <x:c r="E971" s="15">
        <x:v>43278.4143363426</x:v>
      </x:c>
      <x:c r="F971" t="s">
        <x:v>82</x:v>
      </x:c>
      <x:c r="G971" s="6">
        <x:v>183.475529758003</x:v>
      </x:c>
      <x:c r="H971" t="s">
        <x:v>83</x:v>
      </x:c>
      <x:c r="I971" s="6">
        <x:v>27.2796952928866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1</x:v>
      </x:c>
      <x:c r="P971">
        <x:v>0</x:v>
      </x:c>
      <x:c r="Q971" s="6">
        <x:v>21.848</x:v>
      </x:c>
      <x:c r="R971" s="8">
        <x:v>122969.730598564</x:v>
      </x:c>
      <x:c r="S971" s="12">
        <x:v>359523.92099018</x:v>
      </x:c>
      <x:c r="T971" s="12">
        <x:v>58.084829600876</x:v>
      </x:c>
      <x:c r="U971" s="12">
        <x:v>24</x:v>
      </x:c>
      <x:c r="V971" s="12">
        <x:f>NA()</x:f>
      </x:c>
    </x:row>
    <x:row r="972">
      <x:c r="A972">
        <x:v>2128048</x:v>
      </x:c>
      <x:c r="B972" s="1">
        <x:v>43313.8733859954</x:v>
      </x:c>
      <x:c r="C972" s="6">
        <x:v>16.1622307233333</x:v>
      </x:c>
      <x:c r="D972" s="14" t="s">
        <x:v>77</x:v>
      </x:c>
      <x:c r="E972" s="15">
        <x:v>43278.4143363426</x:v>
      </x:c>
      <x:c r="F972" t="s">
        <x:v>82</x:v>
      </x:c>
      <x:c r="G972" s="6">
        <x:v>183.541185964271</x:v>
      </x:c>
      <x:c r="H972" t="s">
        <x:v>83</x:v>
      </x:c>
      <x:c r="I972" s="6">
        <x:v>27.2735538915836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1</x:v>
      </x:c>
      <x:c r="P972">
        <x:v>0</x:v>
      </x:c>
      <x:c r="Q972" s="6">
        <x:v>21.846</x:v>
      </x:c>
      <x:c r="R972" s="8">
        <x:v>122971.681727034</x:v>
      </x:c>
      <x:c r="S972" s="12">
        <x:v>359511.712711846</x:v>
      </x:c>
      <x:c r="T972" s="12">
        <x:v>58.084829600876</x:v>
      </x:c>
      <x:c r="U972" s="12">
        <x:v>24</x:v>
      </x:c>
      <x:c r="V972" s="12">
        <x:f>NA()</x:f>
      </x:c>
    </x:row>
    <x:row r="973">
      <x:c r="A973">
        <x:v>2128053</x:v>
      </x:c>
      <x:c r="B973" s="1">
        <x:v>43313.8733971412</x:v>
      </x:c>
      <x:c r="C973" s="6">
        <x:v>16.1782610916667</x:v>
      </x:c>
      <x:c r="D973" s="14" t="s">
        <x:v>77</x:v>
      </x:c>
      <x:c r="E973" s="15">
        <x:v>43278.4143363426</x:v>
      </x:c>
      <x:c r="F973" t="s">
        <x:v>82</x:v>
      </x:c>
      <x:c r="G973" s="6">
        <x:v>183.541185964271</x:v>
      </x:c>
      <x:c r="H973" t="s">
        <x:v>83</x:v>
      </x:c>
      <x:c r="I973" s="6">
        <x:v>27.2735538915836</x:v>
      </x:c>
      <x:c r="J973" t="s">
        <x:v>78</x:v>
      </x:c>
      <x:c r="K973" s="6">
        <x:v>1025</x:v>
      </x:c>
      <x:c r="L973" t="s">
        <x:v>79</x:v>
      </x:c>
      <x:c r="M973" t="s">
        <x:v>81</x:v>
      </x:c>
      <x:c r="N973" s="8">
        <x:v>36</x:v>
      </x:c>
      <x:c r="O973" s="8">
        <x:v>1</x:v>
      </x:c>
      <x:c r="P973">
        <x:v>0</x:v>
      </x:c>
      <x:c r="Q973" s="6">
        <x:v>21.846</x:v>
      </x:c>
      <x:c r="R973" s="8">
        <x:v>122965.725276849</x:v>
      </x:c>
      <x:c r="S973" s="12">
        <x:v>359515.614908817</x:v>
      </x:c>
      <x:c r="T973" s="12">
        <x:v>58.084829600876</x:v>
      </x:c>
      <x:c r="U973" s="12">
        <x:v>24</x:v>
      </x:c>
      <x:c r="V973" s="12">
        <x:f>NA()</x:f>
      </x:c>
    </x:row>
    <x:row r="974">
      <x:c r="A974">
        <x:v>2128063</x:v>
      </x:c>
      <x:c r="B974" s="1">
        <x:v>43313.8734088773</x:v>
      </x:c>
      <x:c r="C974" s="6">
        <x:v>16.1951623916667</x:v>
      </x:c>
      <x:c r="D974" s="14" t="s">
        <x:v>77</x:v>
      </x:c>
      <x:c r="E974" s="15">
        <x:v>43278.4143363426</x:v>
      </x:c>
      <x:c r="F974" t="s">
        <x:v>82</x:v>
      </x:c>
      <x:c r="G974" s="6">
        <x:v>183.522164104749</x:v>
      </x:c>
      <x:c r="H974" t="s">
        <x:v>83</x:v>
      </x:c>
      <x:c r="I974" s="6">
        <x:v>27.2858367054268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1</x:v>
      </x:c>
      <x:c r="P974">
        <x:v>0</x:v>
      </x:c>
      <x:c r="Q974" s="6">
        <x:v>21.843</x:v>
      </x:c>
      <x:c r="R974" s="8">
        <x:v>122966.662126809</x:v>
      </x:c>
      <x:c r="S974" s="12">
        <x:v>359502.015405209</x:v>
      </x:c>
      <x:c r="T974" s="12">
        <x:v>58.084829600876</x:v>
      </x:c>
      <x:c r="U974" s="12">
        <x:v>24</x:v>
      </x:c>
      <x:c r="V974" s="12">
        <x:f>NA()</x:f>
      </x:c>
    </x:row>
    <x:row r="975">
      <x:c r="A975">
        <x:v>2128073</x:v>
      </x:c>
      <x:c r="B975" s="1">
        <x:v>43313.8734206366</x:v>
      </x:c>
      <x:c r="C975" s="6">
        <x:v>16.2120906433333</x:v>
      </x:c>
      <x:c r="D975" s="14" t="s">
        <x:v>77</x:v>
      </x:c>
      <x:c r="E975" s="15">
        <x:v>43278.4143363426</x:v>
      </x:c>
      <x:c r="F975" t="s">
        <x:v>82</x:v>
      </x:c>
      <x:c r="G975" s="6">
        <x:v>183.555744931955</x:v>
      </x:c>
      <x:c r="H975" t="s">
        <x:v>83</x:v>
      </x:c>
      <x:c r="I975" s="6">
        <x:v>27.2796952928866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1</x:v>
      </x:c>
      <x:c r="P975">
        <x:v>0</x:v>
      </x:c>
      <x:c r="Q975" s="6">
        <x:v>21.843</x:v>
      </x:c>
      <x:c r="R975" s="8">
        <x:v>122960.349472395</x:v>
      </x:c>
      <x:c r="S975" s="12">
        <x:v>359518.946629891</x:v>
      </x:c>
      <x:c r="T975" s="12">
        <x:v>58.084829600876</x:v>
      </x:c>
      <x:c r="U975" s="12">
        <x:v>24</x:v>
      </x:c>
      <x:c r="V975" s="12">
        <x:f>NA()</x:f>
      </x:c>
    </x:row>
    <x:row r="976">
      <x:c r="A976">
        <x:v>2128077</x:v>
      </x:c>
      <x:c r="B976" s="1">
        <x:v>43313.873431794</x:v>
      </x:c>
      <x:c r="C976" s="6">
        <x:v>16.2281656433333</x:v>
      </x:c>
      <x:c r="D976" s="14" t="s">
        <x:v>77</x:v>
      </x:c>
      <x:c r="E976" s="15">
        <x:v>43278.4143363426</x:v>
      </x:c>
      <x:c r="F976" t="s">
        <x:v>82</x:v>
      </x:c>
      <x:c r="G976" s="6">
        <x:v>183.603894852128</x:v>
      </x:c>
      <x:c r="H976" t="s">
        <x:v>83</x:v>
      </x:c>
      <x:c r="I976" s="6">
        <x:v>27.2796952928866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1</x:v>
      </x:c>
      <x:c r="P976">
        <x:v>0</x:v>
      </x:c>
      <x:c r="Q976" s="6">
        <x:v>21.84</x:v>
      </x:c>
      <x:c r="R976" s="8">
        <x:v>122956.150734821</x:v>
      </x:c>
      <x:c r="S976" s="12">
        <x:v>359512.778247894</x:v>
      </x:c>
      <x:c r="T976" s="12">
        <x:v>58.084829600876</x:v>
      </x:c>
      <x:c r="U976" s="12">
        <x:v>24</x:v>
      </x:c>
      <x:c r="V976" s="12">
        <x:f>NA()</x:f>
      </x:c>
    </x:row>
    <x:row r="977">
      <x:c r="A977">
        <x:v>2128087</x:v>
      </x:c>
      <x:c r="B977" s="1">
        <x:v>43313.8734435532</x:v>
      </x:c>
      <x:c r="C977" s="6">
        <x:v>16.24507564</x:v>
      </x:c>
      <x:c r="D977" s="14" t="s">
        <x:v>77</x:v>
      </x:c>
      <x:c r="E977" s="15">
        <x:v>43278.4143363426</x:v>
      </x:c>
      <x:c r="F977" t="s">
        <x:v>82</x:v>
      </x:c>
      <x:c r="G977" s="6">
        <x:v>183.541185964271</x:v>
      </x:c>
      <x:c r="H977" t="s">
        <x:v>83</x:v>
      </x:c>
      <x:c r="I977" s="6">
        <x:v>27.2735538915836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1</x:v>
      </x:c>
      <x:c r="P977">
        <x:v>0</x:v>
      </x:c>
      <x:c r="Q977" s="6">
        <x:v>21.846</x:v>
      </x:c>
      <x:c r="R977" s="8">
        <x:v>122965.971474094</x:v>
      </x:c>
      <x:c r="S977" s="12">
        <x:v>359522.446399941</x:v>
      </x:c>
      <x:c r="T977" s="12">
        <x:v>58.084829600876</x:v>
      </x:c>
      <x:c r="U977" s="12">
        <x:v>24</x:v>
      </x:c>
      <x:c r="V977" s="12">
        <x:f>NA()</x:f>
      </x:c>
    </x:row>
    <x:row r="978">
      <x:c r="A978">
        <x:v>2128098</x:v>
      </x:c>
      <x:c r="B978" s="1">
        <x:v>43313.8734552894</x:v>
      </x:c>
      <x:c r="C978" s="6">
        <x:v>16.2619679716667</x:v>
      </x:c>
      <x:c r="D978" s="14" t="s">
        <x:v>77</x:v>
      </x:c>
      <x:c r="E978" s="15">
        <x:v>43278.4143363426</x:v>
      </x:c>
      <x:c r="F978" t="s">
        <x:v>82</x:v>
      </x:c>
      <x:c r="G978" s="6">
        <x:v>183.5236536597</x:v>
      </x:c>
      <x:c r="H978" t="s">
        <x:v>83</x:v>
      </x:c>
      <x:c r="I978" s="6">
        <x:v>27.2796952928866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1</x:v>
      </x:c>
      <x:c r="P978">
        <x:v>0</x:v>
      </x:c>
      <x:c r="Q978" s="6">
        <x:v>21.845</x:v>
      </x:c>
      <x:c r="R978" s="8">
        <x:v>122958.242664591</x:v>
      </x:c>
      <x:c r="S978" s="12">
        <x:v>359514.253311858</x:v>
      </x:c>
      <x:c r="T978" s="12">
        <x:v>58.084829600876</x:v>
      </x:c>
      <x:c r="U978" s="12">
        <x:v>24</x:v>
      </x:c>
      <x:c r="V978" s="12">
        <x:f>NA()</x:f>
      </x:c>
    </x:row>
    <x:row r="979">
      <x:c r="A979">
        <x:v>2128104</x:v>
      </x:c>
      <x:c r="B979" s="1">
        <x:v>43313.8734670139</x:v>
      </x:c>
      <x:c r="C979" s="6">
        <x:v>16.27886625</x:v>
      </x:c>
      <x:c r="D979" s="14" t="s">
        <x:v>77</x:v>
      </x:c>
      <x:c r="E979" s="15">
        <x:v>43278.4143363426</x:v>
      </x:c>
      <x:c r="F979" t="s">
        <x:v>82</x:v>
      </x:c>
      <x:c r="G979" s="6">
        <x:v>183.509099278037</x:v>
      </x:c>
      <x:c r="H979" t="s">
        <x:v>83</x:v>
      </x:c>
      <x:c r="I979" s="6">
        <x:v>27.2735538915836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1</x:v>
      </x:c>
      <x:c r="P979">
        <x:v>0</x:v>
      </x:c>
      <x:c r="Q979" s="6">
        <x:v>21.848</x:v>
      </x:c>
      <x:c r="R979" s="8">
        <x:v>122959.557946166</x:v>
      </x:c>
      <x:c r="S979" s="12">
        <x:v>359528.413343278</x:v>
      </x:c>
      <x:c r="T979" s="12">
        <x:v>58.084829600876</x:v>
      </x:c>
      <x:c r="U979" s="12">
        <x:v>24</x:v>
      </x:c>
      <x:c r="V979" s="12">
        <x:f>NA()</x:f>
      </x:c>
    </x:row>
    <x:row r="980">
      <x:c r="A980">
        <x:v>2128113</x:v>
      </x:c>
      <x:c r="B980" s="1">
        <x:v>43313.873478206</x:v>
      </x:c>
      <x:c r="C980" s="6">
        <x:v>16.2949772033333</x:v>
      </x:c>
      <x:c r="D980" s="14" t="s">
        <x:v>77</x:v>
      </x:c>
      <x:c r="E980" s="15">
        <x:v>43278.4143363426</x:v>
      </x:c>
      <x:c r="F980" t="s">
        <x:v>82</x:v>
      </x:c>
      <x:c r="G980" s="6">
        <x:v>183.507610625164</x:v>
      </x:c>
      <x:c r="H980" t="s">
        <x:v>83</x:v>
      </x:c>
      <x:c r="I980" s="6">
        <x:v>27.2796952928866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1</x:v>
      </x:c>
      <x:c r="P980">
        <x:v>0</x:v>
      </x:c>
      <x:c r="Q980" s="6">
        <x:v>21.846</x:v>
      </x:c>
      <x:c r="R980" s="8">
        <x:v>122957.898964599</x:v>
      </x:c>
      <x:c r="S980" s="12">
        <x:v>359510.136557825</x:v>
      </x:c>
      <x:c r="T980" s="12">
        <x:v>58.084829600876</x:v>
      </x:c>
      <x:c r="U980" s="12">
        <x:v>24</x:v>
      </x:c>
      <x:c r="V980" s="12">
        <x:f>NA()</x:f>
      </x:c>
    </x:row>
    <x:row r="981">
      <x:c r="A981">
        <x:v>2128119</x:v>
      </x:c>
      <x:c r="B981" s="1">
        <x:v>43313.8734899653</x:v>
      </x:c>
      <x:c r="C981" s="6">
        <x:v>16.3119322516667</x:v>
      </x:c>
      <x:c r="D981" s="14" t="s">
        <x:v>77</x:v>
      </x:c>
      <x:c r="E981" s="15">
        <x:v>43278.4143363426</x:v>
      </x:c>
      <x:c r="F981" t="s">
        <x:v>82</x:v>
      </x:c>
      <x:c r="G981" s="6">
        <x:v>183.5236536597</x:v>
      </x:c>
      <x:c r="H981" t="s">
        <x:v>83</x:v>
      </x:c>
      <x:c r="I981" s="6">
        <x:v>27.2796952928866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1</x:v>
      </x:c>
      <x:c r="P981">
        <x:v>0</x:v>
      </x:c>
      <x:c r="Q981" s="6">
        <x:v>21.845</x:v>
      </x:c>
      <x:c r="R981" s="8">
        <x:v>122959.432689002</x:v>
      </x:c>
      <x:c r="S981" s="12">
        <x:v>359511.63115971</x:v>
      </x:c>
      <x:c r="T981" s="12">
        <x:v>58.084829600876</x:v>
      </x:c>
      <x:c r="U981" s="12">
        <x:v>24</x:v>
      </x:c>
      <x:c r="V981" s="12">
        <x:f>NA()</x:f>
      </x:c>
    </x:row>
    <x:row r="982">
      <x:c r="A982">
        <x:v>2128128</x:v>
      </x:c>
      <x:c r="B982" s="1">
        <x:v>43313.8735011921</x:v>
      </x:c>
      <x:c r="C982" s="6">
        <x:v>16.32811015</x:v>
      </x:c>
      <x:c r="D982" s="14" t="s">
        <x:v>77</x:v>
      </x:c>
      <x:c r="E982" s="15">
        <x:v>43278.4143363426</x:v>
      </x:c>
      <x:c r="F982" t="s">
        <x:v>82</x:v>
      </x:c>
      <x:c r="G982" s="6">
        <x:v>183.557231908812</x:v>
      </x:c>
      <x:c r="H982" t="s">
        <x:v>83</x:v>
      </x:c>
      <x:c r="I982" s="6">
        <x:v>27.2735538915836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1</x:v>
      </x:c>
      <x:c r="P982">
        <x:v>0</x:v>
      </x:c>
      <x:c r="Q982" s="6">
        <x:v>21.845</x:v>
      </x:c>
      <x:c r="R982" s="8">
        <x:v>122961.820032017</x:v>
      </x:c>
      <x:c r="S982" s="12">
        <x:v>359513.560926528</x:v>
      </x:c>
      <x:c r="T982" s="12">
        <x:v>58.084829600876</x:v>
      </x:c>
      <x:c r="U982" s="12">
        <x:v>24</x:v>
      </x:c>
      <x:c r="V982" s="12">
        <x:f>NA()</x:f>
      </x:c>
    </x:row>
    <x:row r="983">
      <x:c r="A983">
        <x:v>2128134</x:v>
      </x:c>
      <x:c r="B983" s="1">
        <x:v>43313.8735129282</x:v>
      </x:c>
      <x:c r="C983" s="6">
        <x:v>16.3449972783333</x:v>
      </x:c>
      <x:c r="D983" s="14" t="s">
        <x:v>77</x:v>
      </x:c>
      <x:c r="E983" s="15">
        <x:v>43278.4143363426</x:v>
      </x:c>
      <x:c r="F983" t="s">
        <x:v>82</x:v>
      </x:c>
      <x:c r="G983" s="6">
        <x:v>183.541185964271</x:v>
      </x:c>
      <x:c r="H983" t="s">
        <x:v>83</x:v>
      </x:c>
      <x:c r="I983" s="6">
        <x:v>27.2735538915836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1</x:v>
      </x:c>
      <x:c r="P983">
        <x:v>0</x:v>
      </x:c>
      <x:c r="Q983" s="6">
        <x:v>21.846</x:v>
      </x:c>
      <x:c r="R983" s="8">
        <x:v>122953.064218735</x:v>
      </x:c>
      <x:c r="S983" s="12">
        <x:v>359498.877486252</x:v>
      </x:c>
      <x:c r="T983" s="12">
        <x:v>58.084829600876</x:v>
      </x:c>
      <x:c r="U983" s="12">
        <x:v>24</x:v>
      </x:c>
      <x:c r="V983" s="12">
        <x:f>NA()</x:f>
      </x:c>
    </x:row>
    <x:row r="984">
      <x:c r="A984">
        <x:v>2128142</x:v>
      </x:c>
      <x:c r="B984" s="1">
        <x:v>43313.8735246875</x:v>
      </x:c>
      <x:c r="C984" s="6">
        <x:v>16.361948105</x:v>
      </x:c>
      <x:c r="D984" s="14" t="s">
        <x:v>77</x:v>
      </x:c>
      <x:c r="E984" s="15">
        <x:v>43278.4143363426</x:v>
      </x:c>
      <x:c r="F984" t="s">
        <x:v>82</x:v>
      </x:c>
      <x:c r="G984" s="6">
        <x:v>183.491569324684</x:v>
      </x:c>
      <x:c r="H984" t="s">
        <x:v>83</x:v>
      </x:c>
      <x:c r="I984" s="6">
        <x:v>27.2796952928866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1</x:v>
      </x:c>
      <x:c r="P984">
        <x:v>0</x:v>
      </x:c>
      <x:c r="Q984" s="6">
        <x:v>21.847</x:v>
      </x:c>
      <x:c r="R984" s="8">
        <x:v>122961.902161239</x:v>
      </x:c>
      <x:c r="S984" s="12">
        <x:v>359521.702759922</x:v>
      </x:c>
      <x:c r="T984" s="12">
        <x:v>58.084829600876</x:v>
      </x:c>
      <x:c r="U984" s="12">
        <x:v>24</x:v>
      </x:c>
      <x:c r="V984" s="12">
        <x:f>NA()</x:f>
      </x:c>
    </x:row>
    <x:row r="985">
      <x:c r="A985">
        <x:v>2128150</x:v>
      </x:c>
      <x:c r="B985" s="1">
        <x:v>43313.8735365394</x:v>
      </x:c>
      <x:c r="C985" s="6">
        <x:v>16.3790022583333</x:v>
      </x:c>
      <x:c r="D985" s="14" t="s">
        <x:v>77</x:v>
      </x:c>
      <x:c r="E985" s="15">
        <x:v>43278.4143363426</x:v>
      </x:c>
      <x:c r="F985" t="s">
        <x:v>82</x:v>
      </x:c>
      <x:c r="G985" s="6">
        <x:v>183.475529758003</x:v>
      </x:c>
      <x:c r="H985" t="s">
        <x:v>83</x:v>
      </x:c>
      <x:c r="I985" s="6">
        <x:v>27.2796952928866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1</x:v>
      </x:c>
      <x:c r="P985">
        <x:v>0</x:v>
      </x:c>
      <x:c r="Q985" s="6">
        <x:v>21.848</x:v>
      </x:c>
      <x:c r="R985" s="8">
        <x:v>122973.119689042</x:v>
      </x:c>
      <x:c r="S985" s="12">
        <x:v>359517.73839204</x:v>
      </x:c>
      <x:c r="T985" s="12">
        <x:v>58.084829600876</x:v>
      </x:c>
      <x:c r="U985" s="12">
        <x:v>24</x:v>
      </x:c>
      <x:c r="V985" s="12">
        <x:f>NA()</x:f>
      </x:c>
    </x:row>
    <x:row r="986">
      <x:c r="A986">
        <x:v>2128161</x:v>
      </x:c>
      <x:c r="B986" s="1">
        <x:v>43313.8735475694</x:v>
      </x:c>
      <x:c r="C986" s="6">
        <x:v>16.39488735</x:v>
      </x:c>
      <x:c r="D986" s="14" t="s">
        <x:v>77</x:v>
      </x:c>
      <x:c r="E986" s="15">
        <x:v>43278.4143363426</x:v>
      </x:c>
      <x:c r="F986" t="s">
        <x:v>82</x:v>
      </x:c>
      <x:c r="G986" s="6">
        <x:v>183.541185964271</x:v>
      </x:c>
      <x:c r="H986" t="s">
        <x:v>83</x:v>
      </x:c>
      <x:c r="I986" s="6">
        <x:v>27.2735538915836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1</x:v>
      </x:c>
      <x:c r="P986">
        <x:v>0</x:v>
      </x:c>
      <x:c r="Q986" s="6">
        <x:v>21.846</x:v>
      </x:c>
      <x:c r="R986" s="8">
        <x:v>122961.611864001</x:v>
      </x:c>
      <x:c r="S986" s="12">
        <x:v>359512.845034725</x:v>
      </x:c>
      <x:c r="T986" s="12">
        <x:v>58.084829600876</x:v>
      </x:c>
      <x:c r="U986" s="12">
        <x:v>24</x:v>
      </x:c>
      <x:c r="V986" s="12">
        <x:f>NA()</x:f>
      </x:c>
    </x:row>
    <x:row r="987">
      <x:c r="A987">
        <x:v>2128165</x:v>
      </x:c>
      <x:c r="B987" s="1">
        <x:v>43313.8735594097</x:v>
      </x:c>
      <x:c r="C987" s="6">
        <x:v>16.4119341783333</x:v>
      </x:c>
      <x:c r="D987" s="14" t="s">
        <x:v>77</x:v>
      </x:c>
      <x:c r="E987" s="15">
        <x:v>43278.4143363426</x:v>
      </x:c>
      <x:c r="F987" t="s">
        <x:v>82</x:v>
      </x:c>
      <x:c r="G987" s="6">
        <x:v>183.425928555099</x:v>
      </x:c>
      <x:c r="H987" t="s">
        <x:v>83</x:v>
      </x:c>
      <x:c r="I987" s="6">
        <x:v>27.2858367054268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1</x:v>
      </x:c>
      <x:c r="P987">
        <x:v>0</x:v>
      </x:c>
      <x:c r="Q987" s="6">
        <x:v>21.849</x:v>
      </x:c>
      <x:c r="R987" s="8">
        <x:v>122963.489301746</x:v>
      </x:c>
      <x:c r="S987" s="12">
        <x:v>359509.667315716</x:v>
      </x:c>
      <x:c r="T987" s="12">
        <x:v>58.084829600876</x:v>
      </x:c>
      <x:c r="U987" s="12">
        <x:v>24</x:v>
      </x:c>
      <x:c r="V987" s="12">
        <x:f>NA()</x:f>
      </x:c>
    </x:row>
    <x:row r="988">
      <x:c r="A988">
        <x:v>2128175</x:v>
      </x:c>
      <x:c r="B988" s="1">
        <x:v>43313.8735711458</x:v>
      </x:c>
      <x:c r="C988" s="6">
        <x:v>16.4288215633333</x:v>
      </x:c>
      <x:c r="D988" s="14" t="s">
        <x:v>77</x:v>
      </x:c>
      <x:c r="E988" s="15">
        <x:v>43278.4143363426</x:v>
      </x:c>
      <x:c r="F988" t="s">
        <x:v>82</x:v>
      </x:c>
      <x:c r="G988" s="6">
        <x:v>183.589329002018</x:v>
      </x:c>
      <x:c r="H988" t="s">
        <x:v>83</x:v>
      </x:c>
      <x:c r="I988" s="6">
        <x:v>27.2735538915836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1</x:v>
      </x:c>
      <x:c r="P988">
        <x:v>0</x:v>
      </x:c>
      <x:c r="Q988" s="6">
        <x:v>21.843</x:v>
      </x:c>
      <x:c r="R988" s="8">
        <x:v>122967.487654633</x:v>
      </x:c>
      <x:c r="S988" s="12">
        <x:v>359499.663536856</x:v>
      </x:c>
      <x:c r="T988" s="12">
        <x:v>58.084829600876</x:v>
      </x:c>
      <x:c r="U988" s="12">
        <x:v>24</x:v>
      </x:c>
      <x:c r="V988" s="12">
        <x:f>NA()</x:f>
      </x:c>
    </x:row>
    <x:row r="989">
      <x:c r="A989">
        <x:v>2128186</x:v>
      </x:c>
      <x:c r="B989" s="1">
        <x:v>43313.8735822917</x:v>
      </x:c>
      <x:c r="C989" s="6">
        <x:v>16.4448540033333</x:v>
      </x:c>
      <x:c r="D989" s="14" t="s">
        <x:v>77</x:v>
      </x:c>
      <x:c r="E989" s="15">
        <x:v>43278.4143363426</x:v>
      </x:c>
      <x:c r="F989" t="s">
        <x:v>82</x:v>
      </x:c>
      <x:c r="G989" s="6">
        <x:v>183.507610625164</x:v>
      </x:c>
      <x:c r="H989" t="s">
        <x:v>83</x:v>
      </x:c>
      <x:c r="I989" s="6">
        <x:v>27.2796952928866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1</x:v>
      </x:c>
      <x:c r="P989">
        <x:v>0</x:v>
      </x:c>
      <x:c r="Q989" s="6">
        <x:v>21.846</x:v>
      </x:c>
      <x:c r="R989" s="8">
        <x:v>122970.354160437</x:v>
      </x:c>
      <x:c r="S989" s="12">
        <x:v>359503.91792988</x:v>
      </x:c>
      <x:c r="T989" s="12">
        <x:v>58.084829600876</x:v>
      </x:c>
      <x:c r="U989" s="12">
        <x:v>24</x:v>
      </x:c>
      <x:c r="V989" s="12">
        <x:f>NA()</x:f>
      </x:c>
    </x:row>
    <x:row r="990">
      <x:c r="A990">
        <x:v>2128190</x:v>
      </x:c>
      <x:c r="B990" s="1">
        <x:v>43313.8735941319</x:v>
      </x:c>
      <x:c r="C990" s="6">
        <x:v>16.4619525033333</x:v>
      </x:c>
      <x:c r="D990" s="14" t="s">
        <x:v>77</x:v>
      </x:c>
      <x:c r="E990" s="15">
        <x:v>43278.4143363426</x:v>
      </x:c>
      <x:c r="F990" t="s">
        <x:v>82</x:v>
      </x:c>
      <x:c r="G990" s="6">
        <x:v>183.491569324684</x:v>
      </x:c>
      <x:c r="H990" t="s">
        <x:v>83</x:v>
      </x:c>
      <x:c r="I990" s="6">
        <x:v>27.2796952928866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1</x:v>
      </x:c>
      <x:c r="P990">
        <x:v>0</x:v>
      </x:c>
      <x:c r="Q990" s="6">
        <x:v>21.847</x:v>
      </x:c>
      <x:c r="R990" s="8">
        <x:v>122957.469824136</x:v>
      </x:c>
      <x:c r="S990" s="12">
        <x:v>359504.362436137</x:v>
      </x:c>
      <x:c r="T990" s="12">
        <x:v>58.084829600876</x:v>
      </x:c>
      <x:c r="U990" s="12">
        <x:v>24</x:v>
      </x:c>
      <x:c r="V990" s="12">
        <x:f>NA()</x:f>
      </x:c>
    </x:row>
    <x:row r="991">
      <x:c r="A991">
        <x:v>2128201</x:v>
      </x:c>
      <x:c r="B991" s="1">
        <x:v>43313.8736059028</x:v>
      </x:c>
      <x:c r="C991" s="6">
        <x:v>16.4788720966667</x:v>
      </x:c>
      <x:c r="D991" s="14" t="s">
        <x:v>77</x:v>
      </x:c>
      <x:c r="E991" s="15">
        <x:v>43278.4143363426</x:v>
      </x:c>
      <x:c r="F991" t="s">
        <x:v>82</x:v>
      </x:c>
      <x:c r="G991" s="6">
        <x:v>183.573279587976</x:v>
      </x:c>
      <x:c r="H991" t="s">
        <x:v>83</x:v>
      </x:c>
      <x:c r="I991" s="6">
        <x:v>27.2735538915836</x:v>
      </x:c>
      <x:c r="J991" t="s">
        <x:v>78</x:v>
      </x:c>
      <x:c r="K991" s="6">
        <x:v>1025</x:v>
      </x:c>
      <x:c r="L991" t="s">
        <x:v>79</x:v>
      </x:c>
      <x:c r="M991" t="s">
        <x:v>81</x:v>
      </x:c>
      <x:c r="N991" s="8">
        <x:v>36</x:v>
      </x:c>
      <x:c r="O991" s="8">
        <x:v>1</x:v>
      </x:c>
      <x:c r="P991">
        <x:v>0</x:v>
      </x:c>
      <x:c r="Q991" s="6">
        <x:v>21.844</x:v>
      </x:c>
      <x:c r="R991" s="8">
        <x:v>122965.546675113</x:v>
      </x:c>
      <x:c r="S991" s="12">
        <x:v>359511.801936435</x:v>
      </x:c>
      <x:c r="T991" s="12">
        <x:v>58.084829600876</x:v>
      </x:c>
      <x:c r="U991" s="12">
        <x:v>24</x:v>
      </x:c>
      <x:c r="V991" s="12">
        <x:f>NA()</x:f>
      </x:c>
    </x:row>
    <x:row r="992">
      <x:c r="A992">
        <x:v>2128205</x:v>
      </x:c>
      <x:c r="B992" s="1">
        <x:v>43313.8736171296</x:v>
      </x:c>
      <x:c r="C992" s="6">
        <x:v>16.4950203683333</x:v>
      </x:c>
      <x:c r="D992" s="14" t="s">
        <x:v>77</x:v>
      </x:c>
      <x:c r="E992" s="15">
        <x:v>43278.4143363426</x:v>
      </x:c>
      <x:c r="F992" t="s">
        <x:v>82</x:v>
      </x:c>
      <x:c r="G992" s="6">
        <x:v>183.557231908812</x:v>
      </x:c>
      <x:c r="H992" t="s">
        <x:v>83</x:v>
      </x:c>
      <x:c r="I992" s="6">
        <x:v>27.2735538915836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1</x:v>
      </x:c>
      <x:c r="P992">
        <x:v>0</x:v>
      </x:c>
      <x:c r="Q992" s="6">
        <x:v>21.845</x:v>
      </x:c>
      <x:c r="R992" s="8">
        <x:v>122962.550368984</x:v>
      </x:c>
      <x:c r="S992" s="12">
        <x:v>359509.139642174</x:v>
      </x:c>
      <x:c r="T992" s="12">
        <x:v>58.084829600876</x:v>
      </x:c>
      <x:c r="U992" s="12">
        <x:v>24</x:v>
      </x:c>
      <x:c r="V992" s="12">
        <x:f>NA()</x:f>
      </x:c>
    </x:row>
    <x:row r="993">
      <x:c r="A993">
        <x:v>2128213</x:v>
      </x:c>
      <x:c r="B993" s="1">
        <x:v>43313.8736289005</x:v>
      </x:c>
      <x:c r="C993" s="6">
        <x:v>16.5119633283333</x:v>
      </x:c>
      <x:c r="D993" s="14" t="s">
        <x:v>77</x:v>
      </x:c>
      <x:c r="E993" s="15">
        <x:v>43278.4143363426</x:v>
      </x:c>
      <x:c r="F993" t="s">
        <x:v>82</x:v>
      </x:c>
      <x:c r="G993" s="6">
        <x:v>183.557231908812</x:v>
      </x:c>
      <x:c r="H993" t="s">
        <x:v>83</x:v>
      </x:c>
      <x:c r="I993" s="6">
        <x:v>27.2735538915836</x:v>
      </x:c>
      <x:c r="J993" t="s">
        <x:v>78</x:v>
      </x:c>
      <x:c r="K993" s="6">
        <x:v>1025</x:v>
      </x:c>
      <x:c r="L993" t="s">
        <x:v>79</x:v>
      </x:c>
      <x:c r="M993" t="s">
        <x:v>81</x:v>
      </x:c>
      <x:c r="N993" s="8">
        <x:v>36</x:v>
      </x:c>
      <x:c r="O993" s="8">
        <x:v>1</x:v>
      </x:c>
      <x:c r="P993">
        <x:v>0</x:v>
      </x:c>
      <x:c r="Q993" s="6">
        <x:v>21.845</x:v>
      </x:c>
      <x:c r="R993" s="8">
        <x:v>122944.198574021</x:v>
      </x:c>
      <x:c r="S993" s="12">
        <x:v>359502.928368637</x:v>
      </x:c>
      <x:c r="T993" s="12">
        <x:v>58.084829600876</x:v>
      </x:c>
      <x:c r="U993" s="12">
        <x:v>24</x:v>
      </x:c>
      <x:c r="V993" s="12">
        <x:f>NA()</x:f>
      </x:c>
    </x:row>
    <x:row r="994">
      <x:c r="A994">
        <x:v>2128224</x:v>
      </x:c>
      <x:c r="B994" s="1">
        <x:v>43313.873640625</x:v>
      </x:c>
      <x:c r="C994" s="6">
        <x:v>16.5288706816667</x:v>
      </x:c>
      <x:c r="D994" s="14" t="s">
        <x:v>77</x:v>
      </x:c>
      <x:c r="E994" s="15">
        <x:v>43278.4143363426</x:v>
      </x:c>
      <x:c r="F994" t="s">
        <x:v>82</x:v>
      </x:c>
      <x:c r="G994" s="6">
        <x:v>183.507610625164</x:v>
      </x:c>
      <x:c r="H994" t="s">
        <x:v>83</x:v>
      </x:c>
      <x:c r="I994" s="6">
        <x:v>27.2796952928866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1</x:v>
      </x:c>
      <x:c r="P994">
        <x:v>0</x:v>
      </x:c>
      <x:c r="Q994" s="6">
        <x:v>21.846</x:v>
      </x:c>
      <x:c r="R994" s="8">
        <x:v>122963.665304595</x:v>
      </x:c>
      <x:c r="S994" s="12">
        <x:v>359524.500558875</x:v>
      </x:c>
      <x:c r="T994" s="12">
        <x:v>58.084829600876</x:v>
      </x:c>
      <x:c r="U994" s="12">
        <x:v>24</x:v>
      </x:c>
      <x:c r="V994" s="12">
        <x:f>NA()</x:f>
      </x:c>
    </x:row>
    <x:row r="995">
      <x:c r="A995">
        <x:v>2128229</x:v>
      </x:c>
      <x:c r="B995" s="1">
        <x:v>43313.8736517708</x:v>
      </x:c>
      <x:c r="C995" s="6">
        <x:v>16.54490969</x:v>
      </x:c>
      <x:c r="D995" s="14" t="s">
        <x:v>77</x:v>
      </x:c>
      <x:c r="E995" s="15">
        <x:v>43278.4143363426</x:v>
      </x:c>
      <x:c r="F995" t="s">
        <x:v>82</x:v>
      </x:c>
      <x:c r="G995" s="6">
        <x:v>183.557231908812</x:v>
      </x:c>
      <x:c r="H995" t="s">
        <x:v>83</x:v>
      </x:c>
      <x:c r="I995" s="6">
        <x:v>27.2735538915836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1</x:v>
      </x:c>
      <x:c r="P995">
        <x:v>0</x:v>
      </x:c>
      <x:c r="Q995" s="6">
        <x:v>21.845</x:v>
      </x:c>
      <x:c r="R995" s="8">
        <x:v>122970.193671709</x:v>
      </x:c>
      <x:c r="S995" s="12">
        <x:v>359523.496698064</x:v>
      </x:c>
      <x:c r="T995" s="12">
        <x:v>58.084829600876</x:v>
      </x:c>
      <x:c r="U995" s="12">
        <x:v>24</x:v>
      </x:c>
      <x:c r="V995" s="12">
        <x:f>NA()</x:f>
      </x:c>
    </x:row>
    <x:row r="996">
      <x:c r="A996">
        <x:v>2128238</x:v>
      </x:c>
      <x:c r="B996" s="1">
        <x:v>43313.8736635417</x:v>
      </x:c>
      <x:c r="C996" s="6">
        <x:v>16.5618652866667</x:v>
      </x:c>
      <x:c r="D996" s="14" t="s">
        <x:v>77</x:v>
      </x:c>
      <x:c r="E996" s="15">
        <x:v>43278.4143363426</x:v>
      </x:c>
      <x:c r="F996" t="s">
        <x:v>82</x:v>
      </x:c>
      <x:c r="G996" s="6">
        <x:v>183.541185964271</x:v>
      </x:c>
      <x:c r="H996" t="s">
        <x:v>83</x:v>
      </x:c>
      <x:c r="I996" s="6">
        <x:v>27.2735538915836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1</x:v>
      </x:c>
      <x:c r="P996">
        <x:v>0</x:v>
      </x:c>
      <x:c r="Q996" s="6">
        <x:v>21.846</x:v>
      </x:c>
      <x:c r="R996" s="8">
        <x:v>122964.275431401</x:v>
      </x:c>
      <x:c r="S996" s="12">
        <x:v>359520.30099085</x:v>
      </x:c>
      <x:c r="T996" s="12">
        <x:v>58.084829600876</x:v>
      </x:c>
      <x:c r="U996" s="12">
        <x:v>24</x:v>
      </x:c>
      <x:c r="V996" s="12">
        <x:f>NA()</x:f>
      </x:c>
    </x:row>
    <x:row r="997">
      <x:c r="A997">
        <x:v>2128245</x:v>
      </x:c>
      <x:c r="B997" s="1">
        <x:v>43313.8736752662</x:v>
      </x:c>
      <x:c r="C997" s="6">
        <x:v>16.5787763983333</x:v>
      </x:c>
      <x:c r="D997" s="14" t="s">
        <x:v>77</x:v>
      </x:c>
      <x:c r="E997" s="15">
        <x:v>43278.4143363426</x:v>
      </x:c>
      <x:c r="F997" t="s">
        <x:v>82</x:v>
      </x:c>
      <x:c r="G997" s="6">
        <x:v>183.541185964271</x:v>
      </x:c>
      <x:c r="H997" t="s">
        <x:v>83</x:v>
      </x:c>
      <x:c r="I997" s="6">
        <x:v>27.2735538915836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1</x:v>
      </x:c>
      <x:c r="P997">
        <x:v>0</x:v>
      </x:c>
      <x:c r="Q997" s="6">
        <x:v>21.846</x:v>
      </x:c>
      <x:c r="R997" s="8">
        <x:v>122971.515962521</x:v>
      </x:c>
      <x:c r="S997" s="12">
        <x:v>359518.875750589</x:v>
      </x:c>
      <x:c r="T997" s="12">
        <x:v>58.084829600876</x:v>
      </x:c>
      <x:c r="U997" s="12">
        <x:v>24</x:v>
      </x:c>
      <x:c r="V997" s="12">
        <x:f>NA()</x:f>
      </x:c>
    </x:row>
    <x:row r="998">
      <x:c r="A998">
        <x:v>2128253</x:v>
      </x:c>
      <x:c r="B998" s="1">
        <x:v>43313.8736864236</x:v>
      </x:c>
      <x:c r="C998" s="6">
        <x:v>16.5948281183333</x:v>
      </x:c>
      <x:c r="D998" s="14" t="s">
        <x:v>77</x:v>
      </x:c>
      <x:c r="E998" s="15">
        <x:v>43278.4143363426</x:v>
      </x:c>
      <x:c r="F998" t="s">
        <x:v>82</x:v>
      </x:c>
      <x:c r="G998" s="6">
        <x:v>183.541185964271</x:v>
      </x:c>
      <x:c r="H998" t="s">
        <x:v>83</x:v>
      </x:c>
      <x:c r="I998" s="6">
        <x:v>27.2735538915836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1</x:v>
      </x:c>
      <x:c r="P998">
        <x:v>0</x:v>
      </x:c>
      <x:c r="Q998" s="6">
        <x:v>21.846</x:v>
      </x:c>
      <x:c r="R998" s="8">
        <x:v>122969.175437564</x:v>
      </x:c>
      <x:c r="S998" s="12">
        <x:v>359506.709680777</x:v>
      </x:c>
      <x:c r="T998" s="12">
        <x:v>58.084829600876</x:v>
      </x:c>
      <x:c r="U998" s="12">
        <x:v>24</x:v>
      </x:c>
      <x:c r="V998" s="12">
        <x:f>NA()</x:f>
      </x:c>
    </x:row>
    <x:row r="999">
      <x:c r="A999">
        <x:v>2128262</x:v>
      </x:c>
      <x:c r="B999" s="1">
        <x:v>43313.8736981829</x:v>
      </x:c>
      <x:c r="C999" s="6">
        <x:v>16.6117520616667</x:v>
      </x:c>
      <x:c r="D999" s="14" t="s">
        <x:v>77</x:v>
      </x:c>
      <x:c r="E999" s="15">
        <x:v>43278.4143363426</x:v>
      </x:c>
      <x:c r="F999" t="s">
        <x:v>82</x:v>
      </x:c>
      <x:c r="G999" s="6">
        <x:v>183.491569324684</x:v>
      </x:c>
      <x:c r="H999" t="s">
        <x:v>83</x:v>
      </x:c>
      <x:c r="I999" s="6">
        <x:v>27.2796952928866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1</x:v>
      </x:c>
      <x:c r="P999">
        <x:v>0</x:v>
      </x:c>
      <x:c r="Q999" s="6">
        <x:v>21.847</x:v>
      </x:c>
      <x:c r="R999" s="8">
        <x:v>122960.737227409</x:v>
      </x:c>
      <x:c r="S999" s="12">
        <x:v>359509.371349096</x:v>
      </x:c>
      <x:c r="T999" s="12">
        <x:v>58.084829600876</x:v>
      </x:c>
      <x:c r="U999" s="12">
        <x:v>24</x:v>
      </x:c>
      <x:c r="V999" s="12">
        <x:f>NA()</x:f>
      </x:c>
    </x:row>
    <x:row r="1000">
      <x:c r="A1000">
        <x:v>2128270</x:v>
      </x:c>
      <x:c r="B1000" s="1">
        <x:v>43313.8737099537</x:v>
      </x:c>
      <x:c r="C1000" s="6">
        <x:v>16.6286897483333</x:v>
      </x:c>
      <x:c r="D1000" s="14" t="s">
        <x:v>77</x:v>
      </x:c>
      <x:c r="E1000" s="15">
        <x:v>43278.4143363426</x:v>
      </x:c>
      <x:c r="F1000" t="s">
        <x:v>82</x:v>
      </x:c>
      <x:c r="G1000" s="6">
        <x:v>183.477019527234</x:v>
      </x:c>
      <x:c r="H1000" t="s">
        <x:v>83</x:v>
      </x:c>
      <x:c r="I1000" s="6">
        <x:v>27.2735538915836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1</x:v>
      </x:c>
      <x:c r="P1000">
        <x:v>0</x:v>
      </x:c>
      <x:c r="Q1000" s="6">
        <x:v>21.85</x:v>
      </x:c>
      <x:c r="R1000" s="8">
        <x:v>122984.54452866</x:v>
      </x:c>
      <x:c r="S1000" s="12">
        <x:v>359510.658200161</x:v>
      </x:c>
      <x:c r="T1000" s="12">
        <x:v>58.084829600876</x:v>
      </x:c>
      <x:c r="U1000" s="12">
        <x:v>24</x:v>
      </x:c>
      <x:c r="V1000" s="12">
        <x:f>NA()</x:f>
      </x:c>
    </x:row>
    <x:row r="1001">
      <x:c r="A1001">
        <x:v>2128277</x:v>
      </x:c>
      <x:c r="B1001" s="1">
        <x:v>43313.8737210995</x:v>
      </x:c>
      <x:c r="C1001" s="6">
        <x:v>16.6447455916667</x:v>
      </x:c>
      <x:c r="D1001" s="14" t="s">
        <x:v>77</x:v>
      </x:c>
      <x:c r="E1001" s="15">
        <x:v>43278.4143363426</x:v>
      </x:c>
      <x:c r="F1001" t="s">
        <x:v>82</x:v>
      </x:c>
      <x:c r="G1001" s="6">
        <x:v>183.459491924867</x:v>
      </x:c>
      <x:c r="H1001" t="s">
        <x:v>83</x:v>
      </x:c>
      <x:c r="I1001" s="6">
        <x:v>27.2796952928866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1</x:v>
      </x:c>
      <x:c r="P1001">
        <x:v>0</x:v>
      </x:c>
      <x:c r="Q1001" s="6">
        <x:v>21.849</x:v>
      </x:c>
      <x:c r="R1001" s="8">
        <x:v>122969.880037728</x:v>
      </x:c>
      <x:c r="S1001" s="12">
        <x:v>359524.14208283</x:v>
      </x:c>
      <x:c r="T1001" s="12">
        <x:v>58.084829600876</x:v>
      </x:c>
      <x:c r="U1001" s="12">
        <x:v>24</x:v>
      </x:c>
      <x:c r="V1001" s="12">
        <x:f>NA()</x:f>
      </x:c>
    </x:row>
    <x:row r="1002">
      <x:c r="A1002">
        <x:v>2128287</x:v>
      </x:c>
      <x:c r="B1002" s="1">
        <x:v>43313.8737328704</x:v>
      </x:c>
      <x:c r="C1002" s="6">
        <x:v>16.6617099733333</x:v>
      </x:c>
      <x:c r="D1002" s="14" t="s">
        <x:v>77</x:v>
      </x:c>
      <x:c r="E1002" s="15">
        <x:v>43278.4143363426</x:v>
      </x:c>
      <x:c r="F1002" t="s">
        <x:v>82</x:v>
      </x:c>
      <x:c r="G1002" s="6">
        <x:v>183.475529758003</x:v>
      </x:c>
      <x:c r="H1002" t="s">
        <x:v>83</x:v>
      </x:c>
      <x:c r="I1002" s="6">
        <x:v>27.2796952928866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1</x:v>
      </x:c>
      <x:c r="P1002">
        <x:v>0</x:v>
      </x:c>
      <x:c r="Q1002" s="6">
        <x:v>21.848</x:v>
      </x:c>
      <x:c r="R1002" s="8">
        <x:v>122973.909700189</x:v>
      </x:c>
      <x:c r="S1002" s="12">
        <x:v>359524.222756921</x:v>
      </x:c>
      <x:c r="T1002" s="12">
        <x:v>58.084829600876</x:v>
      </x:c>
      <x:c r="U1002" s="12">
        <x:v>24</x:v>
      </x:c>
      <x:c r="V1002" s="12">
        <x:f>NA()</x:f>
      </x:c>
    </x:row>
    <x:row r="1003">
      <x:c r="A1003">
        <x:v>2128296</x:v>
      </x:c>
      <x:c r="B1003" s="1">
        <x:v>43313.8737445949</x:v>
      </x:c>
      <x:c r="C1003" s="6">
        <x:v>16.67860474</x:v>
      </x:c>
      <x:c r="D1003" s="14" t="s">
        <x:v>77</x:v>
      </x:c>
      <x:c r="E1003" s="15">
        <x:v>43278.4143363426</x:v>
      </x:c>
      <x:c r="F1003" t="s">
        <x:v>82</x:v>
      </x:c>
      <x:c r="G1003" s="6">
        <x:v>183.555744931955</x:v>
      </x:c>
      <x:c r="H1003" t="s">
        <x:v>83</x:v>
      </x:c>
      <x:c r="I1003" s="6">
        <x:v>27.2796952928866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1</x:v>
      </x:c>
      <x:c r="P1003">
        <x:v>0</x:v>
      </x:c>
      <x:c r="Q1003" s="6">
        <x:v>21.843</x:v>
      </x:c>
      <x:c r="R1003" s="8">
        <x:v>122974.42718962</x:v>
      </x:c>
      <x:c r="S1003" s="12">
        <x:v>359517.856602075</x:v>
      </x:c>
      <x:c r="T1003" s="12">
        <x:v>58.084829600876</x:v>
      </x:c>
      <x:c r="U1003" s="12">
        <x:v>24</x:v>
      </x:c>
      <x:c r="V1003" s="12">
        <x:f>NA()</x:f>
      </x:c>
    </x:row>
    <x:row r="1004">
      <x:c r="A1004">
        <x:v>2128303</x:v>
      </x:c>
      <x:c r="B1004" s="1">
        <x:v>43313.8737563657</x:v>
      </x:c>
      <x:c r="C1004" s="6">
        <x:v>16.695536775</x:v>
      </x:c>
      <x:c r="D1004" s="14" t="s">
        <x:v>77</x:v>
      </x:c>
      <x:c r="E1004" s="15">
        <x:v>43278.4143363426</x:v>
      </x:c>
      <x:c r="F1004" t="s">
        <x:v>82</x:v>
      </x:c>
      <x:c r="G1004" s="6">
        <x:v>183.475529758003</x:v>
      </x:c>
      <x:c r="H1004" t="s">
        <x:v>83</x:v>
      </x:c>
      <x:c r="I1004" s="6">
        <x:v>27.2796952928866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1</x:v>
      </x:c>
      <x:c r="P1004">
        <x:v>0</x:v>
      </x:c>
      <x:c r="Q1004" s="6">
        <x:v>21.848</x:v>
      </x:c>
      <x:c r="R1004" s="8">
        <x:v>122970.990007876</x:v>
      </x:c>
      <x:c r="S1004" s="12">
        <x:v>359516.843066874</x:v>
      </x:c>
      <x:c r="T1004" s="12">
        <x:v>58.084829600876</x:v>
      </x:c>
      <x:c r="U1004" s="12">
        <x:v>24</x:v>
      </x:c>
      <x:c r="V1004" s="12">
        <x:f>NA()</x:f>
      </x:c>
    </x:row>
    <x:row r="1005">
      <x:c r="A1005">
        <x:v>2128310</x:v>
      </x:c>
      <x:c r="B1005" s="1">
        <x:v>43313.8737675579</x:v>
      </x:c>
      <x:c r="C1005" s="6">
        <x:v>16.7116281866667</x:v>
      </x:c>
      <x:c r="D1005" s="14" t="s">
        <x:v>77</x:v>
      </x:c>
      <x:c r="E1005" s="15">
        <x:v>43278.4143363426</x:v>
      </x:c>
      <x:c r="F1005" t="s">
        <x:v>82</x:v>
      </x:c>
      <x:c r="G1005" s="6">
        <x:v>183.427421458208</x:v>
      </x:c>
      <x:c r="H1005" t="s">
        <x:v>83</x:v>
      </x:c>
      <x:c r="I1005" s="6">
        <x:v>27.2796952928866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1</x:v>
      </x:c>
      <x:c r="P1005">
        <x:v>0</x:v>
      </x:c>
      <x:c r="Q1005" s="6">
        <x:v>21.851</x:v>
      </x:c>
      <x:c r="R1005" s="8">
        <x:v>122972.635803168</x:v>
      </x:c>
      <x:c r="S1005" s="12">
        <x:v>359514.18889184</x:v>
      </x:c>
      <x:c r="T1005" s="12">
        <x:v>58.084829600876</x:v>
      </x:c>
      <x:c r="U1005" s="12">
        <x:v>24</x:v>
      </x:c>
      <x:c r="V1005" s="12">
        <x:f>NA()</x:f>
      </x:c>
    </x:row>
    <x:row r="1006">
      <x:c r="A1006">
        <x:v>2128318</x:v>
      </x:c>
      <x:c r="B1006" s="1">
        <x:v>43313.8737792824</x:v>
      </x:c>
      <x:c r="C1006" s="6">
        <x:v>16.728563205</x:v>
      </x:c>
      <x:c r="D1006" s="14" t="s">
        <x:v>77</x:v>
      </x:c>
      <x:c r="E1006" s="15">
        <x:v>43278.4143363426</x:v>
      </x:c>
      <x:c r="F1006" t="s">
        <x:v>82</x:v>
      </x:c>
      <x:c r="G1006" s="6">
        <x:v>183.5236536597</x:v>
      </x:c>
      <x:c r="H1006" t="s">
        <x:v>83</x:v>
      </x:c>
      <x:c r="I1006" s="6">
        <x:v>27.2796952928866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1</x:v>
      </x:c>
      <x:c r="P1006">
        <x:v>0</x:v>
      </x:c>
      <x:c r="Q1006" s="6">
        <x:v>21.845</x:v>
      </x:c>
      <x:c r="R1006" s="8">
        <x:v>122982.698298812</x:v>
      </x:c>
      <x:c r="S1006" s="12">
        <x:v>359525.229333153</x:v>
      </x:c>
      <x:c r="T1006" s="12">
        <x:v>58.084829600876</x:v>
      </x:c>
      <x:c r="U1006" s="12">
        <x:v>24</x:v>
      </x:c>
      <x:c r="V1006" s="12">
        <x:f>NA()</x:f>
      </x:c>
    </x:row>
    <x:row r="1007">
      <x:c r="A1007">
        <x:v>2128331</x:v>
      </x:c>
      <x:c r="B1007" s="1">
        <x:v>43313.873791088</x:v>
      </x:c>
      <x:c r="C1007" s="6">
        <x:v>16.7455226783333</x:v>
      </x:c>
      <x:c r="D1007" s="14" t="s">
        <x:v>77</x:v>
      </x:c>
      <x:c r="E1007" s="15">
        <x:v>43278.4143363426</x:v>
      </x:c>
      <x:c r="F1007" t="s">
        <x:v>82</x:v>
      </x:c>
      <x:c r="G1007" s="6">
        <x:v>183.507610625164</x:v>
      </x:c>
      <x:c r="H1007" t="s">
        <x:v>83</x:v>
      </x:c>
      <x:c r="I1007" s="6">
        <x:v>27.2796952928866</x:v>
      </x:c>
      <x:c r="J1007" t="s">
        <x:v>78</x:v>
      </x:c>
      <x:c r="K1007" s="6">
        <x:v>1025</x:v>
      </x:c>
      <x:c r="L1007" t="s">
        <x:v>79</x:v>
      </x:c>
      <x:c r="M1007" t="s">
        <x:v>81</x:v>
      </x:c>
      <x:c r="N1007" s="8">
        <x:v>36</x:v>
      </x:c>
      <x:c r="O1007" s="8">
        <x:v>1</x:v>
      </x:c>
      <x:c r="P1007">
        <x:v>0</x:v>
      </x:c>
      <x:c r="Q1007" s="6">
        <x:v>21.846</x:v>
      </x:c>
      <x:c r="R1007" s="8">
        <x:v>122973.04173857</x:v>
      </x:c>
      <x:c r="S1007" s="12">
        <x:v>359520.535082924</x:v>
      </x:c>
      <x:c r="T1007" s="12">
        <x:v>58.084829600876</x:v>
      </x:c>
      <x:c r="U1007" s="12">
        <x:v>24</x:v>
      </x:c>
      <x:c r="V1007" s="12">
        <x:f>NA()</x:f>
      </x:c>
    </x:row>
    <x:row r="1008">
      <x:c r="A1008">
        <x:v>2128334</x:v>
      </x:c>
      <x:c r="B1008" s="1">
        <x:v>43313.8738022338</x:v>
      </x:c>
      <x:c r="C1008" s="6">
        <x:v>16.7615917</x:v>
      </x:c>
      <x:c r="D1008" s="14" t="s">
        <x:v>77</x:v>
      </x:c>
      <x:c r="E1008" s="15">
        <x:v>43278.4143363426</x:v>
      </x:c>
      <x:c r="F1008" t="s">
        <x:v>82</x:v>
      </x:c>
      <x:c r="G1008" s="6">
        <x:v>183.490078652892</x:v>
      </x:c>
      <x:c r="H1008" t="s">
        <x:v>83</x:v>
      </x:c>
      <x:c r="I1008" s="6">
        <x:v>27.2858367054268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1</x:v>
      </x:c>
      <x:c r="P1008">
        <x:v>0</x:v>
      </x:c>
      <x:c r="Q1008" s="6">
        <x:v>21.845</x:v>
      </x:c>
      <x:c r="R1008" s="8">
        <x:v>122965.591807762</x:v>
      </x:c>
      <x:c r="S1008" s="12">
        <x:v>359513.412575535</x:v>
      </x:c>
      <x:c r="T1008" s="12">
        <x:v>58.084829600876</x:v>
      </x:c>
      <x:c r="U1008" s="12">
        <x:v>24</x:v>
      </x:c>
      <x:c r="V1008" s="12">
        <x:f>NA()</x:f>
      </x:c>
    </x:row>
    <x:row r="1009">
      <x:c r="A1009">
        <x:v>2128343</x:v>
      </x:c>
      <x:c r="B1009" s="1">
        <x:v>43313.8738139699</x:v>
      </x:c>
      <x:c r="C1009" s="6">
        <x:v>16.7785138483333</x:v>
      </x:c>
      <x:c r="D1009" s="14" t="s">
        <x:v>77</x:v>
      </x:c>
      <x:c r="E1009" s="15">
        <x:v>43278.4143363426</x:v>
      </x:c>
      <x:c r="F1009" t="s">
        <x:v>82</x:v>
      </x:c>
      <x:c r="G1009" s="6">
        <x:v>183.490078652892</x:v>
      </x:c>
      <x:c r="H1009" t="s">
        <x:v>83</x:v>
      </x:c>
      <x:c r="I1009" s="6">
        <x:v>27.2858367054268</x:v>
      </x:c>
      <x:c r="J1009" t="s">
        <x:v>78</x:v>
      </x:c>
      <x:c r="K1009" s="6">
        <x:v>1025</x:v>
      </x:c>
      <x:c r="L1009" t="s">
        <x:v>79</x:v>
      </x:c>
      <x:c r="M1009" t="s">
        <x:v>81</x:v>
      </x:c>
      <x:c r="N1009" s="8">
        <x:v>36</x:v>
      </x:c>
      <x:c r="O1009" s="8">
        <x:v>1</x:v>
      </x:c>
      <x:c r="P1009">
        <x:v>0</x:v>
      </x:c>
      <x:c r="Q1009" s="6">
        <x:v>21.845</x:v>
      </x:c>
      <x:c r="R1009" s="8">
        <x:v>122963.380783343</x:v>
      </x:c>
      <x:c r="S1009" s="12">
        <x:v>359515.063249728</x:v>
      </x:c>
      <x:c r="T1009" s="12">
        <x:v>58.084829600876</x:v>
      </x:c>
      <x:c r="U1009" s="12">
        <x:v>24</x:v>
      </x:c>
      <x:c r="V1009" s="12">
        <x:f>NA()</x:f>
      </x:c>
    </x:row>
    <x:row r="1010">
      <x:c r="A1010">
        <x:v>2128352</x:v>
      </x:c>
      <x:c r="B1010" s="1">
        <x:v>43313.8738257292</x:v>
      </x:c>
      <x:c r="C1010" s="6">
        <x:v>16.7954182183333</x:v>
      </x:c>
      <x:c r="D1010" s="14" t="s">
        <x:v>77</x:v>
      </x:c>
      <x:c r="E1010" s="15">
        <x:v>43278.4143363426</x:v>
      </x:c>
      <x:c r="F1010" t="s">
        <x:v>82</x:v>
      </x:c>
      <x:c r="G1010" s="6">
        <x:v>183.557231908812</x:v>
      </x:c>
      <x:c r="H1010" t="s">
        <x:v>83</x:v>
      </x:c>
      <x:c r="I1010" s="6">
        <x:v>27.2735538915836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1</x:v>
      </x:c>
      <x:c r="P1010">
        <x:v>0</x:v>
      </x:c>
      <x:c r="Q1010" s="6">
        <x:v>21.845</x:v>
      </x:c>
      <x:c r="R1010" s="8">
        <x:v>122966.00437043</x:v>
      </x:c>
      <x:c r="S1010" s="12">
        <x:v>359499.320400352</x:v>
      </x:c>
      <x:c r="T1010" s="12">
        <x:v>58.084829600876</x:v>
      </x:c>
      <x:c r="U1010" s="12">
        <x:v>24</x:v>
      </x:c>
      <x:c r="V1010" s="12">
        <x:f>NA()</x:f>
      </x:c>
    </x:row>
    <x:row r="1011">
      <x:c r="A1011">
        <x:v>2128357</x:v>
      </x:c>
      <x:c r="B1011" s="1">
        <x:v>43313.8738369213</x:v>
      </x:c>
      <x:c r="C1011" s="6">
        <x:v>16.81154963</x:v>
      </x:c>
      <x:c r="D1011" s="14" t="s">
        <x:v>77</x:v>
      </x:c>
      <x:c r="E1011" s="15">
        <x:v>43278.4143363426</x:v>
      </x:c>
      <x:c r="F1011" t="s">
        <x:v>82</x:v>
      </x:c>
      <x:c r="G1011" s="6">
        <x:v>183.507610625164</x:v>
      </x:c>
      <x:c r="H1011" t="s">
        <x:v>83</x:v>
      </x:c>
      <x:c r="I1011" s="6">
        <x:v>27.2796952928866</x:v>
      </x:c>
      <x:c r="J1011" t="s">
        <x:v>78</x:v>
      </x:c>
      <x:c r="K1011" s="6">
        <x:v>1025</x:v>
      </x:c>
      <x:c r="L1011" t="s">
        <x:v>79</x:v>
      </x:c>
      <x:c r="M1011" t="s">
        <x:v>81</x:v>
      </x:c>
      <x:c r="N1011" s="8">
        <x:v>36</x:v>
      </x:c>
      <x:c r="O1011" s="8">
        <x:v>1</x:v>
      </x:c>
      <x:c r="P1011">
        <x:v>0</x:v>
      </x:c>
      <x:c r="Q1011" s="6">
        <x:v>21.846</x:v>
      </x:c>
      <x:c r="R1011" s="8">
        <x:v>122962.657368342</x:v>
      </x:c>
      <x:c r="S1011" s="12">
        <x:v>359501.708340321</x:v>
      </x:c>
      <x:c r="T1011" s="12">
        <x:v>58.084829600876</x:v>
      </x:c>
      <x:c r="U1011" s="12">
        <x:v>24</x:v>
      </x:c>
      <x:c r="V1011" s="12">
        <x:f>NA()</x:f>
      </x:c>
    </x:row>
    <x:row r="1012">
      <x:c r="A1012">
        <x:v>2128367</x:v>
      </x:c>
      <x:c r="B1012" s="1">
        <x:v>43313.8738486921</x:v>
      </x:c>
      <x:c r="C1012" s="6">
        <x:v>16.8284548183333</x:v>
      </x:c>
      <x:c r="D1012" s="14" t="s">
        <x:v>77</x:v>
      </x:c>
      <x:c r="E1012" s="15">
        <x:v>43278.4143363426</x:v>
      </x:c>
      <x:c r="F1012" t="s">
        <x:v>82</x:v>
      </x:c>
      <x:c r="G1012" s="6">
        <x:v>183.475529758003</x:v>
      </x:c>
      <x:c r="H1012" t="s">
        <x:v>83</x:v>
      </x:c>
      <x:c r="I1012" s="6">
        <x:v>27.2796952928866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1</x:v>
      </x:c>
      <x:c r="P1012">
        <x:v>0</x:v>
      </x:c>
      <x:c r="Q1012" s="6">
        <x:v>21.848</x:v>
      </x:c>
      <x:c r="R1012" s="8">
        <x:v>122954.521978788</x:v>
      </x:c>
      <x:c r="S1012" s="12">
        <x:v>359503.915375473</x:v>
      </x:c>
      <x:c r="T1012" s="12">
        <x:v>58.084829600876</x:v>
      </x:c>
      <x:c r="U1012" s="12">
        <x:v>24</x:v>
      </x:c>
      <x:c r="V1012" s="12">
        <x:f>NA()</x:f>
      </x:c>
    </x:row>
    <x:row r="1013">
      <x:c r="A1013">
        <x:v>2128377</x:v>
      </x:c>
      <x:c r="B1013" s="1">
        <x:v>43313.8738604167</x:v>
      </x:c>
      <x:c r="C1013" s="6">
        <x:v>16.84535391</x:v>
      </x:c>
      <x:c r="D1013" s="14" t="s">
        <x:v>77</x:v>
      </x:c>
      <x:c r="E1013" s="15">
        <x:v>43278.4143363426</x:v>
      </x:c>
      <x:c r="F1013" t="s">
        <x:v>82</x:v>
      </x:c>
      <x:c r="G1013" s="6">
        <x:v>183.458000137022</x:v>
      </x:c>
      <x:c r="H1013" t="s">
        <x:v>83</x:v>
      </x:c>
      <x:c r="I1013" s="6">
        <x:v>27.2858367054268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1</x:v>
      </x:c>
      <x:c r="P1013">
        <x:v>0</x:v>
      </x:c>
      <x:c r="Q1013" s="6">
        <x:v>21.847</x:v>
      </x:c>
      <x:c r="R1013" s="8">
        <x:v>122960.83158145</x:v>
      </x:c>
      <x:c r="S1013" s="12">
        <x:v>359506.62833361</x:v>
      </x:c>
      <x:c r="T1013" s="12">
        <x:v>58.084829600876</x:v>
      </x:c>
      <x:c r="U1013" s="12">
        <x:v>24</x:v>
      </x:c>
      <x:c r="V1013" s="12">
        <x:f>NA()</x:f>
      </x:c>
    </x:row>
    <x:row r="1014">
      <x:c r="A1014">
        <x:v>2128382</x:v>
      </x:c>
      <x:c r="B1014" s="1">
        <x:v>43313.8738715625</x:v>
      </x:c>
      <x:c r="C1014" s="6">
        <x:v>16.8614080416667</x:v>
      </x:c>
      <x:c r="D1014" s="14" t="s">
        <x:v>77</x:v>
      </x:c>
      <x:c r="E1014" s="15">
        <x:v>43278.4143363426</x:v>
      </x:c>
      <x:c r="F1014" t="s">
        <x:v>82</x:v>
      </x:c>
      <x:c r="G1014" s="6">
        <x:v>183.475529758003</x:v>
      </x:c>
      <x:c r="H1014" t="s">
        <x:v>83</x:v>
      </x:c>
      <x:c r="I1014" s="6">
        <x:v>27.2796952928866</x:v>
      </x:c>
      <x:c r="J1014" t="s">
        <x:v>78</x:v>
      </x:c>
      <x:c r="K1014" s="6">
        <x:v>1025</x:v>
      </x:c>
      <x:c r="L1014" t="s">
        <x:v>79</x:v>
      </x:c>
      <x:c r="M1014" t="s">
        <x:v>81</x:v>
      </x:c>
      <x:c r="N1014" s="8">
        <x:v>36</x:v>
      </x:c>
      <x:c r="O1014" s="8">
        <x:v>1</x:v>
      </x:c>
      <x:c r="P1014">
        <x:v>0</x:v>
      </x:c>
      <x:c r="Q1014" s="6">
        <x:v>21.848</x:v>
      </x:c>
      <x:c r="R1014" s="8">
        <x:v>122947.891203278</x:v>
      </x:c>
      <x:c r="S1014" s="12">
        <x:v>359493.690558287</x:v>
      </x:c>
      <x:c r="T1014" s="12">
        <x:v>58.084829600876</x:v>
      </x:c>
      <x:c r="U1014" s="12">
        <x:v>24</x:v>
      </x:c>
      <x:c r="V1014" s="12">
        <x:f>NA()</x:f>
      </x:c>
    </x:row>
    <x:row r="1015">
      <x:c r="A1015">
        <x:v>2128390</x:v>
      </x:c>
      <x:c r="B1015" s="1">
        <x:v>43313.8738832986</x:v>
      </x:c>
      <x:c r="C1015" s="6">
        <x:v>16.8783040483333</x:v>
      </x:c>
      <x:c r="D1015" s="14" t="s">
        <x:v>77</x:v>
      </x:c>
      <x:c r="E1015" s="15">
        <x:v>43278.4143363426</x:v>
      </x:c>
      <x:c r="F1015" t="s">
        <x:v>82</x:v>
      </x:c>
      <x:c r="G1015" s="6">
        <x:v>183.5236536597</x:v>
      </x:c>
      <x:c r="H1015" t="s">
        <x:v>83</x:v>
      </x:c>
      <x:c r="I1015" s="6">
        <x:v>27.2796952928866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1</x:v>
      </x:c>
      <x:c r="P1015">
        <x:v>0</x:v>
      </x:c>
      <x:c r="Q1015" s="6">
        <x:v>21.845</x:v>
      </x:c>
      <x:c r="R1015" s="8">
        <x:v>122956.264811853</x:v>
      </x:c>
      <x:c r="S1015" s="12">
        <x:v>359505.019456141</x:v>
      </x:c>
      <x:c r="T1015" s="12">
        <x:v>58.084829600876</x:v>
      </x:c>
      <x:c r="U1015" s="12">
        <x:v>24</x:v>
      </x:c>
      <x:c r="V1015" s="12">
        <x:f>NA()</x:f>
      </x:c>
    </x:row>
    <x:row r="1016">
      <x:c r="A1016">
        <x:v>2128400</x:v>
      </x:c>
      <x:c r="B1016" s="1">
        <x:v>43313.8738951042</x:v>
      </x:c>
      <x:c r="C1016" s="6">
        <x:v>16.895305735</x:v>
      </x:c>
      <x:c r="D1016" s="14" t="s">
        <x:v>77</x:v>
      </x:c>
      <x:c r="E1016" s="15">
        <x:v>43278.4143363426</x:v>
      </x:c>
      <x:c r="F1016" t="s">
        <x:v>82</x:v>
      </x:c>
      <x:c r="G1016" s="6">
        <x:v>183.507610625164</x:v>
      </x:c>
      <x:c r="H1016" t="s">
        <x:v>83</x:v>
      </x:c>
      <x:c r="I1016" s="6">
        <x:v>27.2796952928866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1</x:v>
      </x:c>
      <x:c r="P1016">
        <x:v>0</x:v>
      </x:c>
      <x:c r="Q1016" s="6">
        <x:v>21.846</x:v>
      </x:c>
      <x:c r="R1016" s="8">
        <x:v>122952.229009535</x:v>
      </x:c>
      <x:c r="S1016" s="12">
        <x:v>359499.943921251</x:v>
      </x:c>
      <x:c r="T1016" s="12">
        <x:v>58.084829600876</x:v>
      </x:c>
      <x:c r="U1016" s="12">
        <x:v>24</x:v>
      </x:c>
      <x:c r="V1016" s="12">
        <x:f>NA()</x:f>
      </x:c>
    </x:row>
    <x:row r="1017">
      <x:c r="A1017">
        <x:v>2128409</x:v>
      </x:c>
      <x:c r="B1017" s="1">
        <x:v>43313.8739068287</x:v>
      </x:c>
      <x:c r="C1017" s="6">
        <x:v>16.9122295716667</x:v>
      </x:c>
      <x:c r="D1017" s="14" t="s">
        <x:v>77</x:v>
      </x:c>
      <x:c r="E1017" s="15">
        <x:v>43278.4143363426</x:v>
      </x:c>
      <x:c r="F1017" t="s">
        <x:v>82</x:v>
      </x:c>
      <x:c r="G1017" s="6">
        <x:v>183.555744931955</x:v>
      </x:c>
      <x:c r="H1017" t="s">
        <x:v>83</x:v>
      </x:c>
      <x:c r="I1017" s="6">
        <x:v>27.2796952928866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1</x:v>
      </x:c>
      <x:c r="P1017">
        <x:v>0</x:v>
      </x:c>
      <x:c r="Q1017" s="6">
        <x:v>21.843</x:v>
      </x:c>
      <x:c r="R1017" s="8">
        <x:v>122946.073927832</x:v>
      </x:c>
      <x:c r="S1017" s="12">
        <x:v>359504.626323652</x:v>
      </x:c>
      <x:c r="T1017" s="12">
        <x:v>58.084829600876</x:v>
      </x:c>
      <x:c r="U1017" s="12">
        <x:v>24</x:v>
      </x:c>
      <x:c r="V1017" s="12">
        <x:f>NA()</x:f>
      </x:c>
    </x:row>
    <x:row r="1018">
      <x:c r="A1018">
        <x:v>2128412</x:v>
      </x:c>
      <x:c r="B1018" s="1">
        <x:v>43313.8739180556</x:v>
      </x:c>
      <x:c r="C1018" s="6">
        <x:v>16.9283657216667</x:v>
      </x:c>
      <x:c r="D1018" s="14" t="s">
        <x:v>77</x:v>
      </x:c>
      <x:c r="E1018" s="15">
        <x:v>43278.4143363426</x:v>
      </x:c>
      <x:c r="F1018" t="s">
        <x:v>82</x:v>
      </x:c>
      <x:c r="G1018" s="6">
        <x:v>183.539698428545</x:v>
      </x:c>
      <x:c r="H1018" t="s">
        <x:v>83</x:v>
      </x:c>
      <x:c r="I1018" s="6">
        <x:v>27.2796952928866</x:v>
      </x:c>
      <x:c r="J1018" t="s">
        <x:v>78</x:v>
      </x:c>
      <x:c r="K1018" s="6">
        <x:v>1025</x:v>
      </x:c>
      <x:c r="L1018" t="s">
        <x:v>79</x:v>
      </x:c>
      <x:c r="M1018" t="s">
        <x:v>81</x:v>
      </x:c>
      <x:c r="N1018" s="8">
        <x:v>36</x:v>
      </x:c>
      <x:c r="O1018" s="8">
        <x:v>1</x:v>
      </x:c>
      <x:c r="P1018">
        <x:v>0</x:v>
      </x:c>
      <x:c r="Q1018" s="6">
        <x:v>21.844</x:v>
      </x:c>
      <x:c r="R1018" s="8">
        <x:v>122945.166419246</x:v>
      </x:c>
      <x:c r="S1018" s="12">
        <x:v>359509.267340377</x:v>
      </x:c>
      <x:c r="T1018" s="12">
        <x:v>58.084829600876</x:v>
      </x:c>
      <x:c r="U1018" s="12">
        <x:v>24</x:v>
      </x:c>
      <x:c r="V1018" s="12">
        <x:f>NA()</x:f>
      </x:c>
    </x:row>
    <x:row r="1019">
      <x:c r="A1019">
        <x:v>2128423</x:v>
      </x:c>
      <x:c r="B1019" s="1">
        <x:v>43313.8739297801</x:v>
      </x:c>
      <x:c r="C1019" s="6">
        <x:v>16.9452740616667</x:v>
      </x:c>
      <x:c r="D1019" s="14" t="s">
        <x:v>77</x:v>
      </x:c>
      <x:c r="E1019" s="15">
        <x:v>43278.4143363426</x:v>
      </x:c>
      <x:c r="F1019" t="s">
        <x:v>82</x:v>
      </x:c>
      <x:c r="G1019" s="6">
        <x:v>183.539698428545</x:v>
      </x:c>
      <x:c r="H1019" t="s">
        <x:v>83</x:v>
      </x:c>
      <x:c r="I1019" s="6">
        <x:v>27.2796952928866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1</x:v>
      </x:c>
      <x:c r="P1019">
        <x:v>0</x:v>
      </x:c>
      <x:c r="Q1019" s="6">
        <x:v>21.844</x:v>
      </x:c>
      <x:c r="R1019" s="8">
        <x:v>122934.145306774</x:v>
      </x:c>
      <x:c r="S1019" s="12">
        <x:v>359508.19496607</x:v>
      </x:c>
      <x:c r="T1019" s="12">
        <x:v>58.084829600876</x:v>
      </x:c>
      <x:c r="U1019" s="12">
        <x:v>24</x:v>
      </x:c>
      <x:c r="V1019" s="12">
        <x:f>NA()</x:f>
      </x:c>
    </x:row>
    <x:row r="1020">
      <x:c r="A1020">
        <x:v>2128430</x:v>
      </x:c>
      <x:c r="B1020" s="1">
        <x:v>43313.8739410069</x:v>
      </x:c>
      <x:c r="C1020" s="6">
        <x:v>16.961438205</x:v>
      </x:c>
      <x:c r="D1020" s="14" t="s">
        <x:v>77</x:v>
      </x:c>
      <x:c r="E1020" s="15">
        <x:v>43278.4143363426</x:v>
      </x:c>
      <x:c r="F1020" t="s">
        <x:v>82</x:v>
      </x:c>
      <x:c r="G1020" s="6">
        <x:v>183.491569324684</x:v>
      </x:c>
      <x:c r="H1020" t="s">
        <x:v>83</x:v>
      </x:c>
      <x:c r="I1020" s="6">
        <x:v>27.2796952928866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1</x:v>
      </x:c>
      <x:c r="P1020">
        <x:v>0</x:v>
      </x:c>
      <x:c r="Q1020" s="6">
        <x:v>21.847</x:v>
      </x:c>
      <x:c r="R1020" s="8">
        <x:v>122949.832863632</x:v>
      </x:c>
      <x:c r="S1020" s="12">
        <x:v>359509.975206254</x:v>
      </x:c>
      <x:c r="T1020" s="12">
        <x:v>58.084829600876</x:v>
      </x:c>
      <x:c r="U1020" s="12">
        <x:v>24</x:v>
      </x:c>
      <x:c r="V1020" s="12">
        <x:f>NA()</x:f>
      </x:c>
    </x:row>
    <x:row r="1021">
      <x:c r="A1021">
        <x:v>2128437</x:v>
      </x:c>
      <x:c r="B1021" s="1">
        <x:v>43313.8739527431</x:v>
      </x:c>
      <x:c r="C1021" s="6">
        <x:v>16.9783461616667</x:v>
      </x:c>
      <x:c r="D1021" s="14" t="s">
        <x:v>77</x:v>
      </x:c>
      <x:c r="E1021" s="15">
        <x:v>43278.4143363426</x:v>
      </x:c>
      <x:c r="F1021" t="s">
        <x:v>82</x:v>
      </x:c>
      <x:c r="G1021" s="6">
        <x:v>183.490078652892</x:v>
      </x:c>
      <x:c r="H1021" t="s">
        <x:v>83</x:v>
      </x:c>
      <x:c r="I1021" s="6">
        <x:v>27.2858367054268</x:v>
      </x:c>
      <x:c r="J1021" t="s">
        <x:v>78</x:v>
      </x:c>
      <x:c r="K1021" s="6">
        <x:v>1025</x:v>
      </x:c>
      <x:c r="L1021" t="s">
        <x:v>79</x:v>
      </x:c>
      <x:c r="M1021" t="s">
        <x:v>81</x:v>
      </x:c>
      <x:c r="N1021" s="8">
        <x:v>36</x:v>
      </x:c>
      <x:c r="O1021" s="8">
        <x:v>1</x:v>
      </x:c>
      <x:c r="P1021">
        <x:v>0</x:v>
      </x:c>
      <x:c r="Q1021" s="6">
        <x:v>21.845</x:v>
      </x:c>
      <x:c r="R1021" s="8">
        <x:v>122946.477855279</x:v>
      </x:c>
      <x:c r="S1021" s="12">
        <x:v>359511.207332981</x:v>
      </x:c>
      <x:c r="T1021" s="12">
        <x:v>58.084829600876</x:v>
      </x:c>
      <x:c r="U1021" s="12">
        <x:v>24</x:v>
      </x:c>
      <x:c r="V1021" s="12">
        <x:f>NA()</x:f>
      </x:c>
    </x:row>
    <x:row r="1022">
      <x:c r="A1022">
        <x:v>2128445</x:v>
      </x:c>
      <x:c r="B1022" s="1">
        <x:v>43313.8739645023</x:v>
      </x:c>
      <x:c r="C1022" s="6">
        <x:v>16.9952467633333</x:v>
      </x:c>
      <x:c r="D1022" s="14" t="s">
        <x:v>77</x:v>
      </x:c>
      <x:c r="E1022" s="15">
        <x:v>43278.4143363426</x:v>
      </x:c>
      <x:c r="F1022" t="s">
        <x:v>82</x:v>
      </x:c>
      <x:c r="G1022" s="6">
        <x:v>183.573279587976</x:v>
      </x:c>
      <x:c r="H1022" t="s">
        <x:v>83</x:v>
      </x:c>
      <x:c r="I1022" s="6">
        <x:v>27.2735538915836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1</x:v>
      </x:c>
      <x:c r="P1022">
        <x:v>0</x:v>
      </x:c>
      <x:c r="Q1022" s="6">
        <x:v>21.844</x:v>
      </x:c>
      <x:c r="R1022" s="8">
        <x:v>122972.658390274</x:v>
      </x:c>
      <x:c r="S1022" s="12">
        <x:v>359515.465038511</x:v>
      </x:c>
      <x:c r="T1022" s="12">
        <x:v>58.084829600876</x:v>
      </x:c>
      <x:c r="U1022" s="12">
        <x:v>24</x:v>
      </x:c>
      <x:c r="V1022" s="12">
        <x:f>NA()</x:f>
      </x:c>
    </x:row>
    <x:row r="1023">
      <x:c r="A1023">
        <x:v>2128457</x:v>
      </x:c>
      <x:c r="B1023" s="1">
        <x:v>43313.8739762384</x:v>
      </x:c>
      <x:c r="C1023" s="6">
        <x:v>17.01215182</x:v>
      </x:c>
      <x:c r="D1023" s="14" t="s">
        <x:v>77</x:v>
      </x:c>
      <x:c r="E1023" s="15">
        <x:v>43278.4143363426</x:v>
      </x:c>
      <x:c r="F1023" t="s">
        <x:v>82</x:v>
      </x:c>
      <x:c r="G1023" s="6">
        <x:v>183.541185964271</x:v>
      </x:c>
      <x:c r="H1023" t="s">
        <x:v>83</x:v>
      </x:c>
      <x:c r="I1023" s="6">
        <x:v>27.2735538915836</x:v>
      </x:c>
      <x:c r="J1023" t="s">
        <x:v>78</x:v>
      </x:c>
      <x:c r="K1023" s="6">
        <x:v>1025</x:v>
      </x:c>
      <x:c r="L1023" t="s">
        <x:v>79</x:v>
      </x:c>
      <x:c r="M1023" t="s">
        <x:v>81</x:v>
      </x:c>
      <x:c r="N1023" s="8">
        <x:v>36</x:v>
      </x:c>
      <x:c r="O1023" s="8">
        <x:v>1</x:v>
      </x:c>
      <x:c r="P1023">
        <x:v>0</x:v>
      </x:c>
      <x:c r="Q1023" s="6">
        <x:v>21.846</x:v>
      </x:c>
      <x:c r="R1023" s="8">
        <x:v>122946.77407562</x:v>
      </x:c>
      <x:c r="S1023" s="12">
        <x:v>359521.593539366</x:v>
      </x:c>
      <x:c r="T1023" s="12">
        <x:v>58.084829600876</x:v>
      </x:c>
      <x:c r="U1023" s="12">
        <x:v>24</x:v>
      </x:c>
      <x:c r="V1023" s="12">
        <x:f>NA()</x:f>
      </x:c>
    </x:row>
    <x:row r="1024">
      <x:c r="A1024">
        <x:v>2128460</x:v>
      </x:c>
      <x:c r="B1024" s="1">
        <x:v>43313.8739874653</x:v>
      </x:c>
      <x:c r="C1024" s="6">
        <x:v>17.0282914366667</x:v>
      </x:c>
      <x:c r="D1024" s="14" t="s">
        <x:v>77</x:v>
      </x:c>
      <x:c r="E1024" s="15">
        <x:v>43278.4143363426</x:v>
      </x:c>
      <x:c r="F1024" t="s">
        <x:v>82</x:v>
      </x:c>
      <x:c r="G1024" s="6">
        <x:v>183.509099278037</x:v>
      </x:c>
      <x:c r="H1024" t="s">
        <x:v>83</x:v>
      </x:c>
      <x:c r="I1024" s="6">
        <x:v>27.2735538915836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1</x:v>
      </x:c>
      <x:c r="P1024">
        <x:v>0</x:v>
      </x:c>
      <x:c r="Q1024" s="6">
        <x:v>21.848</x:v>
      </x:c>
      <x:c r="R1024" s="8">
        <x:v>122963.399852244</x:v>
      </x:c>
      <x:c r="S1024" s="12">
        <x:v>359501.760472379</x:v>
      </x:c>
      <x:c r="T1024" s="12">
        <x:v>58.084829600876</x:v>
      </x:c>
      <x:c r="U1024" s="12">
        <x:v>24</x:v>
      </x:c>
      <x:c r="V1024" s="12">
        <x:f>NA()</x:f>
      </x:c>
    </x:row>
    <x:row r="1025">
      <x:c r="A1025">
        <x:v>2128469</x:v>
      </x:c>
      <x:c r="B1025" s="1">
        <x:v>43313.8739991898</x:v>
      </x:c>
      <x:c r="C1025" s="6">
        <x:v>17.04521784</x:v>
      </x:c>
      <x:c r="D1025" s="14" t="s">
        <x:v>77</x:v>
      </x:c>
      <x:c r="E1025" s="15">
        <x:v>43278.4143363426</x:v>
      </x:c>
      <x:c r="F1025" t="s">
        <x:v>82</x:v>
      </x:c>
      <x:c r="G1025" s="6">
        <x:v>183.539698428545</x:v>
      </x:c>
      <x:c r="H1025" t="s">
        <x:v>83</x:v>
      </x:c>
      <x:c r="I1025" s="6">
        <x:v>27.2796952928866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1</x:v>
      </x:c>
      <x:c r="P1025">
        <x:v>0</x:v>
      </x:c>
      <x:c r="Q1025" s="6">
        <x:v>21.844</x:v>
      </x:c>
      <x:c r="R1025" s="8">
        <x:v>122956.640692453</x:v>
      </x:c>
      <x:c r="S1025" s="12">
        <x:v>359507.158277238</x:v>
      </x:c>
      <x:c r="T1025" s="12">
        <x:v>58.084829600876</x:v>
      </x:c>
      <x:c r="U1025" s="12">
        <x:v>24</x:v>
      </x:c>
      <x:c r="V1025" s="12">
        <x:f>NA()</x:f>
      </x:c>
    </x:row>
    <x:row r="1026">
      <x:c r="A1026">
        <x:v>2128481</x:v>
      </x:c>
      <x:c r="B1026" s="1">
        <x:v>43313.8740109606</x:v>
      </x:c>
      <x:c r="C1026" s="6">
        <x:v>17.06217377</x:v>
      </x:c>
      <x:c r="D1026" s="14" t="s">
        <x:v>77</x:v>
      </x:c>
      <x:c r="E1026" s="15">
        <x:v>43278.4143363426</x:v>
      </x:c>
      <x:c r="F1026" t="s">
        <x:v>82</x:v>
      </x:c>
      <x:c r="G1026" s="6">
        <x:v>183.509099278037</x:v>
      </x:c>
      <x:c r="H1026" t="s">
        <x:v>83</x:v>
      </x:c>
      <x:c r="I1026" s="6">
        <x:v>27.2735538915836</x:v>
      </x:c>
      <x:c r="J1026" t="s">
        <x:v>78</x:v>
      </x:c>
      <x:c r="K1026" s="6">
        <x:v>1025</x:v>
      </x:c>
      <x:c r="L1026" t="s">
        <x:v>79</x:v>
      </x:c>
      <x:c r="M1026" t="s">
        <x:v>81</x:v>
      </x:c>
      <x:c r="N1026" s="8">
        <x:v>36</x:v>
      </x:c>
      <x:c r="O1026" s="8">
        <x:v>1</x:v>
      </x:c>
      <x:c r="P1026">
        <x:v>0</x:v>
      </x:c>
      <x:c r="Q1026" s="6">
        <x:v>21.848</x:v>
      </x:c>
      <x:c r="R1026" s="8">
        <x:v>122951.669066837</x:v>
      </x:c>
      <x:c r="S1026" s="12">
        <x:v>359509.68261921</x:v>
      </x:c>
      <x:c r="T1026" s="12">
        <x:v>58.084829600876</x:v>
      </x:c>
      <x:c r="U1026" s="12">
        <x:v>24</x:v>
      </x:c>
      <x:c r="V1026" s="12">
        <x:f>NA()</x:f>
      </x:c>
    </x:row>
    <x:row r="1027">
      <x:c r="A1027">
        <x:v>2128487</x:v>
      </x:c>
      <x:c r="B1027" s="1">
        <x:v>43313.8740221412</x:v>
      </x:c>
      <x:c r="C1027" s="6">
        <x:v>17.078257335</x:v>
      </x:c>
      <x:c r="D1027" s="14" t="s">
        <x:v>77</x:v>
      </x:c>
      <x:c r="E1027" s="15">
        <x:v>43278.4143363426</x:v>
      </x:c>
      <x:c r="F1027" t="s">
        <x:v>82</x:v>
      </x:c>
      <x:c r="G1027" s="6">
        <x:v>183.573279587976</x:v>
      </x:c>
      <x:c r="H1027" t="s">
        <x:v>83</x:v>
      </x:c>
      <x:c r="I1027" s="6">
        <x:v>27.2735538915836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1</x:v>
      </x:c>
      <x:c r="P1027">
        <x:v>0</x:v>
      </x:c>
      <x:c r="Q1027" s="6">
        <x:v>21.844</x:v>
      </x:c>
      <x:c r="R1027" s="8">
        <x:v>122966.166031317</x:v>
      </x:c>
      <x:c r="S1027" s="12">
        <x:v>359523.773723844</x:v>
      </x:c>
      <x:c r="T1027" s="12">
        <x:v>58.084829600876</x:v>
      </x:c>
      <x:c r="U1027" s="12">
        <x:v>24</x:v>
      </x:c>
      <x:c r="V1027" s="12">
        <x:f>NA()</x:f>
      </x:c>
    </x:row>
    <x:row r="1028">
      <x:c r="A1028">
        <x:v>2128493</x:v>
      </x:c>
      <x:c r="B1028" s="1">
        <x:v>43313.874033912</x:v>
      </x:c>
      <x:c r="C1028" s="6">
        <x:v>17.0952282983333</x:v>
      </x:c>
      <x:c r="D1028" s="14" t="s">
        <x:v>77</x:v>
      </x:c>
      <x:c r="E1028" s="15">
        <x:v>43278.4143363426</x:v>
      </x:c>
      <x:c r="F1028" t="s">
        <x:v>82</x:v>
      </x:c>
      <x:c r="G1028" s="6">
        <x:v>183.587843143491</x:v>
      </x:c>
      <x:c r="H1028" t="s">
        <x:v>83</x:v>
      </x:c>
      <x:c r="I1028" s="6">
        <x:v>27.2796952928866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1</x:v>
      </x:c>
      <x:c r="P1028">
        <x:v>0</x:v>
      </x:c>
      <x:c r="Q1028" s="6">
        <x:v>21.841</x:v>
      </x:c>
      <x:c r="R1028" s="8">
        <x:v>122971.207517078</x:v>
      </x:c>
      <x:c r="S1028" s="12">
        <x:v>359540.343476963</x:v>
      </x:c>
      <x:c r="T1028" s="12">
        <x:v>58.084829600876</x:v>
      </x:c>
      <x:c r="U1028" s="12">
        <x:v>24</x:v>
      </x:c>
      <x:c r="V1028" s="12">
        <x:f>NA()</x:f>
      </x:c>
    </x:row>
    <x:row r="1029">
      <x:c r="A1029">
        <x:v>2128502</x:v>
      </x:c>
      <x:c r="B1029" s="1">
        <x:v>43313.8740456829</x:v>
      </x:c>
      <x:c r="C1029" s="6">
        <x:v>17.1121200833333</x:v>
      </x:c>
      <x:c r="D1029" s="14" t="s">
        <x:v>77</x:v>
      </x:c>
      <x:c r="E1029" s="15">
        <x:v>43278.4143363426</x:v>
      </x:c>
      <x:c r="F1029" t="s">
        <x:v>82</x:v>
      </x:c>
      <x:c r="G1029" s="6">
        <x:v>183.507610625164</x:v>
      </x:c>
      <x:c r="H1029" t="s">
        <x:v>83</x:v>
      </x:c>
      <x:c r="I1029" s="6">
        <x:v>27.2796952928866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1</x:v>
      </x:c>
      <x:c r="P1029">
        <x:v>0</x:v>
      </x:c>
      <x:c r="Q1029" s="6">
        <x:v>21.846</x:v>
      </x:c>
      <x:c r="R1029" s="8">
        <x:v>122963.213295103</x:v>
      </x:c>
      <x:c r="S1029" s="12">
        <x:v>359516.830643913</x:v>
      </x:c>
      <x:c r="T1029" s="12">
        <x:v>58.084829600876</x:v>
      </x:c>
      <x:c r="U1029" s="12">
        <x:v>24</x:v>
      </x:c>
      <x:c r="V1029" s="12">
        <x:f>NA()</x:f>
      </x:c>
    </x:row>
    <x:row r="1030">
      <x:c r="A1030">
        <x:v>2128512</x:v>
      </x:c>
      <x:c r="B1030" s="1">
        <x:v>43313.8740568287</x:v>
      </x:c>
      <x:c r="C1030" s="6">
        <x:v>17.1281939116667</x:v>
      </x:c>
      <x:c r="D1030" s="14" t="s">
        <x:v>77</x:v>
      </x:c>
      <x:c r="E1030" s="15">
        <x:v>43278.4143363426</x:v>
      </x:c>
      <x:c r="F1030" t="s">
        <x:v>82</x:v>
      </x:c>
      <x:c r="G1030" s="6">
        <x:v>183.475529758003</x:v>
      </x:c>
      <x:c r="H1030" t="s">
        <x:v>83</x:v>
      </x:c>
      <x:c r="I1030" s="6">
        <x:v>27.2796952928866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1</x:v>
      </x:c>
      <x:c r="P1030">
        <x:v>0</x:v>
      </x:c>
      <x:c r="Q1030" s="6">
        <x:v>21.848</x:v>
      </x:c>
      <x:c r="R1030" s="8">
        <x:v>122959.405590516</x:v>
      </x:c>
      <x:c r="S1030" s="12">
        <x:v>359517.864626671</x:v>
      </x:c>
      <x:c r="T1030" s="12">
        <x:v>58.084829600876</x:v>
      </x:c>
      <x:c r="U1030" s="12">
        <x:v>24</x:v>
      </x:c>
      <x:c r="V1030" s="12">
        <x:f>NA()</x:f>
      </x:c>
    </x:row>
    <x:row r="1031">
      <x:c r="A1031">
        <x:v>2128518</x:v>
      </x:c>
      <x:c r="B1031" s="1">
        <x:v>43313.8740685532</x:v>
      </x:c>
      <x:c r="C1031" s="6">
        <x:v>17.145108245</x:v>
      </x:c>
      <x:c r="D1031" s="14" t="s">
        <x:v>77</x:v>
      </x:c>
      <x:c r="E1031" s="15">
        <x:v>43278.4143363426</x:v>
      </x:c>
      <x:c r="F1031" t="s">
        <x:v>82</x:v>
      </x:c>
      <x:c r="G1031" s="6">
        <x:v>183.475529758003</x:v>
      </x:c>
      <x:c r="H1031" t="s">
        <x:v>83</x:v>
      </x:c>
      <x:c r="I1031" s="6">
        <x:v>27.2796952928866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1</x:v>
      </x:c>
      <x:c r="P1031">
        <x:v>0</x:v>
      </x:c>
      <x:c r="Q1031" s="6">
        <x:v>21.848</x:v>
      </x:c>
      <x:c r="R1031" s="8">
        <x:v>122966.97569989</x:v>
      </x:c>
      <x:c r="S1031" s="12">
        <x:v>359522.931642689</x:v>
      </x:c>
      <x:c r="T1031" s="12">
        <x:v>58.084829600876</x:v>
      </x:c>
      <x:c r="U1031" s="12">
        <x:v>24</x:v>
      </x:c>
      <x:c r="V1031" s="12">
        <x:f>NA()</x:f>
      </x:c>
    </x:row>
    <x:row r="1032">
      <x:c r="A1032">
        <x:v>2128526</x:v>
      </x:c>
      <x:c r="B1032" s="1">
        <x:v>43313.8740803241</x:v>
      </x:c>
      <x:c r="C1032" s="6">
        <x:v>17.1620484483333</x:v>
      </x:c>
      <x:c r="D1032" s="14" t="s">
        <x:v>77</x:v>
      </x:c>
      <x:c r="E1032" s="15">
        <x:v>43278.4143363426</x:v>
      </x:c>
      <x:c r="F1032" t="s">
        <x:v>82</x:v>
      </x:c>
      <x:c r="G1032" s="6">
        <x:v>183.491569324684</x:v>
      </x:c>
      <x:c r="H1032" t="s">
        <x:v>83</x:v>
      </x:c>
      <x:c r="I1032" s="6">
        <x:v>27.2796952928866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1</x:v>
      </x:c>
      <x:c r="P1032">
        <x:v>0</x:v>
      </x:c>
      <x:c r="Q1032" s="6">
        <x:v>21.847</x:v>
      </x:c>
      <x:c r="R1032" s="8">
        <x:v>122960.72762466</x:v>
      </x:c>
      <x:c r="S1032" s="12">
        <x:v>359514.772941343</x:v>
      </x:c>
      <x:c r="T1032" s="12">
        <x:v>58.084829600876</x:v>
      </x:c>
      <x:c r="U1032" s="12">
        <x:v>24</x:v>
      </x:c>
      <x:c r="V1032" s="12">
        <x:f>NA()</x:f>
      </x:c>
    </x:row>
    <x:row r="1033">
      <x:c r="A1033">
        <x:v>2128535</x:v>
      </x:c>
      <x:c r="B1033" s="1">
        <x:v>43313.8740914699</x:v>
      </x:c>
      <x:c r="C1033" s="6">
        <x:v>17.1780952366667</x:v>
      </x:c>
      <x:c r="D1033" s="14" t="s">
        <x:v>77</x:v>
      </x:c>
      <x:c r="E1033" s="15">
        <x:v>43278.4143363426</x:v>
      </x:c>
      <x:c r="F1033" t="s">
        <x:v>82</x:v>
      </x:c>
      <x:c r="G1033" s="6">
        <x:v>183.474038528086</x:v>
      </x:c>
      <x:c r="H1033" t="s">
        <x:v>83</x:v>
      </x:c>
      <x:c r="I1033" s="6">
        <x:v>27.2858367054268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1</x:v>
      </x:c>
      <x:c r="P1033">
        <x:v>0</x:v>
      </x:c>
      <x:c r="Q1033" s="6">
        <x:v>21.846</x:v>
      </x:c>
      <x:c r="R1033" s="8">
        <x:v>122951.389836722</x:v>
      </x:c>
      <x:c r="S1033" s="12">
        <x:v>359502.079061136</x:v>
      </x:c>
      <x:c r="T1033" s="12">
        <x:v>58.084829600876</x:v>
      </x:c>
      <x:c r="U1033" s="12">
        <x:v>24</x:v>
      </x:c>
      <x:c r="V1033" s="12">
        <x:f>NA()</x:f>
      </x:c>
    </x:row>
    <x:row r="1034">
      <x:c r="A1034">
        <x:v>2128540</x:v>
      </x:c>
      <x:c r="B1034" s="1">
        <x:v>43313.874103206</x:v>
      </x:c>
      <x:c r="C1034" s="6">
        <x:v>17.195008915</x:v>
      </x:c>
      <x:c r="D1034" s="14" t="s">
        <x:v>77</x:v>
      </x:c>
      <x:c r="E1034" s="15">
        <x:v>43278.4143363426</x:v>
      </x:c>
      <x:c r="F1034" t="s">
        <x:v>82</x:v>
      </x:c>
      <x:c r="G1034" s="6">
        <x:v>183.507610625164</x:v>
      </x:c>
      <x:c r="H1034" t="s">
        <x:v>83</x:v>
      </x:c>
      <x:c r="I1034" s="6">
        <x:v>27.2796952928866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1</x:v>
      </x:c>
      <x:c r="P1034">
        <x:v>0</x:v>
      </x:c>
      <x:c r="Q1034" s="6">
        <x:v>21.846</x:v>
      </x:c>
      <x:c r="R1034" s="8">
        <x:v>122979.939522945</x:v>
      </x:c>
      <x:c r="S1034" s="12">
        <x:v>359505.544724057</x:v>
      </x:c>
      <x:c r="T1034" s="12">
        <x:v>58.084829600876</x:v>
      </x:c>
      <x:c r="U1034" s="12">
        <x:v>24</x:v>
      </x:c>
      <x:c r="V1034" s="12">
        <x:f>NA()</x:f>
      </x:c>
    </x:row>
    <x:row r="1035">
      <x:c r="A1035">
        <x:v>2128548</x:v>
      </x:c>
      <x:c r="B1035" s="1">
        <x:v>43313.8741149653</x:v>
      </x:c>
      <x:c r="C1035" s="6">
        <x:v>17.2119353616667</x:v>
      </x:c>
      <x:c r="D1035" s="14" t="s">
        <x:v>77</x:v>
      </x:c>
      <x:c r="E1035" s="15">
        <x:v>43278.4143363426</x:v>
      </x:c>
      <x:c r="F1035" t="s">
        <x:v>82</x:v>
      </x:c>
      <x:c r="G1035" s="6">
        <x:v>183.491569324684</x:v>
      </x:c>
      <x:c r="H1035" t="s">
        <x:v>83</x:v>
      </x:c>
      <x:c r="I1035" s="6">
        <x:v>27.2796952928866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1</x:v>
      </x:c>
      <x:c r="P1035">
        <x:v>0</x:v>
      </x:c>
      <x:c r="Q1035" s="6">
        <x:v>21.847</x:v>
      </x:c>
      <x:c r="R1035" s="8">
        <x:v>122950.121320792</x:v>
      </x:c>
      <x:c r="S1035" s="12">
        <x:v>359502.944264432</x:v>
      </x:c>
      <x:c r="T1035" s="12">
        <x:v>58.084829600876</x:v>
      </x:c>
      <x:c r="U1035" s="12">
        <x:v>24</x:v>
      </x:c>
      <x:c r="V1035" s="12">
        <x:f>NA()</x:f>
      </x:c>
    </x:row>
    <x:row r="1036">
      <x:c r="A1036">
        <x:v>2128559</x:v>
      </x:c>
      <x:c r="B1036" s="1">
        <x:v>43313.8741267361</x:v>
      </x:c>
      <x:c r="C1036" s="6">
        <x:v>17.2288719716667</x:v>
      </x:c>
      <x:c r="D1036" s="14" t="s">
        <x:v>77</x:v>
      </x:c>
      <x:c r="E1036" s="15">
        <x:v>43278.4143363426</x:v>
      </x:c>
      <x:c r="F1036" t="s">
        <x:v>82</x:v>
      </x:c>
      <x:c r="G1036" s="6">
        <x:v>183.5236536597</x:v>
      </x:c>
      <x:c r="H1036" t="s">
        <x:v>83</x:v>
      </x:c>
      <x:c r="I1036" s="6">
        <x:v>27.2796952928866</x:v>
      </x:c>
      <x:c r="J1036" t="s">
        <x:v>78</x:v>
      </x:c>
      <x:c r="K1036" s="6">
        <x:v>1025</x:v>
      </x:c>
      <x:c r="L1036" t="s">
        <x:v>79</x:v>
      </x:c>
      <x:c r="M1036" t="s">
        <x:v>81</x:v>
      </x:c>
      <x:c r="N1036" s="8">
        <x:v>36</x:v>
      </x:c>
      <x:c r="O1036" s="8">
        <x:v>1</x:v>
      </x:c>
      <x:c r="P1036">
        <x:v>0</x:v>
      </x:c>
      <x:c r="Q1036" s="6">
        <x:v>21.845</x:v>
      </x:c>
      <x:c r="R1036" s="8">
        <x:v>122952.969469054</x:v>
      </x:c>
      <x:c r="S1036" s="12">
        <x:v>359516.865531668</x:v>
      </x:c>
      <x:c r="T1036" s="12">
        <x:v>58.084829600876</x:v>
      </x:c>
      <x:c r="U1036" s="12">
        <x:v>24</x:v>
      </x:c>
      <x:c r="V1036" s="12">
        <x:f>NA()</x:f>
      </x:c>
    </x:row>
    <x:row r="1037">
      <x:c r="A1037">
        <x:v>2128569</x:v>
      </x:c>
      <x:c r="B1037" s="1">
        <x:v>43313.8741379977</x:v>
      </x:c>
      <x:c r="C1037" s="6">
        <x:v>17.2450826</x:v>
      </x:c>
      <x:c r="D1037" s="14" t="s">
        <x:v>77</x:v>
      </x:c>
      <x:c r="E1037" s="15">
        <x:v>43278.4143363426</x:v>
      </x:c>
      <x:c r="F1037" t="s">
        <x:v>82</x:v>
      </x:c>
      <x:c r="G1037" s="6">
        <x:v>183.5236536597</x:v>
      </x:c>
      <x:c r="H1037" t="s">
        <x:v>83</x:v>
      </x:c>
      <x:c r="I1037" s="6">
        <x:v>27.2796952928866</x:v>
      </x:c>
      <x:c r="J1037" t="s">
        <x:v>78</x:v>
      </x:c>
      <x:c r="K1037" s="6">
        <x:v>1025</x:v>
      </x:c>
      <x:c r="L1037" t="s">
        <x:v>79</x:v>
      </x:c>
      <x:c r="M1037" t="s">
        <x:v>81</x:v>
      </x:c>
      <x:c r="N1037" s="8">
        <x:v>36</x:v>
      </x:c>
      <x:c r="O1037" s="8">
        <x:v>1</x:v>
      </x:c>
      <x:c r="P1037">
        <x:v>0</x:v>
      </x:c>
      <x:c r="Q1037" s="6">
        <x:v>21.845</x:v>
      </x:c>
      <x:c r="R1037" s="8">
        <x:v>122961.103758333</x:v>
      </x:c>
      <x:c r="S1037" s="12">
        <x:v>359502.978625705</x:v>
      </x:c>
      <x:c r="T1037" s="12">
        <x:v>58.084829600876</x:v>
      </x:c>
      <x:c r="U1037" s="12">
        <x:v>24</x:v>
      </x:c>
      <x:c r="V1037" s="12">
        <x:f>NA()</x:f>
      </x:c>
    </x:row>
    <x:row r="1038">
      <x:c r="A1038">
        <x:v>2128578</x:v>
      </x:c>
      <x:c r="B1038" s="1">
        <x:v>43313.8741497338</x:v>
      </x:c>
      <x:c r="C1038" s="6">
        <x:v>17.26200507</x:v>
      </x:c>
      <x:c r="D1038" s="14" t="s">
        <x:v>77</x:v>
      </x:c>
      <x:c r="E1038" s="15">
        <x:v>43278.4143363426</x:v>
      </x:c>
      <x:c r="F1038" t="s">
        <x:v>82</x:v>
      </x:c>
      <x:c r="G1038" s="6">
        <x:v>183.458000137022</x:v>
      </x:c>
      <x:c r="H1038" t="s">
        <x:v>83</x:v>
      </x:c>
      <x:c r="I1038" s="6">
        <x:v>27.2858367054268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1</x:v>
      </x:c>
      <x:c r="P1038">
        <x:v>0</x:v>
      </x:c>
      <x:c r="Q1038" s="6">
        <x:v>21.847</x:v>
      </x:c>
      <x:c r="R1038" s="8">
        <x:v>122957.56128848</x:v>
      </x:c>
      <x:c r="S1038" s="12">
        <x:v>359499.900443531</x:v>
      </x:c>
      <x:c r="T1038" s="12">
        <x:v>58.084829600876</x:v>
      </x:c>
      <x:c r="U1038" s="12">
        <x:v>24</x:v>
      </x:c>
      <x:c r="V1038" s="12">
        <x:f>NA()</x:f>
      </x:c>
    </x:row>
    <x:row r="1039">
      <x:c r="A1039">
        <x:v>2128586</x:v>
      </x:c>
      <x:c r="B1039" s="1">
        <x:v>43313.8741614583</x:v>
      </x:c>
      <x:c r="C1039" s="6">
        <x:v>17.2789031533333</x:v>
      </x:c>
      <x:c r="D1039" s="14" t="s">
        <x:v>77</x:v>
      </x:c>
      <x:c r="E1039" s="15">
        <x:v>43278.4143363426</x:v>
      </x:c>
      <x:c r="F1039" t="s">
        <x:v>82</x:v>
      </x:c>
      <x:c r="G1039" s="6">
        <x:v>183.507610625164</x:v>
      </x:c>
      <x:c r="H1039" t="s">
        <x:v>83</x:v>
      </x:c>
      <x:c r="I1039" s="6">
        <x:v>27.2796952928866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1</x:v>
      </x:c>
      <x:c r="P1039">
        <x:v>0</x:v>
      </x:c>
      <x:c r="Q1039" s="6">
        <x:v>21.846</x:v>
      </x:c>
      <x:c r="R1039" s="8">
        <x:v>122958.874941216</x:v>
      </x:c>
      <x:c r="S1039" s="12">
        <x:v>359505.368494086</x:v>
      </x:c>
      <x:c r="T1039" s="12">
        <x:v>58.084829600876</x:v>
      </x:c>
      <x:c r="U1039" s="12">
        <x:v>24</x:v>
      </x:c>
      <x:c r="V1039" s="12">
        <x:f>NA()</x:f>
      </x:c>
    </x:row>
    <x:row r="1040">
      <x:c r="A1040">
        <x:v>2128589</x:v>
      </x:c>
      <x:c r="B1040" s="1">
        <x:v>43313.8741730671</x:v>
      </x:c>
      <x:c r="C1040" s="6">
        <x:v>17.2955743133333</x:v>
      </x:c>
      <x:c r="D1040" s="14" t="s">
        <x:v>77</x:v>
      </x:c>
      <x:c r="E1040" s="15">
        <x:v>43278.4143363426</x:v>
      </x:c>
      <x:c r="F1040" t="s">
        <x:v>82</x:v>
      </x:c>
      <x:c r="G1040" s="6">
        <x:v>183.474038528086</x:v>
      </x:c>
      <x:c r="H1040" t="s">
        <x:v>83</x:v>
      </x:c>
      <x:c r="I1040" s="6">
        <x:v>27.2858367054268</x:v>
      </x:c>
      <x:c r="J1040" t="s">
        <x:v>78</x:v>
      </x:c>
      <x:c r="K1040" s="6">
        <x:v>1025</x:v>
      </x:c>
      <x:c r="L1040" t="s">
        <x:v>79</x:v>
      </x:c>
      <x:c r="M1040" t="s">
        <x:v>81</x:v>
      </x:c>
      <x:c r="N1040" s="8">
        <x:v>36</x:v>
      </x:c>
      <x:c r="O1040" s="8">
        <x:v>1</x:v>
      </x:c>
      <x:c r="P1040">
        <x:v>0</x:v>
      </x:c>
      <x:c r="Q1040" s="6">
        <x:v>21.846</x:v>
      </x:c>
      <x:c r="R1040" s="8">
        <x:v>122953.96624776</x:v>
      </x:c>
      <x:c r="S1040" s="12">
        <x:v>359511.841032082</x:v>
      </x:c>
      <x:c r="T1040" s="12">
        <x:v>58.084829600876</x:v>
      </x:c>
      <x:c r="U1040" s="12">
        <x:v>24</x:v>
      </x:c>
      <x:c r="V1040" s="12">
        <x:f>NA()</x:f>
      </x:c>
    </x:row>
    <x:row r="1041">
      <x:c r="A1041">
        <x:v>2128598</x:v>
      </x:c>
      <x:c r="B1041" s="1">
        <x:v>43313.8741842245</x:v>
      </x:c>
      <x:c r="C1041" s="6">
        <x:v>17.31162141</x:v>
      </x:c>
      <x:c r="D1041" s="14" t="s">
        <x:v>77</x:v>
      </x:c>
      <x:c r="E1041" s="15">
        <x:v>43278.4143363426</x:v>
      </x:c>
      <x:c r="F1041" t="s">
        <x:v>82</x:v>
      </x:c>
      <x:c r="G1041" s="6">
        <x:v>183.440469669662</x:v>
      </x:c>
      <x:c r="H1041" t="s">
        <x:v>83</x:v>
      </x:c>
      <x:c r="I1041" s="6">
        <x:v>27.2919781292044</x:v>
      </x:c>
      <x:c r="J1041" t="s">
        <x:v>78</x:v>
      </x:c>
      <x:c r="K1041" s="6">
        <x:v>1025</x:v>
      </x:c>
      <x:c r="L1041" t="s">
        <x:v>79</x:v>
      </x:c>
      <x:c r="M1041" t="s">
        <x:v>81</x:v>
      </x:c>
      <x:c r="N1041" s="8">
        <x:v>36</x:v>
      </x:c>
      <x:c r="O1041" s="8">
        <x:v>1</x:v>
      </x:c>
      <x:c r="P1041">
        <x:v>0</x:v>
      </x:c>
      <x:c r="Q1041" s="6">
        <x:v>21.846</x:v>
      </x:c>
      <x:c r="R1041" s="8">
        <x:v>122942.170198084</x:v>
      </x:c>
      <x:c r="S1041" s="12">
        <x:v>359510.879122987</x:v>
      </x:c>
      <x:c r="T1041" s="12">
        <x:v>58.084829600876</x:v>
      </x:c>
      <x:c r="U1041" s="12">
        <x:v>24</x:v>
      </x:c>
      <x:c r="V1041" s="12">
        <x:f>NA()</x:f>
      </x:c>
    </x:row>
    <x:row r="1042">
      <x:c r="A1042">
        <x:v>2128608</x:v>
      </x:c>
      <x:c r="B1042" s="1">
        <x:v>43313.8741959491</x:v>
      </x:c>
      <x:c r="C1042" s="6">
        <x:v>17.3285236783333</x:v>
      </x:c>
      <x:c r="D1042" s="14" t="s">
        <x:v>77</x:v>
      </x:c>
      <x:c r="E1042" s="15">
        <x:v>43278.4143363426</x:v>
      </x:c>
      <x:c r="F1042" t="s">
        <x:v>82</x:v>
      </x:c>
      <x:c r="G1042" s="6">
        <x:v>183.5236536597</x:v>
      </x:c>
      <x:c r="H1042" t="s">
        <x:v>83</x:v>
      </x:c>
      <x:c r="I1042" s="6">
        <x:v>27.2796952928866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1</x:v>
      </x:c>
      <x:c r="P1042">
        <x:v>0</x:v>
      </x:c>
      <x:c r="Q1042" s="6">
        <x:v>21.845</x:v>
      </x:c>
      <x:c r="R1042" s="8">
        <x:v>122944.955647307</x:v>
      </x:c>
      <x:c r="S1042" s="12">
        <x:v>359517.09793472</x:v>
      </x:c>
      <x:c r="T1042" s="12">
        <x:v>58.084829600876</x:v>
      </x:c>
      <x:c r="U1042" s="12">
        <x:v>24</x:v>
      </x:c>
      <x:c r="V1042" s="12">
        <x:f>NA()</x:f>
      </x:c>
    </x:row>
    <x:row r="1043">
      <x:c r="A1043">
        <x:v>2128618</x:v>
      </x:c>
      <x:c r="B1043" s="1">
        <x:v>43313.8742076389</x:v>
      </x:c>
      <x:c r="C1043" s="6">
        <x:v>17.345396565</x:v>
      </x:c>
      <x:c r="D1043" s="14" t="s">
        <x:v>77</x:v>
      </x:c>
      <x:c r="E1043" s="15">
        <x:v>43278.4143363426</x:v>
      </x:c>
      <x:c r="F1043" t="s">
        <x:v>82</x:v>
      </x:c>
      <x:c r="G1043" s="6">
        <x:v>183.557231908812</x:v>
      </x:c>
      <x:c r="H1043" t="s">
        <x:v>83</x:v>
      </x:c>
      <x:c r="I1043" s="6">
        <x:v>27.2735538915836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1</x:v>
      </x:c>
      <x:c r="P1043">
        <x:v>0</x:v>
      </x:c>
      <x:c r="Q1043" s="6">
        <x:v>21.845</x:v>
      </x:c>
      <x:c r="R1043" s="8">
        <x:v>122958.394971089</x:v>
      </x:c>
      <x:c r="S1043" s="12">
        <x:v>359505.740772395</x:v>
      </x:c>
      <x:c r="T1043" s="12">
        <x:v>58.084829600876</x:v>
      </x:c>
      <x:c r="U1043" s="12">
        <x:v>24</x:v>
      </x:c>
      <x:c r="V1043" s="12">
        <x:f>NA()</x:f>
      </x:c>
    </x:row>
    <x:row r="1044">
      <x:c r="A1044">
        <x:v>2128621</x:v>
      </x:c>
      <x:c r="B1044" s="1">
        <x:v>43313.8742187847</x:v>
      </x:c>
      <x:c r="C1044" s="6">
        <x:v>17.361434655</x:v>
      </x:c>
      <x:c r="D1044" s="14" t="s">
        <x:v>77</x:v>
      </x:c>
      <x:c r="E1044" s="15">
        <x:v>43278.4143363426</x:v>
      </x:c>
      <x:c r="F1044" t="s">
        <x:v>82</x:v>
      </x:c>
      <x:c r="G1044" s="6">
        <x:v>183.491569324684</x:v>
      </x:c>
      <x:c r="H1044" t="s">
        <x:v>83</x:v>
      </x:c>
      <x:c r="I1044" s="6">
        <x:v>27.2796952928866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1</x:v>
      </x:c>
      <x:c r="P1044">
        <x:v>0</x:v>
      </x:c>
      <x:c r="Q1044" s="6">
        <x:v>21.847</x:v>
      </x:c>
      <x:c r="R1044" s="8">
        <x:v>122948.254935362</x:v>
      </x:c>
      <x:c r="S1044" s="12">
        <x:v>359502.737205235</x:v>
      </x:c>
      <x:c r="T1044" s="12">
        <x:v>58.084829600876</x:v>
      </x:c>
      <x:c r="U1044" s="12">
        <x:v>24</x:v>
      </x:c>
      <x:c r="V1044" s="12">
        <x:f>NA()</x:f>
      </x:c>
    </x:row>
    <x:row r="1045">
      <x:c r="A1045">
        <x:v>2128634</x:v>
      </x:c>
      <x:c r="B1045" s="1">
        <x:v>43313.8742305556</x:v>
      </x:c>
      <x:c r="C1045" s="6">
        <x:v>17.37838949</x:v>
      </x:c>
      <x:c r="D1045" s="14" t="s">
        <x:v>77</x:v>
      </x:c>
      <x:c r="E1045" s="15">
        <x:v>43278.4143363426</x:v>
      </x:c>
      <x:c r="F1045" t="s">
        <x:v>82</x:v>
      </x:c>
      <x:c r="G1045" s="6">
        <x:v>183.555744931955</x:v>
      </x:c>
      <x:c r="H1045" t="s">
        <x:v>83</x:v>
      </x:c>
      <x:c r="I1045" s="6">
        <x:v>27.2796952928866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1</x:v>
      </x:c>
      <x:c r="P1045">
        <x:v>0</x:v>
      </x:c>
      <x:c r="Q1045" s="6">
        <x:v>21.843</x:v>
      </x:c>
      <x:c r="R1045" s="8">
        <x:v>122952.434100697</x:v>
      </x:c>
      <x:c r="S1045" s="12">
        <x:v>359512.266449689</x:v>
      </x:c>
      <x:c r="T1045" s="12">
        <x:v>58.084829600876</x:v>
      </x:c>
      <x:c r="U1045" s="12">
        <x:v>24</x:v>
      </x:c>
      <x:c r="V1045" s="12">
        <x:f>NA()</x:f>
      </x:c>
    </x:row>
    <x:row r="1046">
      <x:c r="A1046">
        <x:v>2128640</x:v>
      </x:c>
      <x:c r="B1046" s="1">
        <x:v>43313.8742423264</x:v>
      </x:c>
      <x:c r="C1046" s="6">
        <x:v>17.3953087933333</x:v>
      </x:c>
      <x:c r="D1046" s="14" t="s">
        <x:v>77</x:v>
      </x:c>
      <x:c r="E1046" s="15">
        <x:v>43278.4143363426</x:v>
      </x:c>
      <x:c r="F1046" t="s">
        <x:v>82</x:v>
      </x:c>
      <x:c r="G1046" s="6">
        <x:v>183.5236536597</x:v>
      </x:c>
      <x:c r="H1046" t="s">
        <x:v>83</x:v>
      </x:c>
      <x:c r="I1046" s="6">
        <x:v>27.2796952928866</x:v>
      </x:c>
      <x:c r="J1046" t="s">
        <x:v>78</x:v>
      </x:c>
      <x:c r="K1046" s="6">
        <x:v>1025</x:v>
      </x:c>
      <x:c r="L1046" t="s">
        <x:v>79</x:v>
      </x:c>
      <x:c r="M1046" t="s">
        <x:v>81</x:v>
      </x:c>
      <x:c r="N1046" s="8">
        <x:v>36</x:v>
      </x:c>
      <x:c r="O1046" s="8">
        <x:v>1</x:v>
      </x:c>
      <x:c r="P1046">
        <x:v>0</x:v>
      </x:c>
      <x:c r="Q1046" s="6">
        <x:v>21.845</x:v>
      </x:c>
      <x:c r="R1046" s="8">
        <x:v>122963.523371182</x:v>
      </x:c>
      <x:c r="S1046" s="12">
        <x:v>359505.946518135</x:v>
      </x:c>
      <x:c r="T1046" s="12">
        <x:v>58.084829600876</x:v>
      </x:c>
      <x:c r="U1046" s="12">
        <x:v>24</x:v>
      </x:c>
      <x:c r="V1046" s="12">
        <x:f>NA()</x:f>
      </x:c>
    </x:row>
    <x:row r="1047">
      <x:c r="A1047">
        <x:v>2128649</x:v>
      </x:c>
      <x:c r="B1047" s="1">
        <x:v>43313.8742540856</x:v>
      </x:c>
      <x:c r="C1047" s="6">
        <x:v>17.41223993</x:v>
      </x:c>
      <x:c r="D1047" s="14" t="s">
        <x:v>77</x:v>
      </x:c>
      <x:c r="E1047" s="15">
        <x:v>43278.4143363426</x:v>
      </x:c>
      <x:c r="F1047" t="s">
        <x:v>82</x:v>
      </x:c>
      <x:c r="G1047" s="6">
        <x:v>183.541185964271</x:v>
      </x:c>
      <x:c r="H1047" t="s">
        <x:v>83</x:v>
      </x:c>
      <x:c r="I1047" s="6">
        <x:v>27.2735538915836</x:v>
      </x:c>
      <x:c r="J1047" t="s">
        <x:v>78</x:v>
      </x:c>
      <x:c r="K1047" s="6">
        <x:v>1025</x:v>
      </x:c>
      <x:c r="L1047" t="s">
        <x:v>79</x:v>
      </x:c>
      <x:c r="M1047" t="s">
        <x:v>81</x:v>
      </x:c>
      <x:c r="N1047" s="8">
        <x:v>36</x:v>
      </x:c>
      <x:c r="O1047" s="8">
        <x:v>1</x:v>
      </x:c>
      <x:c r="P1047">
        <x:v>0</x:v>
      </x:c>
      <x:c r="Q1047" s="6">
        <x:v>21.846</x:v>
      </x:c>
      <x:c r="R1047" s="8">
        <x:v>122951.207908694</x:v>
      </x:c>
      <x:c r="S1047" s="12">
        <x:v>359505.123237065</x:v>
      </x:c>
      <x:c r="T1047" s="12">
        <x:v>58.084829600876</x:v>
      </x:c>
      <x:c r="U1047" s="12">
        <x:v>24</x:v>
      </x:c>
      <x:c r="V1047" s="12">
        <x:f>NA()</x:f>
      </x:c>
    </x:row>
    <x:row r="1048">
      <x:c r="A1048">
        <x:v>2128655</x:v>
      </x:c>
      <x:c r="B1048" s="1">
        <x:v>43313.8742652431</x:v>
      </x:c>
      <x:c r="C1048" s="6">
        <x:v>17.4283049033333</x:v>
      </x:c>
      <x:c r="D1048" s="14" t="s">
        <x:v>77</x:v>
      </x:c>
      <x:c r="E1048" s="15">
        <x:v>43278.4143363426</x:v>
      </x:c>
      <x:c r="F1048" t="s">
        <x:v>82</x:v>
      </x:c>
      <x:c r="G1048" s="6">
        <x:v>183.555744931955</x:v>
      </x:c>
      <x:c r="H1048" t="s">
        <x:v>83</x:v>
      </x:c>
      <x:c r="I1048" s="6">
        <x:v>27.2796952928866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1</x:v>
      </x:c>
      <x:c r="P1048">
        <x:v>0</x:v>
      </x:c>
      <x:c r="Q1048" s="6">
        <x:v>21.843</x:v>
      </x:c>
      <x:c r="R1048" s="8">
        <x:v>122954.805274174</x:v>
      </x:c>
      <x:c r="S1048" s="12">
        <x:v>359499.316338012</x:v>
      </x:c>
      <x:c r="T1048" s="12">
        <x:v>58.084829600876</x:v>
      </x:c>
      <x:c r="U1048" s="12">
        <x:v>24</x:v>
      </x:c>
      <x:c r="V1048" s="12">
        <x:f>NA()</x:f>
      </x:c>
    </x:row>
    <x:row r="1049">
      <x:c r="A1049">
        <x:v>2128660</x:v>
      </x:c>
      <x:c r="B1049" s="1">
        <x:v>43313.8742770023</x:v>
      </x:c>
      <x:c r="C1049" s="6">
        <x:v>17.4452409666667</x:v>
      </x:c>
      <x:c r="D1049" s="14" t="s">
        <x:v>77</x:v>
      </x:c>
      <x:c r="E1049" s="15">
        <x:v>43278.4143363426</x:v>
      </x:c>
      <x:c r="F1049" t="s">
        <x:v>82</x:v>
      </x:c>
      <x:c r="G1049" s="6">
        <x:v>183.557231908812</x:v>
      </x:c>
      <x:c r="H1049" t="s">
        <x:v>83</x:v>
      </x:c>
      <x:c r="I1049" s="6">
        <x:v>27.2735538915836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1</x:v>
      </x:c>
      <x:c r="P1049">
        <x:v>0</x:v>
      </x:c>
      <x:c r="Q1049" s="6">
        <x:v>21.845</x:v>
      </x:c>
      <x:c r="R1049" s="8">
        <x:v>122952.761922925</x:v>
      </x:c>
      <x:c r="S1049" s="12">
        <x:v>359508.917908777</x:v>
      </x:c>
      <x:c r="T1049" s="12">
        <x:v>58.084829600876</x:v>
      </x:c>
      <x:c r="U1049" s="12">
        <x:v>24</x:v>
      </x:c>
      <x:c r="V1049" s="12">
        <x:f>NA()</x:f>
      </x:c>
    </x:row>
    <x:row r="1050">
      <x:c r="A1050">
        <x:v>2128669</x:v>
      </x:c>
      <x:c r="B1050" s="1">
        <x:v>43313.8742887384</x:v>
      </x:c>
      <x:c r="C1050" s="6">
        <x:v>17.46217545</x:v>
      </x:c>
      <x:c r="D1050" s="14" t="s">
        <x:v>77</x:v>
      </x:c>
      <x:c r="E1050" s="15">
        <x:v>43278.4143363426</x:v>
      </x:c>
      <x:c r="F1050" t="s">
        <x:v>82</x:v>
      </x:c>
      <x:c r="G1050" s="6">
        <x:v>183.5236536597</x:v>
      </x:c>
      <x:c r="H1050" t="s">
        <x:v>83</x:v>
      </x:c>
      <x:c r="I1050" s="6">
        <x:v>27.2796952928866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1</x:v>
      </x:c>
      <x:c r="P1050">
        <x:v>0</x:v>
      </x:c>
      <x:c r="Q1050" s="6">
        <x:v>21.845</x:v>
      </x:c>
      <x:c r="R1050" s="8">
        <x:v>122952.29160761</x:v>
      </x:c>
      <x:c r="S1050" s="12">
        <x:v>359504.216109791</x:v>
      </x:c>
      <x:c r="T1050" s="12">
        <x:v>58.084829600876</x:v>
      </x:c>
      <x:c r="U1050" s="12">
        <x:v>24</x:v>
      </x:c>
      <x:c r="V1050" s="12">
        <x:f>NA()</x:f>
      </x:c>
    </x:row>
    <x:row r="1051">
      <x:c r="A1051">
        <x:v>2128676</x:v>
      </x:c>
      <x:c r="B1051" s="1">
        <x:v>43313.8742998843</x:v>
      </x:c>
      <x:c r="C1051" s="6">
        <x:v>17.47820444</x:v>
      </x:c>
      <x:c r="D1051" s="14" t="s">
        <x:v>77</x:v>
      </x:c>
      <x:c r="E1051" s="15">
        <x:v>43278.4143363426</x:v>
      </x:c>
      <x:c r="F1051" t="s">
        <x:v>82</x:v>
      </x:c>
      <x:c r="G1051" s="6">
        <x:v>183.507610625164</x:v>
      </x:c>
      <x:c r="H1051" t="s">
        <x:v>83</x:v>
      </x:c>
      <x:c r="I1051" s="6">
        <x:v>27.2796952928866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1</x:v>
      </x:c>
      <x:c r="P1051">
        <x:v>0</x:v>
      </x:c>
      <x:c r="Q1051" s="6">
        <x:v>21.846</x:v>
      </x:c>
      <x:c r="R1051" s="8">
        <x:v>122943.798615651</x:v>
      </x:c>
      <x:c r="S1051" s="12">
        <x:v>359499.121404866</x:v>
      </x:c>
      <x:c r="T1051" s="12">
        <x:v>58.084829600876</x:v>
      </x:c>
      <x:c r="U1051" s="12">
        <x:v>24</x:v>
      </x:c>
      <x:c r="V1051" s="12">
        <x:f>NA()</x:f>
      </x:c>
    </x:row>
    <x:row r="1052">
      <x:c r="A1052">
        <x:v>2128685</x:v>
      </x:c>
      <x:c r="B1052" s="1">
        <x:v>43313.8743116551</x:v>
      </x:c>
      <x:c r="C1052" s="6">
        <x:v>17.49512496</x:v>
      </x:c>
      <x:c r="D1052" s="14" t="s">
        <x:v>77</x:v>
      </x:c>
      <x:c r="E1052" s="15">
        <x:v>43278.4143363426</x:v>
      </x:c>
      <x:c r="F1052" t="s">
        <x:v>82</x:v>
      </x:c>
      <x:c r="G1052" s="6">
        <x:v>183.541185964271</x:v>
      </x:c>
      <x:c r="H1052" t="s">
        <x:v>83</x:v>
      </x:c>
      <x:c r="I1052" s="6">
        <x:v>27.2735538915836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1</x:v>
      </x:c>
      <x:c r="P1052">
        <x:v>0</x:v>
      </x:c>
      <x:c r="Q1052" s="6">
        <x:v>21.846</x:v>
      </x:c>
      <x:c r="R1052" s="8">
        <x:v>122958.698192614</x:v>
      </x:c>
      <x:c r="S1052" s="12">
        <x:v>359509.80364514</x:v>
      </x:c>
      <x:c r="T1052" s="12">
        <x:v>58.084829600876</x:v>
      </x:c>
      <x:c r="U1052" s="12">
        <x:v>24</x:v>
      </x:c>
      <x:c r="V1052" s="12">
        <x:f>NA()</x:f>
      </x:c>
    </x:row>
    <x:row r="1053">
      <x:c r="A1053">
        <x:v>2128693</x:v>
      </x:c>
      <x:c r="B1053" s="1">
        <x:v>43313.8743233449</x:v>
      </x:c>
      <x:c r="C1053" s="6">
        <x:v>17.511982925</x:v>
      </x:c>
      <x:c r="D1053" s="14" t="s">
        <x:v>77</x:v>
      </x:c>
      <x:c r="E1053" s="15">
        <x:v>43278.4143363426</x:v>
      </x:c>
      <x:c r="F1053" t="s">
        <x:v>82</x:v>
      </x:c>
      <x:c r="G1053" s="6">
        <x:v>183.541185964271</x:v>
      </x:c>
      <x:c r="H1053" t="s">
        <x:v>83</x:v>
      </x:c>
      <x:c r="I1053" s="6">
        <x:v>27.2735538915836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1</x:v>
      </x:c>
      <x:c r="P1053">
        <x:v>0</x:v>
      </x:c>
      <x:c r="Q1053" s="6">
        <x:v>21.846</x:v>
      </x:c>
      <x:c r="R1053" s="8">
        <x:v>122950.604451132</x:v>
      </x:c>
      <x:c r="S1053" s="12">
        <x:v>359506.487129372</x:v>
      </x:c>
      <x:c r="T1053" s="12">
        <x:v>58.084829600876</x:v>
      </x:c>
      <x:c r="U1053" s="12">
        <x:v>24</x:v>
      </x:c>
      <x:c r="V1053" s="12">
        <x:f>NA()</x:f>
      </x:c>
    </x:row>
    <x:row r="1054">
      <x:c r="A1054">
        <x:v>2128700</x:v>
      </x:c>
      <x:c r="B1054" s="1">
        <x:v>43313.8743345718</x:v>
      </x:c>
      <x:c r="C1054" s="6">
        <x:v>17.52812127</x:v>
      </x:c>
      <x:c r="D1054" s="14" t="s">
        <x:v>77</x:v>
      </x:c>
      <x:c r="E1054" s="15">
        <x:v>43278.4143363426</x:v>
      </x:c>
      <x:c r="F1054" t="s">
        <x:v>82</x:v>
      </x:c>
      <x:c r="G1054" s="6">
        <x:v>183.509099278037</x:v>
      </x:c>
      <x:c r="H1054" t="s">
        <x:v>83</x:v>
      </x:c>
      <x:c r="I1054" s="6">
        <x:v>27.2735538915836</x:v>
      </x:c>
      <x:c r="J1054" t="s">
        <x:v>78</x:v>
      </x:c>
      <x:c r="K1054" s="6">
        <x:v>1025</x:v>
      </x:c>
      <x:c r="L1054" t="s">
        <x:v>79</x:v>
      </x:c>
      <x:c r="M1054" t="s">
        <x:v>81</x:v>
      </x:c>
      <x:c r="N1054" s="8">
        <x:v>36</x:v>
      </x:c>
      <x:c r="O1054" s="8">
        <x:v>1</x:v>
      </x:c>
      <x:c r="P1054">
        <x:v>0</x:v>
      </x:c>
      <x:c r="Q1054" s="6">
        <x:v>21.848</x:v>
      </x:c>
      <x:c r="R1054" s="8">
        <x:v>122947.798982152</x:v>
      </x:c>
      <x:c r="S1054" s="12">
        <x:v>359518.027634998</x:v>
      </x:c>
      <x:c r="T1054" s="12">
        <x:v>58.084829600876</x:v>
      </x:c>
      <x:c r="U1054" s="12">
        <x:v>24</x:v>
      </x:c>
      <x:c r="V1054" s="12">
        <x:f>NA()</x:f>
      </x:c>
    </x:row>
    <x:row r="1055">
      <x:c r="A1055">
        <x:v>2128708</x:v>
      </x:c>
      <x:c r="B1055" s="1">
        <x:v>43313.8743462963</x:v>
      </x:c>
      <x:c r="C1055" s="6">
        <x:v>17.5450334383333</x:v>
      </x:c>
      <x:c r="D1055" s="14" t="s">
        <x:v>77</x:v>
      </x:c>
      <x:c r="E1055" s="15">
        <x:v>43278.4143363426</x:v>
      </x:c>
      <x:c r="F1055" t="s">
        <x:v>82</x:v>
      </x:c>
      <x:c r="G1055" s="6">
        <x:v>183.458000137022</x:v>
      </x:c>
      <x:c r="H1055" t="s">
        <x:v>83</x:v>
      </x:c>
      <x:c r="I1055" s="6">
        <x:v>27.2858367054268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1</x:v>
      </x:c>
      <x:c r="P1055">
        <x:v>0</x:v>
      </x:c>
      <x:c r="Q1055" s="6">
        <x:v>21.847</x:v>
      </x:c>
      <x:c r="R1055" s="8">
        <x:v>122947.093666487</x:v>
      </x:c>
      <x:c r="S1055" s="12">
        <x:v>359499.578792968</x:v>
      </x:c>
      <x:c r="T1055" s="12">
        <x:v>58.084829600876</x:v>
      </x:c>
      <x:c r="U1055" s="12">
        <x:v>24</x:v>
      </x:c>
      <x:c r="V1055" s="12">
        <x:f>NA()</x:f>
      </x:c>
    </x:row>
    <x:row r="1056">
      <x:c r="A1056">
        <x:v>2128716</x:v>
      </x:c>
      <x:c r="B1056" s="1">
        <x:v>43313.8743580208</x:v>
      </x:c>
      <x:c r="C1056" s="6">
        <x:v>17.5619140716667</x:v>
      </x:c>
      <x:c r="D1056" s="14" t="s">
        <x:v>77</x:v>
      </x:c>
      <x:c r="E1056" s="15">
        <x:v>43278.4143363426</x:v>
      </x:c>
      <x:c r="F1056" t="s">
        <x:v>82</x:v>
      </x:c>
      <x:c r="G1056" s="6">
        <x:v>183.5236536597</x:v>
      </x:c>
      <x:c r="H1056" t="s">
        <x:v>83</x:v>
      </x:c>
      <x:c r="I1056" s="6">
        <x:v>27.2796952928866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1</x:v>
      </x:c>
      <x:c r="P1056">
        <x:v>0</x:v>
      </x:c>
      <x:c r="Q1056" s="6">
        <x:v>21.845</x:v>
      </x:c>
      <x:c r="R1056" s="8">
        <x:v>122946.312383903</x:v>
      </x:c>
      <x:c r="S1056" s="12">
        <x:v>359503.900017511</x:v>
      </x:c>
      <x:c r="T1056" s="12">
        <x:v>58.084829600876</x:v>
      </x:c>
      <x:c r="U1056" s="12">
        <x:v>24</x:v>
      </x:c>
      <x:c r="V1056" s="12">
        <x:f>NA()</x:f>
      </x:c>
    </x:row>
    <x:row r="1057">
      <x:c r="A1057">
        <x:v>2128729</x:v>
      </x:c>
      <x:c r="B1057" s="1">
        <x:v>43313.8743697569</x:v>
      </x:c>
      <x:c r="C1057" s="6">
        <x:v>17.5787959133333</x:v>
      </x:c>
      <x:c r="D1057" s="14" t="s">
        <x:v>77</x:v>
      </x:c>
      <x:c r="E1057" s="15">
        <x:v>43278.4143363426</x:v>
      </x:c>
      <x:c r="F1057" t="s">
        <x:v>82</x:v>
      </x:c>
      <x:c r="G1057" s="6">
        <x:v>183.491569324684</x:v>
      </x:c>
      <x:c r="H1057" t="s">
        <x:v>83</x:v>
      </x:c>
      <x:c r="I1057" s="6">
        <x:v>27.2796952928866</x:v>
      </x:c>
      <x:c r="J1057" t="s">
        <x:v>78</x:v>
      </x:c>
      <x:c r="K1057" s="6">
        <x:v>1025</x:v>
      </x:c>
      <x:c r="L1057" t="s">
        <x:v>79</x:v>
      </x:c>
      <x:c r="M1057" t="s">
        <x:v>81</x:v>
      </x:c>
      <x:c r="N1057" s="8">
        <x:v>36</x:v>
      </x:c>
      <x:c r="O1057" s="8">
        <x:v>1</x:v>
      </x:c>
      <x:c r="P1057">
        <x:v>0</x:v>
      </x:c>
      <x:c r="Q1057" s="6">
        <x:v>21.847</x:v>
      </x:c>
      <x:c r="R1057" s="8">
        <x:v>122942.48325051</x:v>
      </x:c>
      <x:c r="S1057" s="12">
        <x:v>359494.664840966</x:v>
      </x:c>
      <x:c r="T1057" s="12">
        <x:v>58.084829600876</x:v>
      </x:c>
      <x:c r="U1057" s="12">
        <x:v>24</x:v>
      </x:c>
      <x:c r="V1057" s="12">
        <x:f>NA()</x:f>
      </x:c>
    </x:row>
    <x:row r="1058">
      <x:c r="A1058">
        <x:v>2128733</x:v>
      </x:c>
      <x:c r="B1058" s="1">
        <x:v>43313.8743809375</x:v>
      </x:c>
      <x:c r="C1058" s="6">
        <x:v>17.5949266183333</x:v>
      </x:c>
      <x:c r="D1058" s="14" t="s">
        <x:v>77</x:v>
      </x:c>
      <x:c r="E1058" s="15">
        <x:v>43278.4143363426</x:v>
      </x:c>
      <x:c r="F1058" t="s">
        <x:v>82</x:v>
      </x:c>
      <x:c r="G1058" s="6">
        <x:v>183.509099278037</x:v>
      </x:c>
      <x:c r="H1058" t="s">
        <x:v>83</x:v>
      </x:c>
      <x:c r="I1058" s="6">
        <x:v>27.2735538915836</x:v>
      </x:c>
      <x:c r="J1058" t="s">
        <x:v>78</x:v>
      </x:c>
      <x:c r="K1058" s="6">
        <x:v>1025</x:v>
      </x:c>
      <x:c r="L1058" t="s">
        <x:v>79</x:v>
      </x:c>
      <x:c r="M1058" t="s">
        <x:v>81</x:v>
      </x:c>
      <x:c r="N1058" s="8">
        <x:v>36</x:v>
      </x:c>
      <x:c r="O1058" s="8">
        <x:v>1</x:v>
      </x:c>
      <x:c r="P1058">
        <x:v>0</x:v>
      </x:c>
      <x:c r="Q1058" s="6">
        <x:v>21.848</x:v>
      </x:c>
      <x:c r="R1058" s="8">
        <x:v>122944.5578617</x:v>
      </x:c>
      <x:c r="S1058" s="12">
        <x:v>359510.322047681</x:v>
      </x:c>
      <x:c r="T1058" s="12">
        <x:v>58.084829600876</x:v>
      </x:c>
      <x:c r="U1058" s="12">
        <x:v>24</x:v>
      </x:c>
      <x:c r="V1058" s="12">
        <x:f>NA()</x:f>
      </x:c>
    </x:row>
    <x:row r="1059">
      <x:c r="A1059">
        <x:v>2128741</x:v>
      </x:c>
      <x:c r="B1059" s="1">
        <x:v>43313.8743926736</x:v>
      </x:c>
      <x:c r="C1059" s="6">
        <x:v>17.6118183533333</x:v>
      </x:c>
      <x:c r="D1059" s="14" t="s">
        <x:v>77</x:v>
      </x:c>
      <x:c r="E1059" s="15">
        <x:v>43278.4143363426</x:v>
      </x:c>
      <x:c r="F1059" t="s">
        <x:v>82</x:v>
      </x:c>
      <x:c r="G1059" s="6">
        <x:v>183.491569324684</x:v>
      </x:c>
      <x:c r="H1059" t="s">
        <x:v>83</x:v>
      </x:c>
      <x:c r="I1059" s="6">
        <x:v>27.2796952928866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1</x:v>
      </x:c>
      <x:c r="P1059">
        <x:v>0</x:v>
      </x:c>
      <x:c r="Q1059" s="6">
        <x:v>21.847</x:v>
      </x:c>
      <x:c r="R1059" s="8">
        <x:v>122942.0419729</x:v>
      </x:c>
      <x:c r="S1059" s="12">
        <x:v>359509.212496381</x:v>
      </x:c>
      <x:c r="T1059" s="12">
        <x:v>58.084829600876</x:v>
      </x:c>
      <x:c r="U1059" s="12">
        <x:v>24</x:v>
      </x:c>
      <x:c r="V1059" s="12">
        <x:f>NA()</x:f>
      </x:c>
    </x:row>
    <x:row r="1060">
      <x:c r="A1060">
        <x:v>2128753</x:v>
      </x:c>
      <x:c r="B1060" s="1">
        <x:v>43313.8744044329</x:v>
      </x:c>
      <x:c r="C1060" s="6">
        <x:v>17.628741615</x:v>
      </x:c>
      <x:c r="D1060" s="14" t="s">
        <x:v>77</x:v>
      </x:c>
      <x:c r="E1060" s="15">
        <x:v>43278.4143363426</x:v>
      </x:c>
      <x:c r="F1060" t="s">
        <x:v>82</x:v>
      </x:c>
      <x:c r="G1060" s="6">
        <x:v>183.590813403609</x:v>
      </x:c>
      <x:c r="H1060" t="s">
        <x:v>83</x:v>
      </x:c>
      <x:c r="I1060" s="6">
        <x:v>27.2674125015169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1</x:v>
      </x:c>
      <x:c r="P1060">
        <x:v>0</x:v>
      </x:c>
      <x:c r="Q1060" s="6">
        <x:v>21.845</x:v>
      </x:c>
      <x:c r="R1060" s="8">
        <x:v>122944.060786617</x:v>
      </x:c>
      <x:c r="S1060" s="12">
        <x:v>359513.772226563</x:v>
      </x:c>
      <x:c r="T1060" s="12">
        <x:v>58.084829600876</x:v>
      </x:c>
      <x:c r="U1060" s="12">
        <x:v>24</x:v>
      </x:c>
      <x:c r="V1060" s="12">
        <x:f>NA()</x:f>
      </x:c>
    </x:row>
    <x:row r="1061">
      <x:c r="A1061">
        <x:v>2128756</x:v>
      </x:c>
      <x:c r="B1061" s="1">
        <x:v>43313.874415625</x:v>
      </x:c>
      <x:c r="C1061" s="6">
        <x:v>17.64489565</x:v>
      </x:c>
      <x:c r="D1061" s="14" t="s">
        <x:v>77</x:v>
      </x:c>
      <x:c r="E1061" s="15">
        <x:v>43278.4143363426</x:v>
      </x:c>
      <x:c r="F1061" t="s">
        <x:v>82</x:v>
      </x:c>
      <x:c r="G1061" s="6">
        <x:v>183.539698428545</x:v>
      </x:c>
      <x:c r="H1061" t="s">
        <x:v>83</x:v>
      </x:c>
      <x:c r="I1061" s="6">
        <x:v>27.2796952928866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1</x:v>
      </x:c>
      <x:c r="P1061">
        <x:v>0</x:v>
      </x:c>
      <x:c r="Q1061" s="6">
        <x:v>21.844</x:v>
      </x:c>
      <x:c r="R1061" s="8">
        <x:v>122936.433642919</x:v>
      </x:c>
      <x:c r="S1061" s="12">
        <x:v>359512.519680594</x:v>
      </x:c>
      <x:c r="T1061" s="12">
        <x:v>58.084829600876</x:v>
      </x:c>
      <x:c r="U1061" s="12">
        <x:v>24</x:v>
      </x:c>
      <x:c r="V1061" s="12">
        <x:f>NA()</x:f>
      </x:c>
    </x:row>
    <x:row r="1062">
      <x:c r="A1062">
        <x:v>2128764</x:v>
      </x:c>
      <x:c r="B1062" s="1">
        <x:v>43313.8744273495</x:v>
      </x:c>
      <x:c r="C1062" s="6">
        <x:v>17.6617759316667</x:v>
      </x:c>
      <x:c r="D1062" s="14" t="s">
        <x:v>77</x:v>
      </x:c>
      <x:c r="E1062" s="15">
        <x:v>43278.4143363426</x:v>
      </x:c>
      <x:c r="F1062" t="s">
        <x:v>82</x:v>
      </x:c>
      <x:c r="G1062" s="6">
        <x:v>183.5236536597</x:v>
      </x:c>
      <x:c r="H1062" t="s">
        <x:v>83</x:v>
      </x:c>
      <x:c r="I1062" s="6">
        <x:v>27.2796952928866</x:v>
      </x:c>
      <x:c r="J1062" t="s">
        <x:v>78</x:v>
      </x:c>
      <x:c r="K1062" s="6">
        <x:v>1025</x:v>
      </x:c>
      <x:c r="L1062" t="s">
        <x:v>79</x:v>
      </x:c>
      <x:c r="M1062" t="s">
        <x:v>81</x:v>
      </x:c>
      <x:c r="N1062" s="8">
        <x:v>36</x:v>
      </x:c>
      <x:c r="O1062" s="8">
        <x:v>1</x:v>
      </x:c>
      <x:c r="P1062">
        <x:v>0</x:v>
      </x:c>
      <x:c r="Q1062" s="6">
        <x:v>21.845</x:v>
      </x:c>
      <x:c r="R1062" s="8">
        <x:v>122940.377487591</x:v>
      </x:c>
      <x:c r="S1062" s="12">
        <x:v>359515.981210019</x:v>
      </x:c>
      <x:c r="T1062" s="12">
        <x:v>58.084829600876</x:v>
      </x:c>
      <x:c r="U1062" s="12">
        <x:v>24</x:v>
      </x:c>
      <x:c r="V1062" s="12">
        <x:f>NA()</x:f>
      </x:c>
    </x:row>
    <x:row r="1063">
      <x:c r="A1063">
        <x:v>2128774</x:v>
      </x:c>
      <x:c r="B1063" s="1">
        <x:v>43313.8744390856</x:v>
      </x:c>
      <x:c r="C1063" s="6">
        <x:v>17.67868628</x:v>
      </x:c>
      <x:c r="D1063" s="14" t="s">
        <x:v>77</x:v>
      </x:c>
      <x:c r="E1063" s="15">
        <x:v>43278.4143363426</x:v>
      </x:c>
      <x:c r="F1063" t="s">
        <x:v>82</x:v>
      </x:c>
      <x:c r="G1063" s="6">
        <x:v>183.573279587976</x:v>
      </x:c>
      <x:c r="H1063" t="s">
        <x:v>83</x:v>
      </x:c>
      <x:c r="I1063" s="6">
        <x:v>27.2735538915836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1</x:v>
      </x:c>
      <x:c r="P1063">
        <x:v>0</x:v>
      </x:c>
      <x:c r="Q1063" s="6">
        <x:v>21.844</x:v>
      </x:c>
      <x:c r="R1063" s="8">
        <x:v>122937.508712689</x:v>
      </x:c>
      <x:c r="S1063" s="12">
        <x:v>359520.82825408</x:v>
      </x:c>
      <x:c r="T1063" s="12">
        <x:v>58.084829600876</x:v>
      </x:c>
      <x:c r="U1063" s="12">
        <x:v>24</x:v>
      </x:c>
      <x:c r="V1063" s="12">
        <x:f>NA()</x:f>
      </x:c>
    </x:row>
    <x:row r="1064">
      <x:c r="A1064">
        <x:v>2128783</x:v>
      </x:c>
      <x:c r="B1064" s="1">
        <x:v>43313.8744502662</x:v>
      </x:c>
      <x:c r="C1064" s="6">
        <x:v>17.6947728533333</x:v>
      </x:c>
      <x:c r="D1064" s="14" t="s">
        <x:v>77</x:v>
      </x:c>
      <x:c r="E1064" s="15">
        <x:v>43278.4143363426</x:v>
      </x:c>
      <x:c r="F1064" t="s">
        <x:v>82</x:v>
      </x:c>
      <x:c r="G1064" s="6">
        <x:v>183.441963479445</x:v>
      </x:c>
      <x:c r="H1064" t="s">
        <x:v>83</x:v>
      </x:c>
      <x:c r="I1064" s="6">
        <x:v>27.2858367054268</x:v>
      </x:c>
      <x:c r="J1064" t="s">
        <x:v>78</x:v>
      </x:c>
      <x:c r="K1064" s="6">
        <x:v>1025</x:v>
      </x:c>
      <x:c r="L1064" t="s">
        <x:v>79</x:v>
      </x:c>
      <x:c r="M1064" t="s">
        <x:v>81</x:v>
      </x:c>
      <x:c r="N1064" s="8">
        <x:v>36</x:v>
      </x:c>
      <x:c r="O1064" s="8">
        <x:v>1</x:v>
      </x:c>
      <x:c r="P1064">
        <x:v>0</x:v>
      </x:c>
      <x:c r="Q1064" s="6">
        <x:v>21.848</x:v>
      </x:c>
      <x:c r="R1064" s="8">
        <x:v>122955.735015341</x:v>
      </x:c>
      <x:c r="S1064" s="12">
        <x:v>359504.527012598</x:v>
      </x:c>
      <x:c r="T1064" s="12">
        <x:v>58.084829600876</x:v>
      </x:c>
      <x:c r="U1064" s="12">
        <x:v>24</x:v>
      </x:c>
      <x:c r="V1064" s="12">
        <x:f>NA()</x:f>
      </x:c>
    </x:row>
    <x:row r="1065">
      <x:c r="A1065">
        <x:v>2128789</x:v>
      </x:c>
      <x:c r="B1065" s="1">
        <x:v>43313.8744620023</x:v>
      </x:c>
      <x:c r="C1065" s="6">
        <x:v>17.7116702183333</x:v>
      </x:c>
      <x:c r="D1065" s="14" t="s">
        <x:v>77</x:v>
      </x:c>
      <x:c r="E1065" s="15">
        <x:v>43278.4143363426</x:v>
      </x:c>
      <x:c r="F1065" t="s">
        <x:v>82</x:v>
      </x:c>
      <x:c r="G1065" s="6">
        <x:v>183.491569324684</x:v>
      </x:c>
      <x:c r="H1065" t="s">
        <x:v>83</x:v>
      </x:c>
      <x:c r="I1065" s="6">
        <x:v>27.2796952928866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1</x:v>
      </x:c>
      <x:c r="P1065">
        <x:v>0</x:v>
      </x:c>
      <x:c r="Q1065" s="6">
        <x:v>21.847</x:v>
      </x:c>
      <x:c r="R1065" s="8">
        <x:v>122943.248068091</x:v>
      </x:c>
      <x:c r="S1065" s="12">
        <x:v>359507.532208069</x:v>
      </x:c>
      <x:c r="T1065" s="12">
        <x:v>58.084829600876</x:v>
      </x:c>
      <x:c r="U1065" s="12">
        <x:v>24</x:v>
      </x:c>
      <x:c r="V1065" s="12">
        <x:f>NA()</x:f>
      </x:c>
    </x:row>
    <x:row r="1066">
      <x:c r="A1066">
        <x:v>2128799</x:v>
      </x:c>
      <x:c r="B1066" s="1">
        <x:v>43313.8744737269</x:v>
      </x:c>
      <x:c r="C1066" s="6">
        <x:v>17.728537945</x:v>
      </x:c>
      <x:c r="D1066" s="14" t="s">
        <x:v>77</x:v>
      </x:c>
      <x:c r="E1066" s="15">
        <x:v>43278.4143363426</x:v>
      </x:c>
      <x:c r="F1066" t="s">
        <x:v>82</x:v>
      </x:c>
      <x:c r="G1066" s="6">
        <x:v>183.509099278037</x:v>
      </x:c>
      <x:c r="H1066" t="s">
        <x:v>83</x:v>
      </x:c>
      <x:c r="I1066" s="6">
        <x:v>27.2735538915836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1</x:v>
      </x:c>
      <x:c r="P1066">
        <x:v>0</x:v>
      </x:c>
      <x:c r="Q1066" s="6">
        <x:v>21.848</x:v>
      </x:c>
      <x:c r="R1066" s="8">
        <x:v>122941.810550067</x:v>
      </x:c>
      <x:c r="S1066" s="12">
        <x:v>359503.333284822</x:v>
      </x:c>
      <x:c r="T1066" s="12">
        <x:v>58.084829600876</x:v>
      </x:c>
      <x:c r="U1066" s="12">
        <x:v>24</x:v>
      </x:c>
      <x:c r="V1066" s="12">
        <x:f>NA()</x:f>
      </x:c>
    </x:row>
    <x:row r="1067">
      <x:c r="A1067">
        <x:v>2128806</x:v>
      </x:c>
      <x:c r="B1067" s="1">
        <x:v>43313.8744854977</x:v>
      </x:c>
      <x:c r="C1067" s="6">
        <x:v>17.7454662666667</x:v>
      </x:c>
      <x:c r="D1067" s="14" t="s">
        <x:v>77</x:v>
      </x:c>
      <x:c r="E1067" s="15">
        <x:v>43278.4143363426</x:v>
      </x:c>
      <x:c r="F1067" t="s">
        <x:v>82</x:v>
      </x:c>
      <x:c r="G1067" s="6">
        <x:v>183.555744931955</x:v>
      </x:c>
      <x:c r="H1067" t="s">
        <x:v>83</x:v>
      </x:c>
      <x:c r="I1067" s="6">
        <x:v>27.2796952928866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1</x:v>
      </x:c>
      <x:c r="P1067">
        <x:v>0</x:v>
      </x:c>
      <x:c r="Q1067" s="6">
        <x:v>21.843</x:v>
      </x:c>
      <x:c r="R1067" s="8">
        <x:v>122949.074677477</x:v>
      </x:c>
      <x:c r="S1067" s="12">
        <x:v>359499.904235907</x:v>
      </x:c>
      <x:c r="T1067" s="12">
        <x:v>58.084829600876</x:v>
      </x:c>
      <x:c r="U1067" s="12">
        <x:v>24</x:v>
      </x:c>
      <x:c r="V1067" s="12">
        <x:f>NA()</x:f>
      </x:c>
    </x:row>
    <x:row r="1068">
      <x:c r="A1068">
        <x:v>2128812</x:v>
      </x:c>
      <x:c r="B1068" s="1">
        <x:v>43313.8744966435</x:v>
      </x:c>
      <x:c r="C1068" s="6">
        <x:v>17.7615643116667</x:v>
      </x:c>
      <x:c r="D1068" s="14" t="s">
        <x:v>77</x:v>
      </x:c>
      <x:c r="E1068" s="15">
        <x:v>43278.4143363426</x:v>
      </x:c>
      <x:c r="F1068" t="s">
        <x:v>82</x:v>
      </x:c>
      <x:c r="G1068" s="6">
        <x:v>183.458000137022</x:v>
      </x:c>
      <x:c r="H1068" t="s">
        <x:v>83</x:v>
      </x:c>
      <x:c r="I1068" s="6">
        <x:v>27.2858367054268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1</x:v>
      </x:c>
      <x:c r="P1068">
        <x:v>0</x:v>
      </x:c>
      <x:c r="Q1068" s="6">
        <x:v>21.847</x:v>
      </x:c>
      <x:c r="R1068" s="8">
        <x:v>122945.132297294</x:v>
      </x:c>
      <x:c r="S1068" s="12">
        <x:v>359501.652582777</x:v>
      </x:c>
      <x:c r="T1068" s="12">
        <x:v>58.084829600876</x:v>
      </x:c>
      <x:c r="U1068" s="12">
        <x:v>24</x:v>
      </x:c>
      <x:c r="V1068" s="12">
        <x:f>NA()</x:f>
      </x:c>
    </x:row>
    <x:row r="1069">
      <x:c r="A1069">
        <x:v>2128820</x:v>
      </x:c>
      <x:c r="B1069" s="1">
        <x:v>43313.8745084838</x:v>
      </x:c>
      <x:c r="C1069" s="6">
        <x:v>17.778592185</x:v>
      </x:c>
      <x:c r="D1069" s="14" t="s">
        <x:v>77</x:v>
      </x:c>
      <x:c r="E1069" s="15">
        <x:v>43278.4143363426</x:v>
      </x:c>
      <x:c r="F1069" t="s">
        <x:v>82</x:v>
      </x:c>
      <x:c r="G1069" s="6">
        <x:v>183.490078652892</x:v>
      </x:c>
      <x:c r="H1069" t="s">
        <x:v>83</x:v>
      </x:c>
      <x:c r="I1069" s="6">
        <x:v>27.2858367054268</x:v>
      </x:c>
      <x:c r="J1069" t="s">
        <x:v>78</x:v>
      </x:c>
      <x:c r="K1069" s="6">
        <x:v>1025</x:v>
      </x:c>
      <x:c r="L1069" t="s">
        <x:v>79</x:v>
      </x:c>
      <x:c r="M1069" t="s">
        <x:v>81</x:v>
      </x:c>
      <x:c r="N1069" s="8">
        <x:v>36</x:v>
      </x:c>
      <x:c r="O1069" s="8">
        <x:v>1</x:v>
      </x:c>
      <x:c r="P1069">
        <x:v>0</x:v>
      </x:c>
      <x:c r="Q1069" s="6">
        <x:v>21.845</x:v>
      </x:c>
      <x:c r="R1069" s="8">
        <x:v>122948.525171231</x:v>
      </x:c>
      <x:c r="S1069" s="12">
        <x:v>359516.106145863</x:v>
      </x:c>
      <x:c r="T1069" s="12">
        <x:v>58.084829600876</x:v>
      </x:c>
      <x:c r="U1069" s="12">
        <x:v>24</x:v>
      </x:c>
      <x:c r="V1069" s="12">
        <x:f>NA()</x:f>
      </x:c>
    </x:row>
    <x:row r="1070">
      <x:c r="A1070">
        <x:v>2128833</x:v>
      </x:c>
      <x:c r="B1070" s="1">
        <x:v>43313.8745202199</x:v>
      </x:c>
      <x:c r="C1070" s="6">
        <x:v>17.795492515</x:v>
      </x:c>
      <x:c r="D1070" s="14" t="s">
        <x:v>77</x:v>
      </x:c>
      <x:c r="E1070" s="15">
        <x:v>43278.4143363426</x:v>
      </x:c>
      <x:c r="F1070" t="s">
        <x:v>82</x:v>
      </x:c>
      <x:c r="G1070" s="6">
        <x:v>183.5236536597</x:v>
      </x:c>
      <x:c r="H1070" t="s">
        <x:v>83</x:v>
      </x:c>
      <x:c r="I1070" s="6">
        <x:v>27.2796952928866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1</x:v>
      </x:c>
      <x:c r="P1070">
        <x:v>0</x:v>
      </x:c>
      <x:c r="Q1070" s="6">
        <x:v>21.845</x:v>
      </x:c>
      <x:c r="R1070" s="8">
        <x:v>122953.3088992</x:v>
      </x:c>
      <x:c r="S1070" s="12">
        <x:v>359516.23782836</x:v>
      </x:c>
      <x:c r="T1070" s="12">
        <x:v>58.084829600876</x:v>
      </x:c>
      <x:c r="U1070" s="12">
        <x:v>24</x:v>
      </x:c>
      <x:c r="V1070" s="12">
        <x:f>NA()</x:f>
      </x:c>
    </x:row>
    <x:row r="1071">
      <x:c r="A1071">
        <x:v>2128837</x:v>
      </x:c>
      <x:c r="B1071" s="1">
        <x:v>43313.8745313657</x:v>
      </x:c>
      <x:c r="C1071" s="6">
        <x:v>17.8115594166667</x:v>
      </x:c>
      <x:c r="D1071" s="14" t="s">
        <x:v>77</x:v>
      </x:c>
      <x:c r="E1071" s="15">
        <x:v>43278.4143363426</x:v>
      </x:c>
      <x:c r="F1071" t="s">
        <x:v>82</x:v>
      </x:c>
      <x:c r="G1071" s="6">
        <x:v>183.507610625164</x:v>
      </x:c>
      <x:c r="H1071" t="s">
        <x:v>83</x:v>
      </x:c>
      <x:c r="I1071" s="6">
        <x:v>27.2796952928866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1</x:v>
      </x:c>
      <x:c r="P1071">
        <x:v>0</x:v>
      </x:c>
      <x:c r="Q1071" s="6">
        <x:v>21.846</x:v>
      </x:c>
      <x:c r="R1071" s="8">
        <x:v>122947.283548585</x:v>
      </x:c>
      <x:c r="S1071" s="12">
        <x:v>359507.98301125</x:v>
      </x:c>
      <x:c r="T1071" s="12">
        <x:v>58.084829600876</x:v>
      </x:c>
      <x:c r="U1071" s="12">
        <x:v>24</x:v>
      </x:c>
      <x:c r="V1071" s="12">
        <x:f>NA()</x:f>
      </x:c>
    </x:row>
    <x:row r="1072">
      <x:c r="A1072">
        <x:v>2128846</x:v>
      </x:c>
      <x:c r="B1072" s="1">
        <x:v>43313.8745430903</x:v>
      </x:c>
      <x:c r="C1072" s="6">
        <x:v>17.82844487</x:v>
      </x:c>
      <x:c r="D1072" s="14" t="s">
        <x:v>77</x:v>
      </x:c>
      <x:c r="E1072" s="15">
        <x:v>43278.4143363426</x:v>
      </x:c>
      <x:c r="F1072" t="s">
        <x:v>82</x:v>
      </x:c>
      <x:c r="G1072" s="6">
        <x:v>183.490078652892</x:v>
      </x:c>
      <x:c r="H1072" t="s">
        <x:v>83</x:v>
      </x:c>
      <x:c r="I1072" s="6">
        <x:v>27.2858367054268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1</x:v>
      </x:c>
      <x:c r="P1072">
        <x:v>0</x:v>
      </x:c>
      <x:c r="Q1072" s="6">
        <x:v>21.845</x:v>
      </x:c>
      <x:c r="R1072" s="8">
        <x:v>122952.594068441</x:v>
      </x:c>
      <x:c r="S1072" s="12">
        <x:v>359515.356539699</x:v>
      </x:c>
      <x:c r="T1072" s="12">
        <x:v>58.084829600876</x:v>
      </x:c>
      <x:c r="U1072" s="12">
        <x:v>24</x:v>
      </x:c>
      <x:c r="V1072" s="12">
        <x:f>NA()</x:f>
      </x:c>
    </x:row>
    <x:row r="1073">
      <x:c r="A1073">
        <x:v>2128854</x:v>
      </x:c>
      <x:c r="B1073" s="1">
        <x:v>43313.8745548611</x:v>
      </x:c>
      <x:c r="C1073" s="6">
        <x:v>17.8453768166667</x:v>
      </x:c>
      <x:c r="D1073" s="14" t="s">
        <x:v>77</x:v>
      </x:c>
      <x:c r="E1073" s="15">
        <x:v>43278.4143363426</x:v>
      </x:c>
      <x:c r="F1073" t="s">
        <x:v>82</x:v>
      </x:c>
      <x:c r="G1073" s="6">
        <x:v>183.458000137022</x:v>
      </x:c>
      <x:c r="H1073" t="s">
        <x:v>83</x:v>
      </x:c>
      <x:c r="I1073" s="6">
        <x:v>27.2858367054268</x:v>
      </x:c>
      <x:c r="J1073" t="s">
        <x:v>78</x:v>
      </x:c>
      <x:c r="K1073" s="6">
        <x:v>1025</x:v>
      </x:c>
      <x:c r="L1073" t="s">
        <x:v>79</x:v>
      </x:c>
      <x:c r="M1073" t="s">
        <x:v>81</x:v>
      </x:c>
      <x:c r="N1073" s="8">
        <x:v>36</x:v>
      </x:c>
      <x:c r="O1073" s="8">
        <x:v>1</x:v>
      </x:c>
      <x:c r="P1073">
        <x:v>0</x:v>
      </x:c>
      <x:c r="Q1073" s="6">
        <x:v>21.847</x:v>
      </x:c>
      <x:c r="R1073" s="8">
        <x:v>122953.876003124</x:v>
      </x:c>
      <x:c r="S1073" s="12">
        <x:v>359519.651858064</x:v>
      </x:c>
      <x:c r="T1073" s="12">
        <x:v>58.084829600876</x:v>
      </x:c>
      <x:c r="U1073" s="12">
        <x:v>24</x:v>
      </x:c>
      <x:c r="V1073" s="12">
        <x:f>NA()</x:f>
      </x:c>
    </x:row>
    <x:row r="1074">
      <x:c r="A1074">
        <x:v>2128860</x:v>
      </x:c>
      <x:c r="B1074" s="1">
        <x:v>43313.8745660069</x:v>
      </x:c>
      <x:c r="C1074" s="6">
        <x:v>17.8614303566667</x:v>
      </x:c>
      <x:c r="D1074" s="14" t="s">
        <x:v>77</x:v>
      </x:c>
      <x:c r="E1074" s="15">
        <x:v>43278.4143363426</x:v>
      </x:c>
      <x:c r="F1074" t="s">
        <x:v>82</x:v>
      </x:c>
      <x:c r="G1074" s="6">
        <x:v>183.507610625164</x:v>
      </x:c>
      <x:c r="H1074" t="s">
        <x:v>83</x:v>
      </x:c>
      <x:c r="I1074" s="6">
        <x:v>27.2796952928866</x:v>
      </x:c>
      <x:c r="J1074" t="s">
        <x:v>78</x:v>
      </x:c>
      <x:c r="K1074" s="6">
        <x:v>1025</x:v>
      </x:c>
      <x:c r="L1074" t="s">
        <x:v>79</x:v>
      </x:c>
      <x:c r="M1074" t="s">
        <x:v>81</x:v>
      </x:c>
      <x:c r="N1074" s="8">
        <x:v>36</x:v>
      </x:c>
      <x:c r="O1074" s="8">
        <x:v>1</x:v>
      </x:c>
      <x:c r="P1074">
        <x:v>0</x:v>
      </x:c>
      <x:c r="Q1074" s="6">
        <x:v>21.846</x:v>
      </x:c>
      <x:c r="R1074" s="8">
        <x:v>122948.003571328</x:v>
      </x:c>
      <x:c r="S1074" s="12">
        <x:v>359517.259826231</x:v>
      </x:c>
      <x:c r="T1074" s="12">
        <x:v>58.084829600876</x:v>
      </x:c>
      <x:c r="U1074" s="12">
        <x:v>24</x:v>
      </x:c>
      <x:c r="V1074" s="12">
        <x:f>NA()</x:f>
      </x:c>
    </x:row>
    <x:row r="1075">
      <x:c r="A1075">
        <x:v>2128868</x:v>
      </x:c>
      <x:c r="B1075" s="1">
        <x:v>43313.8745778588</x:v>
      </x:c>
      <x:c r="C1075" s="6">
        <x:v>17.8784559083333</x:v>
      </x:c>
      <x:c r="D1075" s="14" t="s">
        <x:v>77</x:v>
      </x:c>
      <x:c r="E1075" s="15">
        <x:v>43278.4143363426</x:v>
      </x:c>
      <x:c r="F1075" t="s">
        <x:v>82</x:v>
      </x:c>
      <x:c r="G1075" s="6">
        <x:v>183.475529758003</x:v>
      </x:c>
      <x:c r="H1075" t="s">
        <x:v>83</x:v>
      </x:c>
      <x:c r="I1075" s="6">
        <x:v>27.2796952928866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1</x:v>
      </x:c>
      <x:c r="P1075">
        <x:v>0</x:v>
      </x:c>
      <x:c r="Q1075" s="6">
        <x:v>21.848</x:v>
      </x:c>
      <x:c r="R1075" s="8">
        <x:v>122951.1026551</x:v>
      </x:c>
      <x:c r="S1075" s="12">
        <x:v>359504.911540743</x:v>
      </x:c>
      <x:c r="T1075" s="12">
        <x:v>58.084829600876</x:v>
      </x:c>
      <x:c r="U1075" s="12">
        <x:v>24</x:v>
      </x:c>
      <x:c r="V1075" s="12">
        <x:f>NA()</x:f>
      </x:c>
    </x:row>
    <x:row r="1076">
      <x:c r="A1076">
        <x:v>2128882</x:v>
      </x:c>
      <x:c r="B1076" s="1">
        <x:v>43313.8745896181</x:v>
      </x:c>
      <x:c r="C1076" s="6">
        <x:v>17.8954528</x:v>
      </x:c>
      <x:c r="D1076" s="14" t="s">
        <x:v>77</x:v>
      </x:c>
      <x:c r="E1076" s="15">
        <x:v>43278.4143363426</x:v>
      </x:c>
      <x:c r="F1076" t="s">
        <x:v>82</x:v>
      </x:c>
      <x:c r="G1076" s="6">
        <x:v>183.475529758003</x:v>
      </x:c>
      <x:c r="H1076" t="s">
        <x:v>83</x:v>
      </x:c>
      <x:c r="I1076" s="6">
        <x:v>27.2796952928866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1</x:v>
      </x:c>
      <x:c r="P1076">
        <x:v>0</x:v>
      </x:c>
      <x:c r="Q1076" s="6">
        <x:v>21.848</x:v>
      </x:c>
      <x:c r="R1076" s="8">
        <x:v>122939.171068665</x:v>
      </x:c>
      <x:c r="S1076" s="12">
        <x:v>359497.855474731</x:v>
      </x:c>
      <x:c r="T1076" s="12">
        <x:v>58.084829600876</x:v>
      </x:c>
      <x:c r="U1076" s="12">
        <x:v>24</x:v>
      </x:c>
      <x:c r="V1076" s="12">
        <x:f>NA()</x:f>
      </x:c>
    </x:row>
    <x:row r="1077">
      <x:c r="A1077">
        <x:v>2128885</x:v>
      </x:c>
      <x:c r="B1077" s="1">
        <x:v>43313.8746007755</x:v>
      </x:c>
      <x:c r="C1077" s="6">
        <x:v>17.9115196316667</x:v>
      </x:c>
      <x:c r="D1077" s="14" t="s">
        <x:v>77</x:v>
      </x:c>
      <x:c r="E1077" s="15">
        <x:v>43278.4143363426</x:v>
      </x:c>
      <x:c r="F1077" t="s">
        <x:v>82</x:v>
      </x:c>
      <x:c r="G1077" s="6">
        <x:v>183.44345582502</x:v>
      </x:c>
      <x:c r="H1077" t="s">
        <x:v>83</x:v>
      </x:c>
      <x:c r="I1077" s="6">
        <x:v>27.2796952928866</x:v>
      </x:c>
      <x:c r="J1077" t="s">
        <x:v>78</x:v>
      </x:c>
      <x:c r="K1077" s="6">
        <x:v>1025</x:v>
      </x:c>
      <x:c r="L1077" t="s">
        <x:v>79</x:v>
      </x:c>
      <x:c r="M1077" t="s">
        <x:v>81</x:v>
      </x:c>
      <x:c r="N1077" s="8">
        <x:v>36</x:v>
      </x:c>
      <x:c r="O1077" s="8">
        <x:v>1</x:v>
      </x:c>
      <x:c r="P1077">
        <x:v>0</x:v>
      </x:c>
      <x:c r="Q1077" s="6">
        <x:v>21.85</x:v>
      </x:c>
      <x:c r="R1077" s="8">
        <x:v>122945.142603009</x:v>
      </x:c>
      <x:c r="S1077" s="12">
        <x:v>359485.153326196</x:v>
      </x:c>
      <x:c r="T1077" s="12">
        <x:v>58.084829600876</x:v>
      </x:c>
      <x:c r="U1077" s="12">
        <x:v>24</x:v>
      </x:c>
      <x:c r="V1077" s="12">
        <x:f>NA()</x:f>
      </x:c>
    </x:row>
    <x:row r="1078">
      <x:c r="A1078">
        <x:v>2128892</x:v>
      </x:c>
      <x:c r="B1078" s="1">
        <x:v>43313.8746125347</x:v>
      </x:c>
      <x:c r="C1078" s="6">
        <x:v>17.928443775</x:v>
      </x:c>
      <x:c r="D1078" s="14" t="s">
        <x:v>77</x:v>
      </x:c>
      <x:c r="E1078" s="15">
        <x:v>43278.4143363426</x:v>
      </x:c>
      <x:c r="F1078" t="s">
        <x:v>82</x:v>
      </x:c>
      <x:c r="G1078" s="6">
        <x:v>183.458000137022</x:v>
      </x:c>
      <x:c r="H1078" t="s">
        <x:v>83</x:v>
      </x:c>
      <x:c r="I1078" s="6">
        <x:v>27.2858367054268</x:v>
      </x:c>
      <x:c r="J1078" t="s">
        <x:v>78</x:v>
      </x:c>
      <x:c r="K1078" s="6">
        <x:v>1025</x:v>
      </x:c>
      <x:c r="L1078" t="s">
        <x:v>79</x:v>
      </x:c>
      <x:c r="M1078" t="s">
        <x:v>81</x:v>
      </x:c>
      <x:c r="N1078" s="8">
        <x:v>36</x:v>
      </x:c>
      <x:c r="O1078" s="8">
        <x:v>1</x:v>
      </x:c>
      <x:c r="P1078">
        <x:v>0</x:v>
      </x:c>
      <x:c r="Q1078" s="6">
        <x:v>21.847</x:v>
      </x:c>
      <x:c r="R1078" s="8">
        <x:v>122939.659066923</x:v>
      </x:c>
      <x:c r="S1078" s="12">
        <x:v>359496.403328454</x:v>
      </x:c>
      <x:c r="T1078" s="12">
        <x:v>58.084829600876</x:v>
      </x:c>
      <x:c r="U1078" s="12">
        <x:v>24</x:v>
      </x:c>
      <x:c r="V1078" s="12">
        <x:f>NA()</x:f>
      </x:c>
    </x:row>
    <x:row r="1079">
      <x:c r="A1079">
        <x:v>2128901</x:v>
      </x:c>
      <x:c r="B1079" s="1">
        <x:v>43313.8746243056</x:v>
      </x:c>
      <x:c r="C1079" s="6">
        <x:v>17.9453941916667</x:v>
      </x:c>
      <x:c r="D1079" s="14" t="s">
        <x:v>77</x:v>
      </x:c>
      <x:c r="E1079" s="15">
        <x:v>43278.4143363426</x:v>
      </x:c>
      <x:c r="F1079" t="s">
        <x:v>82</x:v>
      </x:c>
      <x:c r="G1079" s="6">
        <x:v>183.474038528086</x:v>
      </x:c>
      <x:c r="H1079" t="s">
        <x:v>83</x:v>
      </x:c>
      <x:c r="I1079" s="6">
        <x:v>27.2858367054268</x:v>
      </x:c>
      <x:c r="J1079" t="s">
        <x:v>78</x:v>
      </x:c>
      <x:c r="K1079" s="6">
        <x:v>1025</x:v>
      </x:c>
      <x:c r="L1079" t="s">
        <x:v>79</x:v>
      </x:c>
      <x:c r="M1079" t="s">
        <x:v>81</x:v>
      </x:c>
      <x:c r="N1079" s="8">
        <x:v>36</x:v>
      </x:c>
      <x:c r="O1079" s="8">
        <x:v>1</x:v>
      </x:c>
      <x:c r="P1079">
        <x:v>0</x:v>
      </x:c>
      <x:c r="Q1079" s="6">
        <x:v>21.846</x:v>
      </x:c>
      <x:c r="R1079" s="8">
        <x:v>122931.172824106</x:v>
      </x:c>
      <x:c r="S1079" s="12">
        <x:v>359503.698715131</x:v>
      </x:c>
      <x:c r="T1079" s="12">
        <x:v>58.084829600876</x:v>
      </x:c>
      <x:c r="U1079" s="12">
        <x:v>24</x:v>
      </x:c>
      <x:c r="V1079" s="12">
        <x:f>NA()</x:f>
      </x:c>
    </x:row>
    <x:row r="1080">
      <x:c r="A1080">
        <x:v>2128910</x:v>
      </x:c>
      <x:c r="B1080" s="1">
        <x:v>43313.8746355324</x:v>
      </x:c>
      <x:c r="C1080" s="6">
        <x:v>17.961567975</x:v>
      </x:c>
      <x:c r="D1080" s="14" t="s">
        <x:v>77</x:v>
      </x:c>
      <x:c r="E1080" s="15">
        <x:v>43278.4143363426</x:v>
      </x:c>
      <x:c r="F1080" t="s">
        <x:v>82</x:v>
      </x:c>
      <x:c r="G1080" s="6">
        <x:v>183.541185964271</x:v>
      </x:c>
      <x:c r="H1080" t="s">
        <x:v>83</x:v>
      </x:c>
      <x:c r="I1080" s="6">
        <x:v>27.2735538915836</x:v>
      </x:c>
      <x:c r="J1080" t="s">
        <x:v>78</x:v>
      </x:c>
      <x:c r="K1080" s="6">
        <x:v>1025</x:v>
      </x:c>
      <x:c r="L1080" t="s">
        <x:v>79</x:v>
      </x:c>
      <x:c r="M1080" t="s">
        <x:v>81</x:v>
      </x:c>
      <x:c r="N1080" s="8">
        <x:v>36</x:v>
      </x:c>
      <x:c r="O1080" s="8">
        <x:v>1</x:v>
      </x:c>
      <x:c r="P1080">
        <x:v>0</x:v>
      </x:c>
      <x:c r="Q1080" s="6">
        <x:v>21.846</x:v>
      </x:c>
      <x:c r="R1080" s="8">
        <x:v>122942.864829636</x:v>
      </x:c>
      <x:c r="S1080" s="12">
        <x:v>359502.912914351</x:v>
      </x:c>
      <x:c r="T1080" s="12">
        <x:v>58.084829600876</x:v>
      </x:c>
      <x:c r="U1080" s="12">
        <x:v>24</x:v>
      </x:c>
      <x:c r="V1080" s="12">
        <x:f>NA()</x:f>
      </x:c>
    </x:row>
    <x:row r="1081">
      <x:c r="A1081">
        <x:v>2128918</x:v>
      </x:c>
      <x:c r="B1081" s="1">
        <x:v>43313.8746473727</x:v>
      </x:c>
      <x:c r="C1081" s="6">
        <x:v>17.9786192833333</x:v>
      </x:c>
      <x:c r="D1081" s="14" t="s">
        <x:v>77</x:v>
      </x:c>
      <x:c r="E1081" s="15">
        <x:v>43278.4143363426</x:v>
      </x:c>
      <x:c r="F1081" t="s">
        <x:v>82</x:v>
      </x:c>
      <x:c r="G1081" s="6">
        <x:v>183.507610625164</x:v>
      </x:c>
      <x:c r="H1081" t="s">
        <x:v>83</x:v>
      </x:c>
      <x:c r="I1081" s="6">
        <x:v>27.2796952928866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1</x:v>
      </x:c>
      <x:c r="P1081">
        <x:v>0</x:v>
      </x:c>
      <x:c r="Q1081" s="6">
        <x:v>21.846</x:v>
      </x:c>
      <x:c r="R1081" s="8">
        <x:v>122945.564055859</x:v>
      </x:c>
      <x:c r="S1081" s="12">
        <x:v>359517.860586265</x:v>
      </x:c>
      <x:c r="T1081" s="12">
        <x:v>58.084829600876</x:v>
      </x:c>
      <x:c r="U1081" s="12">
        <x:v>24</x:v>
      </x:c>
      <x:c r="V1081" s="12">
        <x:f>NA()</x:f>
      </x:c>
    </x:row>
    <x:row r="1082">
      <x:c r="A1082">
        <x:v>2128924</x:v>
      </x:c>
      <x:c r="B1082" s="1">
        <x:v>43313.8746591782</x:v>
      </x:c>
      <x:c r="C1082" s="6">
        <x:v>17.995569965</x:v>
      </x:c>
      <x:c r="D1082" s="14" t="s">
        <x:v>77</x:v>
      </x:c>
      <x:c r="E1082" s="15">
        <x:v>43278.4143363426</x:v>
      </x:c>
      <x:c r="F1082" t="s">
        <x:v>82</x:v>
      </x:c>
      <x:c r="G1082" s="6">
        <x:v>183.491569324684</x:v>
      </x:c>
      <x:c r="H1082" t="s">
        <x:v>83</x:v>
      </x:c>
      <x:c r="I1082" s="6">
        <x:v>27.2796952928866</x:v>
      </x:c>
      <x:c r="J1082" t="s">
        <x:v>78</x:v>
      </x:c>
      <x:c r="K1082" s="6">
        <x:v>1025</x:v>
      </x:c>
      <x:c r="L1082" t="s">
        <x:v>79</x:v>
      </x:c>
      <x:c r="M1082" t="s">
        <x:v>81</x:v>
      </x:c>
      <x:c r="N1082" s="8">
        <x:v>36</x:v>
      </x:c>
      <x:c r="O1082" s="8">
        <x:v>1</x:v>
      </x:c>
      <x:c r="P1082">
        <x:v>0</x:v>
      </x:c>
      <x:c r="Q1082" s="6">
        <x:v>21.847</x:v>
      </x:c>
      <x:c r="R1082" s="8">
        <x:v>122947.216410862</x:v>
      </x:c>
      <x:c r="S1082" s="12">
        <x:v>359510.692919701</x:v>
      </x:c>
      <x:c r="T1082" s="12">
        <x:v>58.084829600876</x:v>
      </x:c>
      <x:c r="U1082" s="12">
        <x:v>24</x:v>
      </x:c>
      <x:c r="V1082" s="12">
        <x:f>NA()</x:f>
      </x:c>
    </x:row>
    <x:row r="1083">
      <x:c r="A1083">
        <x:v>2128936</x:v>
      </x:c>
      <x:c r="B1083" s="1">
        <x:v>43313.8746703704</x:v>
      </x:c>
      <x:c r="C1083" s="6">
        <x:v>18.01173232</x:v>
      </x:c>
      <x:c r="D1083" s="14" t="s">
        <x:v>77</x:v>
      </x:c>
      <x:c r="E1083" s="15">
        <x:v>43278.4143363426</x:v>
      </x:c>
      <x:c r="F1083" t="s">
        <x:v>82</x:v>
      </x:c>
      <x:c r="G1083" s="6">
        <x:v>183.5236536597</x:v>
      </x:c>
      <x:c r="H1083" t="s">
        <x:v>83</x:v>
      </x:c>
      <x:c r="I1083" s="6">
        <x:v>27.2796952928866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1</x:v>
      </x:c>
      <x:c r="P1083">
        <x:v>0</x:v>
      </x:c>
      <x:c r="Q1083" s="6">
        <x:v>21.845</x:v>
      </x:c>
      <x:c r="R1083" s="8">
        <x:v>122948.905583538</x:v>
      </x:c>
      <x:c r="S1083" s="12">
        <x:v>359505.705883163</x:v>
      </x:c>
      <x:c r="T1083" s="12">
        <x:v>58.084829600876</x:v>
      </x:c>
      <x:c r="U1083" s="12">
        <x:v>24</x:v>
      </x:c>
      <x:c r="V1083" s="12">
        <x:f>NA()</x:f>
      </x:c>
    </x:row>
    <x:row r="1084">
      <x:c r="A1084">
        <x:v>2128944</x:v>
      </x:c>
      <x:c r="B1084" s="1">
        <x:v>43313.8746821759</x:v>
      </x:c>
      <x:c r="C1084" s="6">
        <x:v>18.02869913</x:v>
      </x:c>
      <x:c r="D1084" s="14" t="s">
        <x:v>77</x:v>
      </x:c>
      <x:c r="E1084" s="15">
        <x:v>43278.4143363426</x:v>
      </x:c>
      <x:c r="F1084" t="s">
        <x:v>82</x:v>
      </x:c>
      <x:c r="G1084" s="6">
        <x:v>183.441963479445</x:v>
      </x:c>
      <x:c r="H1084" t="s">
        <x:v>83</x:v>
      </x:c>
      <x:c r="I1084" s="6">
        <x:v>27.2858367054268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1</x:v>
      </x:c>
      <x:c r="P1084">
        <x:v>0</x:v>
      </x:c>
      <x:c r="Q1084" s="6">
        <x:v>21.848</x:v>
      </x:c>
      <x:c r="R1084" s="8">
        <x:v>122941.626564989</x:v>
      </x:c>
      <x:c r="S1084" s="12">
        <x:v>359498.106543895</x:v>
      </x:c>
      <x:c r="T1084" s="12">
        <x:v>58.084829600876</x:v>
      </x:c>
      <x:c r="U1084" s="12">
        <x:v>24</x:v>
      </x:c>
      <x:c r="V1084" s="12">
        <x:f>NA()</x:f>
      </x:c>
    </x:row>
    <x:row r="1085">
      <x:c r="A1085">
        <x:v>2128952</x:v>
      </x:c>
      <x:c r="B1085" s="1">
        <x:v>43313.8746933681</x:v>
      </x:c>
      <x:c r="C1085" s="6">
        <x:v>18.0448517816667</x:v>
      </x:c>
      <x:c r="D1085" s="14" t="s">
        <x:v>77</x:v>
      </x:c>
      <x:c r="E1085" s="15">
        <x:v>43278.4143363426</x:v>
      </x:c>
      <x:c r="F1085" t="s">
        <x:v>82</x:v>
      </x:c>
      <x:c r="G1085" s="6">
        <x:v>183.474038528086</x:v>
      </x:c>
      <x:c r="H1085" t="s">
        <x:v>83</x:v>
      </x:c>
      <x:c r="I1085" s="6">
        <x:v>27.2858367054268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1</x:v>
      </x:c>
      <x:c r="P1085">
        <x:v>0</x:v>
      </x:c>
      <x:c r="Q1085" s="6">
        <x:v>21.846</x:v>
      </x:c>
      <x:c r="R1085" s="8">
        <x:v>122957.060564989</x:v>
      </x:c>
      <x:c r="S1085" s="12">
        <x:v>359500.425408992</x:v>
      </x:c>
      <x:c r="T1085" s="12">
        <x:v>58.084829600876</x:v>
      </x:c>
      <x:c r="U1085" s="12">
        <x:v>24</x:v>
      </x:c>
      <x:c r="V1085" s="12">
        <x:f>NA()</x:f>
      </x:c>
    </x:row>
    <x:row r="1086">
      <x:c r="A1086">
        <x:v>2128958</x:v>
      </x:c>
      <x:c r="B1086" s="1">
        <x:v>43313.8747051273</x:v>
      </x:c>
      <x:c r="C1086" s="6">
        <x:v>18.06175809</x:v>
      </x:c>
      <x:c r="D1086" s="14" t="s">
        <x:v>77</x:v>
      </x:c>
      <x:c r="E1086" s="15">
        <x:v>43278.4143363426</x:v>
      </x:c>
      <x:c r="F1086" t="s">
        <x:v>82</x:v>
      </x:c>
      <x:c r="G1086" s="6">
        <x:v>183.491569324684</x:v>
      </x:c>
      <x:c r="H1086" t="s">
        <x:v>83</x:v>
      </x:c>
      <x:c r="I1086" s="6">
        <x:v>27.2796952928866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1</x:v>
      </x:c>
      <x:c r="P1086">
        <x:v>0</x:v>
      </x:c>
      <x:c r="Q1086" s="6">
        <x:v>21.847</x:v>
      </x:c>
      <x:c r="R1086" s="8">
        <x:v>122943.151693473</x:v>
      </x:c>
      <x:c r="S1086" s="12">
        <x:v>359509.727112977</x:v>
      </x:c>
      <x:c r="T1086" s="12">
        <x:v>58.084829600876</x:v>
      </x:c>
      <x:c r="U1086" s="12">
        <x:v>24</x:v>
      </x:c>
      <x:c r="V1086" s="12">
        <x:f>NA()</x:f>
      </x:c>
    </x:row>
    <x:row r="1087">
      <x:c r="A1087">
        <x:v>2128971</x:v>
      </x:c>
      <x:c r="B1087" s="1">
        <x:v>43313.8747168634</x:v>
      </x:c>
      <x:c r="C1087" s="6">
        <x:v>18.0786610516667</x:v>
      </x:c>
      <x:c r="D1087" s="14" t="s">
        <x:v>77</x:v>
      </x:c>
      <x:c r="E1087" s="15">
        <x:v>43278.4143363426</x:v>
      </x:c>
      <x:c r="F1087" t="s">
        <x:v>82</x:v>
      </x:c>
      <x:c r="G1087" s="6">
        <x:v>183.475529758003</x:v>
      </x:c>
      <x:c r="H1087" t="s">
        <x:v>83</x:v>
      </x:c>
      <x:c r="I1087" s="6">
        <x:v>27.2796952928866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1</x:v>
      </x:c>
      <x:c r="P1087">
        <x:v>0</x:v>
      </x:c>
      <x:c r="Q1087" s="6">
        <x:v>21.848</x:v>
      </x:c>
      <x:c r="R1087" s="8">
        <x:v>122953.253619066</x:v>
      </x:c>
      <x:c r="S1087" s="12">
        <x:v>359517.663459983</x:v>
      </x:c>
      <x:c r="T1087" s="12">
        <x:v>58.084829600876</x:v>
      </x:c>
      <x:c r="U1087" s="12">
        <x:v>24</x:v>
      </x:c>
      <x:c r="V1087" s="12">
        <x:f>NA()</x:f>
      </x:c>
    </x:row>
    <x:row r="1088">
      <x:c r="A1088">
        <x:v>2128978</x:v>
      </x:c>
      <x:c r="B1088" s="1">
        <x:v>43313.8747286227</x:v>
      </x:c>
      <x:c r="C1088" s="6">
        <x:v>18.0955727216667</x:v>
      </x:c>
      <x:c r="D1088" s="14" t="s">
        <x:v>77</x:v>
      </x:c>
      <x:c r="E1088" s="15">
        <x:v>43278.4143363426</x:v>
      </x:c>
      <x:c r="F1088" t="s">
        <x:v>82</x:v>
      </x:c>
      <x:c r="G1088" s="6">
        <x:v>183.571793170186</x:v>
      </x:c>
      <x:c r="H1088" t="s">
        <x:v>83</x:v>
      </x:c>
      <x:c r="I1088" s="6">
        <x:v>27.2796952928866</x:v>
      </x:c>
      <x:c r="J1088" t="s">
        <x:v>78</x:v>
      </x:c>
      <x:c r="K1088" s="6">
        <x:v>1025</x:v>
      </x:c>
      <x:c r="L1088" t="s">
        <x:v>79</x:v>
      </x:c>
      <x:c r="M1088" t="s">
        <x:v>81</x:v>
      </x:c>
      <x:c r="N1088" s="8">
        <x:v>36</x:v>
      </x:c>
      <x:c r="O1088" s="8">
        <x:v>1</x:v>
      </x:c>
      <x:c r="P1088">
        <x:v>0</x:v>
      </x:c>
      <x:c r="Q1088" s="6">
        <x:v>21.842</x:v>
      </x:c>
      <x:c r="R1088" s="8">
        <x:v>122950.585525274</x:v>
      </x:c>
      <x:c r="S1088" s="12">
        <x:v>359509.15447567</x:v>
      </x:c>
      <x:c r="T1088" s="12">
        <x:v>58.084829600876</x:v>
      </x:c>
      <x:c r="U1088" s="12">
        <x:v>24</x:v>
      </x:c>
      <x:c r="V1088" s="12">
        <x:f>NA()</x:f>
      </x:c>
    </x:row>
    <x:row r="1089">
      <x:c r="A1089">
        <x:v>2128982</x:v>
      </x:c>
      <x:c r="B1089" s="1">
        <x:v>43313.8747398148</x:v>
      </x:c>
      <x:c r="C1089" s="6">
        <x:v>18.1116865883333</x:v>
      </x:c>
      <x:c r="D1089" s="14" t="s">
        <x:v>77</x:v>
      </x:c>
      <x:c r="E1089" s="15">
        <x:v>43278.4143363426</x:v>
      </x:c>
      <x:c r="F1089" t="s">
        <x:v>82</x:v>
      </x:c>
      <x:c r="G1089" s="6">
        <x:v>183.490078652892</x:v>
      </x:c>
      <x:c r="H1089" t="s">
        <x:v>83</x:v>
      </x:c>
      <x:c r="I1089" s="6">
        <x:v>27.2858367054268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1</x:v>
      </x:c>
      <x:c r="P1089">
        <x:v>0</x:v>
      </x:c>
      <x:c r="Q1089" s="6">
        <x:v>21.845</x:v>
      </x:c>
      <x:c r="R1089" s="8">
        <x:v>122949.811946496</x:v>
      </x:c>
      <x:c r="S1089" s="12">
        <x:v>359504.243315146</x:v>
      </x:c>
      <x:c r="T1089" s="12">
        <x:v>58.084829600876</x:v>
      </x:c>
      <x:c r="U1089" s="12">
        <x:v>24</x:v>
      </x:c>
      <x:c r="V1089" s="12">
        <x:f>NA()</x:f>
      </x:c>
    </x:row>
    <x:row r="1090">
      <x:c r="A1090">
        <x:v>2128990</x:v>
      </x:c>
      <x:c r="B1090" s="1">
        <x:v>43313.8747515046</x:v>
      </x:c>
      <x:c r="C1090" s="6">
        <x:v>18.1285618583333</x:v>
      </x:c>
      <x:c r="D1090" s="14" t="s">
        <x:v>77</x:v>
      </x:c>
      <x:c r="E1090" s="15">
        <x:v>43278.4143363426</x:v>
      </x:c>
      <x:c r="F1090" t="s">
        <x:v>82</x:v>
      </x:c>
      <x:c r="G1090" s="6">
        <x:v>183.507610625164</x:v>
      </x:c>
      <x:c r="H1090" t="s">
        <x:v>83</x:v>
      </x:c>
      <x:c r="I1090" s="6">
        <x:v>27.2796952928866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1</x:v>
      </x:c>
      <x:c r="P1090">
        <x:v>0</x:v>
      </x:c>
      <x:c r="Q1090" s="6">
        <x:v>21.846</x:v>
      </x:c>
      <x:c r="R1090" s="8">
        <x:v>122945.930735004</x:v>
      </x:c>
      <x:c r="S1090" s="12">
        <x:v>359507.202092548</x:v>
      </x:c>
      <x:c r="T1090" s="12">
        <x:v>58.084829600876</x:v>
      </x:c>
      <x:c r="U1090" s="12">
        <x:v>24</x:v>
      </x:c>
      <x:c r="V1090" s="12">
        <x:f>NA()</x:f>
      </x:c>
    </x:row>
    <x:row r="1091">
      <x:c r="A1091">
        <x:v>2129000</x:v>
      </x:c>
      <x:c r="B1091" s="1">
        <x:v>43313.8747633102</x:v>
      </x:c>
      <x:c r="C1091" s="6">
        <x:v>18.14553957</x:v>
      </x:c>
      <x:c r="D1091" s="14" t="s">
        <x:v>77</x:v>
      </x:c>
      <x:c r="E1091" s="15">
        <x:v>43278.4143363426</x:v>
      </x:c>
      <x:c r="F1091" t="s">
        <x:v>82</x:v>
      </x:c>
      <x:c r="G1091" s="6">
        <x:v>183.539698428545</x:v>
      </x:c>
      <x:c r="H1091" t="s">
        <x:v>83</x:v>
      </x:c>
      <x:c r="I1091" s="6">
        <x:v>27.2796952928866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1</x:v>
      </x:c>
      <x:c r="P1091">
        <x:v>0</x:v>
      </x:c>
      <x:c r="Q1091" s="6">
        <x:v>21.844</x:v>
      </x:c>
      <x:c r="R1091" s="8">
        <x:v>122953.816155741</x:v>
      </x:c>
      <x:c r="S1091" s="12">
        <x:v>359514.347239293</x:v>
      </x:c>
      <x:c r="T1091" s="12">
        <x:v>58.084829600876</x:v>
      </x:c>
      <x:c r="U1091" s="12">
        <x:v>24</x:v>
      </x:c>
      <x:c r="V1091" s="12">
        <x:f>NA()</x:f>
      </x:c>
    </x:row>
    <x:row r="1092">
      <x:c r="A1092">
        <x:v>2129007</x:v>
      </x:c>
      <x:c r="B1092" s="1">
        <x:v>43313.874774456</x:v>
      </x:c>
      <x:c r="C1092" s="6">
        <x:v>18.1615754816667</x:v>
      </x:c>
      <x:c r="D1092" s="14" t="s">
        <x:v>77</x:v>
      </x:c>
      <x:c r="E1092" s="15">
        <x:v>43278.4143363426</x:v>
      </x:c>
      <x:c r="F1092" t="s">
        <x:v>82</x:v>
      </x:c>
      <x:c r="G1092" s="6">
        <x:v>183.506120511694</x:v>
      </x:c>
      <x:c r="H1092" t="s">
        <x:v>83</x:v>
      </x:c>
      <x:c r="I1092" s="6">
        <x:v>27.2858367054268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1</x:v>
      </x:c>
      <x:c r="P1092">
        <x:v>0</x:v>
      </x:c>
      <x:c r="Q1092" s="6">
        <x:v>21.844</x:v>
      </x:c>
      <x:c r="R1092" s="8">
        <x:v>122945.227617502</x:v>
      </x:c>
      <x:c r="S1092" s="12">
        <x:v>359505.295742984</x:v>
      </x:c>
      <x:c r="T1092" s="12">
        <x:v>58.084829600876</x:v>
      </x:c>
      <x:c r="U1092" s="12">
        <x:v>24</x:v>
      </x:c>
      <x:c r="V1092" s="12">
        <x:f>NA()</x:f>
      </x:c>
    </x:row>
    <x:row r="1093">
      <x:c r="A1093">
        <x:v>2129014</x:v>
      </x:c>
      <x:c r="B1093" s="1">
        <x:v>43313.8747861921</x:v>
      </x:c>
      <x:c r="C1093" s="6">
        <x:v>18.1785066933333</x:v>
      </x:c>
      <x:c r="D1093" s="14" t="s">
        <x:v>77</x:v>
      </x:c>
      <x:c r="E1093" s="15">
        <x:v>43278.4143363426</x:v>
      </x:c>
      <x:c r="F1093" t="s">
        <x:v>82</x:v>
      </x:c>
      <x:c r="G1093" s="6">
        <x:v>183.507610625164</x:v>
      </x:c>
      <x:c r="H1093" t="s">
        <x:v>83</x:v>
      </x:c>
      <x:c r="I1093" s="6">
        <x:v>27.2796952928866</x:v>
      </x:c>
      <x:c r="J1093" t="s">
        <x:v>78</x:v>
      </x:c>
      <x:c r="K1093" s="6">
        <x:v>1025</x:v>
      </x:c>
      <x:c r="L1093" t="s">
        <x:v>79</x:v>
      </x:c>
      <x:c r="M1093" t="s">
        <x:v>81</x:v>
      </x:c>
      <x:c r="N1093" s="8">
        <x:v>36</x:v>
      </x:c>
      <x:c r="O1093" s="8">
        <x:v>1</x:v>
      </x:c>
      <x:c r="P1093">
        <x:v>0</x:v>
      </x:c>
      <x:c r="Q1093" s="6">
        <x:v>21.846</x:v>
      </x:c>
      <x:c r="R1093" s="8">
        <x:v>122943.955234715</x:v>
      </x:c>
      <x:c r="S1093" s="12">
        <x:v>359499.502389482</x:v>
      </x:c>
      <x:c r="T1093" s="12">
        <x:v>58.084829600876</x:v>
      </x:c>
      <x:c r="U1093" s="12">
        <x:v>24</x:v>
      </x:c>
      <x:c r="V1093" s="12">
        <x:f>NA()</x:f>
      </x:c>
    </x:row>
    <x:row r="1094">
      <x:c r="A1094">
        <x:v>2129022</x:v>
      </x:c>
      <x:c r="B1094" s="1">
        <x:v>43313.8747979514</x:v>
      </x:c>
      <x:c r="C1094" s="6">
        <x:v>18.1954362483333</x:v>
      </x:c>
      <x:c r="D1094" s="14" t="s">
        <x:v>77</x:v>
      </x:c>
      <x:c r="E1094" s="15">
        <x:v>43278.4143363426</x:v>
      </x:c>
      <x:c r="F1094" t="s">
        <x:v>82</x:v>
      </x:c>
      <x:c r="G1094" s="6">
        <x:v>183.474038528086</x:v>
      </x:c>
      <x:c r="H1094" t="s">
        <x:v>83</x:v>
      </x:c>
      <x:c r="I1094" s="6">
        <x:v>27.2858367054268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1</x:v>
      </x:c>
      <x:c r="P1094">
        <x:v>0</x:v>
      </x:c>
      <x:c r="Q1094" s="6">
        <x:v>21.846</x:v>
      </x:c>
      <x:c r="R1094" s="8">
        <x:v>122939.39182199</x:v>
      </x:c>
      <x:c r="S1094" s="12">
        <x:v>359507.113657005</x:v>
      </x:c>
      <x:c r="T1094" s="12">
        <x:v>58.084829600876</x:v>
      </x:c>
      <x:c r="U1094" s="12">
        <x:v>24</x:v>
      </x:c>
      <x:c r="V1094" s="12">
        <x:f>NA()</x:f>
      </x:c>
    </x:row>
    <x:row r="1095">
      <x:c r="A1095">
        <x:v>2129028</x:v>
      </x:c>
      <x:c r="B1095" s="1">
        <x:v>43313.8748091088</x:v>
      </x:c>
      <x:c r="C1095" s="6">
        <x:v>18.2115025516667</x:v>
      </x:c>
      <x:c r="D1095" s="14" t="s">
        <x:v>77</x:v>
      </x:c>
      <x:c r="E1095" s="15">
        <x:v>43278.4143363426</x:v>
      </x:c>
      <x:c r="F1095" t="s">
        <x:v>82</x:v>
      </x:c>
      <x:c r="G1095" s="6">
        <x:v>183.507610625164</x:v>
      </x:c>
      <x:c r="H1095" t="s">
        <x:v>83</x:v>
      </x:c>
      <x:c r="I1095" s="6">
        <x:v>27.2796952928866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1</x:v>
      </x:c>
      <x:c r="P1095">
        <x:v>0</x:v>
      </x:c>
      <x:c r="Q1095" s="6">
        <x:v>21.846</x:v>
      </x:c>
      <x:c r="R1095" s="8">
        <x:v>122942.384954862</x:v>
      </x:c>
      <x:c r="S1095" s="12">
        <x:v>359500.969977164</x:v>
      </x:c>
      <x:c r="T1095" s="12">
        <x:v>58.084829600876</x:v>
      </x:c>
      <x:c r="U1095" s="12">
        <x:v>24</x:v>
      </x:c>
      <x:c r="V1095" s="12">
        <x:f>NA()</x:f>
      </x:c>
    </x:row>
    <x:row r="1096">
      <x:c r="A1096">
        <x:v>2129043</x:v>
      </x:c>
      <x:c r="B1096" s="1">
        <x:v>43313.8748209144</x:v>
      </x:c>
      <x:c r="C1096" s="6">
        <x:v>18.2285162016667</x:v>
      </x:c>
      <x:c r="D1096" s="14" t="s">
        <x:v>77</x:v>
      </x:c>
      <x:c r="E1096" s="15">
        <x:v>43278.4143363426</x:v>
      </x:c>
      <x:c r="F1096" t="s">
        <x:v>82</x:v>
      </x:c>
      <x:c r="G1096" s="6">
        <x:v>183.541185964271</x:v>
      </x:c>
      <x:c r="H1096" t="s">
        <x:v>83</x:v>
      </x:c>
      <x:c r="I1096" s="6">
        <x:v>27.2735538915836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1</x:v>
      </x:c>
      <x:c r="P1096">
        <x:v>0</x:v>
      </x:c>
      <x:c r="Q1096" s="6">
        <x:v>21.846</x:v>
      </x:c>
      <x:c r="R1096" s="8">
        <x:v>122945.808327741</x:v>
      </x:c>
      <x:c r="S1096" s="12">
        <x:v>359510.819320379</x:v>
      </x:c>
      <x:c r="T1096" s="12">
        <x:v>58.084829600876</x:v>
      </x:c>
      <x:c r="U1096" s="12">
        <x:v>24</x:v>
      </x:c>
      <x:c r="V1096" s="12">
        <x:f>NA()</x:f>
      </x:c>
    </x:row>
    <x:row r="1097">
      <x:c r="A1097">
        <x:v>2129051</x:v>
      </x:c>
      <x:c r="B1097" s="1">
        <x:v>43313.8748326736</x:v>
      </x:c>
      <x:c r="C1097" s="6">
        <x:v>18.2454421833333</x:v>
      </x:c>
      <x:c r="D1097" s="14" t="s">
        <x:v>77</x:v>
      </x:c>
      <x:c r="E1097" s="15">
        <x:v>43278.4143363426</x:v>
      </x:c>
      <x:c r="F1097" t="s">
        <x:v>82</x:v>
      </x:c>
      <x:c r="G1097" s="6">
        <x:v>183.571793170186</x:v>
      </x:c>
      <x:c r="H1097" t="s">
        <x:v>83</x:v>
      </x:c>
      <x:c r="I1097" s="6">
        <x:v>27.2796952928866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1</x:v>
      </x:c>
      <x:c r="P1097">
        <x:v>0</x:v>
      </x:c>
      <x:c r="Q1097" s="6">
        <x:v>21.842</x:v>
      </x:c>
      <x:c r="R1097" s="8">
        <x:v>122955.336422983</x:v>
      </x:c>
      <x:c r="S1097" s="12">
        <x:v>359512.523973167</x:v>
      </x:c>
      <x:c r="T1097" s="12">
        <x:v>58.084829600876</x:v>
      </x:c>
      <x:c r="U1097" s="12">
        <x:v>24</x:v>
      </x:c>
      <x:c r="V1097" s="12">
        <x:f>NA()</x:f>
      </x:c>
    </x:row>
    <x:row r="1098">
      <x:c r="A1098">
        <x:v>2129058</x:v>
      </x:c>
      <x:c r="B1098" s="1">
        <x:v>43313.874843831</x:v>
      </x:c>
      <x:c r="C1098" s="6">
        <x:v>18.261478355</x:v>
      </x:c>
      <x:c r="D1098" s="14" t="s">
        <x:v>77</x:v>
      </x:c>
      <x:c r="E1098" s="15">
        <x:v>43278.4143363426</x:v>
      </x:c>
      <x:c r="F1098" t="s">
        <x:v>82</x:v>
      </x:c>
      <x:c r="G1098" s="6">
        <x:v>183.490078652892</x:v>
      </x:c>
      <x:c r="H1098" t="s">
        <x:v>83</x:v>
      </x:c>
      <x:c r="I1098" s="6">
        <x:v>27.2858367054268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1</x:v>
      </x:c>
      <x:c r="P1098">
        <x:v>0</x:v>
      </x:c>
      <x:c r="Q1098" s="6">
        <x:v>21.845</x:v>
      </x:c>
      <x:c r="R1098" s="8">
        <x:v>122946.40544967</x:v>
      </x:c>
      <x:c r="S1098" s="12">
        <x:v>359499.827185052</x:v>
      </x:c>
      <x:c r="T1098" s="12">
        <x:v>58.084829600876</x:v>
      </x:c>
      <x:c r="U1098" s="12">
        <x:v>24</x:v>
      </x:c>
      <x:c r="V1098" s="12">
        <x:f>NA()</x:f>
      </x:c>
    </x:row>
    <x:row r="1099">
      <x:c r="A1099">
        <x:v>2129063</x:v>
      </x:c>
      <x:c r="B1099" s="1">
        <x:v>43313.8748555556</x:v>
      </x:c>
      <x:c r="C1099" s="6">
        <x:v>18.278395645</x:v>
      </x:c>
      <x:c r="D1099" s="14" t="s">
        <x:v>77</x:v>
      </x:c>
      <x:c r="E1099" s="15">
        <x:v>43278.4143363426</x:v>
      </x:c>
      <x:c r="F1099" t="s">
        <x:v>82</x:v>
      </x:c>
      <x:c r="G1099" s="6">
        <x:v>183.491569324684</x:v>
      </x:c>
      <x:c r="H1099" t="s">
        <x:v>83</x:v>
      </x:c>
      <x:c r="I1099" s="6">
        <x:v>27.2796952928866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1</x:v>
      </x:c>
      <x:c r="P1099">
        <x:v>0</x:v>
      </x:c>
      <x:c r="Q1099" s="6">
        <x:v>21.847</x:v>
      </x:c>
      <x:c r="R1099" s="8">
        <x:v>122948.922723589</x:v>
      </x:c>
      <x:c r="S1099" s="12">
        <x:v>359520.91006738</x:v>
      </x:c>
      <x:c r="T1099" s="12">
        <x:v>58.084829600876</x:v>
      </x:c>
      <x:c r="U1099" s="12">
        <x:v>24</x:v>
      </x:c>
      <x:c r="V1099" s="12">
        <x:f>NA()</x:f>
      </x:c>
    </x:row>
    <x:row r="1100">
      <x:c r="A1100">
        <x:v>2129075</x:v>
      </x:c>
      <x:c r="B1100" s="1">
        <x:v>43313.8748673264</x:v>
      </x:c>
      <x:c r="C1100" s="6">
        <x:v>18.2953054266667</x:v>
      </x:c>
      <x:c r="D1100" s="14" t="s">
        <x:v>77</x:v>
      </x:c>
      <x:c r="E1100" s="15">
        <x:v>43278.4143363426</x:v>
      </x:c>
      <x:c r="F1100" t="s">
        <x:v>82</x:v>
      </x:c>
      <x:c r="G1100" s="6">
        <x:v>183.539698428545</x:v>
      </x:c>
      <x:c r="H1100" t="s">
        <x:v>83</x:v>
      </x:c>
      <x:c r="I1100" s="6">
        <x:v>27.2796952928866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1</x:v>
      </x:c>
      <x:c r="P1100">
        <x:v>0</x:v>
      </x:c>
      <x:c r="Q1100" s="6">
        <x:v>21.844</x:v>
      </x:c>
      <x:c r="R1100" s="8">
        <x:v>122960.080587875</x:v>
      </x:c>
      <x:c r="S1100" s="12">
        <x:v>359515.927769653</x:v>
      </x:c>
      <x:c r="T1100" s="12">
        <x:v>58.084829600876</x:v>
      </x:c>
      <x:c r="U1100" s="12">
        <x:v>24</x:v>
      </x:c>
      <x:c r="V1100" s="12">
        <x:f>NA()</x:f>
      </x:c>
    </x:row>
    <x:row r="1101">
      <x:c r="A1101">
        <x:v>2129076</x:v>
      </x:c>
      <x:c r="B1101" s="1">
        <x:v>43313.8748790162</x:v>
      </x:c>
      <x:c r="C1101" s="6">
        <x:v>18.3121818066667</x:v>
      </x:c>
      <x:c r="D1101" s="14" t="s">
        <x:v>77</x:v>
      </x:c>
      <x:c r="E1101" s="15">
        <x:v>43278.4143363426</x:v>
      </x:c>
      <x:c r="F1101" t="s">
        <x:v>82</x:v>
      </x:c>
      <x:c r="G1101" s="6">
        <x:v>183.475529758003</x:v>
      </x:c>
      <x:c r="H1101" t="s">
        <x:v>83</x:v>
      </x:c>
      <x:c r="I1101" s="6">
        <x:v>27.2796952928866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1</x:v>
      </x:c>
      <x:c r="P1101">
        <x:v>0</x:v>
      </x:c>
      <x:c r="Q1101" s="6">
        <x:v>21.848</x:v>
      </x:c>
      <x:c r="R1101" s="8">
        <x:v>122948.547436753</x:v>
      </x:c>
      <x:c r="S1101" s="12">
        <x:v>359498.523490071</x:v>
      </x:c>
      <x:c r="T1101" s="12">
        <x:v>58.084829600876</x:v>
      </x:c>
      <x:c r="U1101" s="12">
        <x:v>24</x:v>
      </x:c>
      <x:c r="V1101" s="12">
        <x:f>NA()</x:f>
      </x:c>
    </x:row>
    <x:row r="1102">
      <x:c r="A1102">
        <x:v>2129087</x:v>
      </x:c>
      <x:c r="B1102" s="1">
        <x:v>43313.8748901968</x:v>
      </x:c>
      <x:c r="C1102" s="6">
        <x:v>18.32825281</x:v>
      </x:c>
      <x:c r="D1102" s="14" t="s">
        <x:v>77</x:v>
      </x:c>
      <x:c r="E1102" s="15">
        <x:v>43278.4143363426</x:v>
      </x:c>
      <x:c r="F1102" t="s">
        <x:v>82</x:v>
      </x:c>
      <x:c r="G1102" s="6">
        <x:v>183.507610625164</x:v>
      </x:c>
      <x:c r="H1102" t="s">
        <x:v>83</x:v>
      </x:c>
      <x:c r="I1102" s="6">
        <x:v>27.2796952928866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1</x:v>
      </x:c>
      <x:c r="P1102">
        <x:v>0</x:v>
      </x:c>
      <x:c r="Q1102" s="6">
        <x:v>21.846</x:v>
      </x:c>
      <x:c r="R1102" s="8">
        <x:v>122941.632616192</x:v>
      </x:c>
      <x:c r="S1102" s="12">
        <x:v>359489.621804767</x:v>
      </x:c>
      <x:c r="T1102" s="12">
        <x:v>58.084829600876</x:v>
      </x:c>
      <x:c r="U1102" s="12">
        <x:v>24</x:v>
      </x:c>
      <x:c r="V1102" s="12">
        <x:f>NA()</x:f>
      </x:c>
    </x:row>
    <x:row r="1103">
      <x:c r="A1103">
        <x:v>2129099</x:v>
      </x:c>
      <x:c r="B1103" s="1">
        <x:v>43313.8749019676</x:v>
      </x:c>
      <x:c r="C1103" s="6">
        <x:v>18.345224555</x:v>
      </x:c>
      <x:c r="D1103" s="14" t="s">
        <x:v>77</x:v>
      </x:c>
      <x:c r="E1103" s="15">
        <x:v>43278.4143363426</x:v>
      </x:c>
      <x:c r="F1103" t="s">
        <x:v>82</x:v>
      </x:c>
      <x:c r="G1103" s="6">
        <x:v>183.555744931955</x:v>
      </x:c>
      <x:c r="H1103" t="s">
        <x:v>83</x:v>
      </x:c>
      <x:c r="I1103" s="6">
        <x:v>27.2796952928866</x:v>
      </x:c>
      <x:c r="J1103" t="s">
        <x:v>78</x:v>
      </x:c>
      <x:c r="K1103" s="6">
        <x:v>1025</x:v>
      </x:c>
      <x:c r="L1103" t="s">
        <x:v>79</x:v>
      </x:c>
      <x:c r="M1103" t="s">
        <x:v>81</x:v>
      </x:c>
      <x:c r="N1103" s="8">
        <x:v>36</x:v>
      </x:c>
      <x:c r="O1103" s="8">
        <x:v>1</x:v>
      </x:c>
      <x:c r="P1103">
        <x:v>0</x:v>
      </x:c>
      <x:c r="Q1103" s="6">
        <x:v>21.843</x:v>
      </x:c>
      <x:c r="R1103" s="8">
        <x:v>122950.682091157</x:v>
      </x:c>
      <x:c r="S1103" s="12">
        <x:v>359503.7077019</x:v>
      </x:c>
      <x:c r="T1103" s="12">
        <x:v>58.084829600876</x:v>
      </x:c>
      <x:c r="U1103" s="12">
        <x:v>24</x:v>
      </x:c>
      <x:c r="V1103" s="12">
        <x:f>NA()</x:f>
      </x:c>
    </x:row>
    <x:row r="1104">
      <x:c r="A1104">
        <x:v>2129107</x:v>
      </x:c>
      <x:c r="B1104" s="1">
        <x:v>43313.8749136921</x:v>
      </x:c>
      <x:c r="C1104" s="6">
        <x:v>18.3621020033333</x:v>
      </x:c>
      <x:c r="D1104" s="14" t="s">
        <x:v>77</x:v>
      </x:c>
      <x:c r="E1104" s="15">
        <x:v>43278.4143363426</x:v>
      </x:c>
      <x:c r="F1104" t="s">
        <x:v>82</x:v>
      </x:c>
      <x:c r="G1104" s="6">
        <x:v>183.490078652892</x:v>
      </x:c>
      <x:c r="H1104" t="s">
        <x:v>83</x:v>
      </x:c>
      <x:c r="I1104" s="6">
        <x:v>27.2858367054268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1</x:v>
      </x:c>
      <x:c r="P1104">
        <x:v>0</x:v>
      </x:c>
      <x:c r="Q1104" s="6">
        <x:v>21.845</x:v>
      </x:c>
      <x:c r="R1104" s="8">
        <x:v>122952.340027555</x:v>
      </x:c>
      <x:c r="S1104" s="12">
        <x:v>359482.072953485</x:v>
      </x:c>
      <x:c r="T1104" s="12">
        <x:v>58.084829600876</x:v>
      </x:c>
      <x:c r="U1104" s="12">
        <x:v>24</x:v>
      </x:c>
      <x:c r="V1104" s="12">
        <x:f>NA()</x:f>
      </x:c>
    </x:row>
    <x:row r="1105">
      <x:c r="A1105">
        <x:v>2129109</x:v>
      </x:c>
      <x:c r="B1105" s="1">
        <x:v>43313.8749248495</x:v>
      </x:c>
      <x:c r="C1105" s="6">
        <x:v>18.37814548</x:v>
      </x:c>
      <x:c r="D1105" s="14" t="s">
        <x:v>77</x:v>
      </x:c>
      <x:c r="E1105" s="15">
        <x:v>43278.4143363426</x:v>
      </x:c>
      <x:c r="F1105" t="s">
        <x:v>82</x:v>
      </x:c>
      <x:c r="G1105" s="6">
        <x:v>183.557231908812</x:v>
      </x:c>
      <x:c r="H1105" t="s">
        <x:v>83</x:v>
      </x:c>
      <x:c r="I1105" s="6">
        <x:v>27.2735538915836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1</x:v>
      </x:c>
      <x:c r="P1105">
        <x:v>0</x:v>
      </x:c>
      <x:c r="Q1105" s="6">
        <x:v>21.845</x:v>
      </x:c>
      <x:c r="R1105" s="8">
        <x:v>122945.409687362</x:v>
      </x:c>
      <x:c r="S1105" s="12">
        <x:v>359494.340591238</x:v>
      </x:c>
      <x:c r="T1105" s="12">
        <x:v>58.084829600876</x:v>
      </x:c>
      <x:c r="U1105" s="12">
        <x:v>24</x:v>
      </x:c>
      <x:c r="V1105" s="12">
        <x:f>NA()</x:f>
      </x:c>
    </x:row>
    <x:row r="1106">
      <x:c r="A1106">
        <x:v>2129122</x:v>
      </x:c>
      <x:c r="B1106" s="1">
        <x:v>43313.8749366088</x:v>
      </x:c>
      <x:c r="C1106" s="6">
        <x:v>18.3951182516667</x:v>
      </x:c>
      <x:c r="D1106" s="14" t="s">
        <x:v>77</x:v>
      </x:c>
      <x:c r="E1106" s="15">
        <x:v>43278.4143363426</x:v>
      </x:c>
      <x:c r="F1106" t="s">
        <x:v>82</x:v>
      </x:c>
      <x:c r="G1106" s="6">
        <x:v>183.474038528086</x:v>
      </x:c>
      <x:c r="H1106" t="s">
        <x:v>83</x:v>
      </x:c>
      <x:c r="I1106" s="6">
        <x:v>27.2858367054268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1</x:v>
      </x:c>
      <x:c r="P1106">
        <x:v>0</x:v>
      </x:c>
      <x:c r="Q1106" s="6">
        <x:v>21.846</x:v>
      </x:c>
      <x:c r="R1106" s="8">
        <x:v>122953.610291863</x:v>
      </x:c>
      <x:c r="S1106" s="12">
        <x:v>359495.375761658</x:v>
      </x:c>
      <x:c r="T1106" s="12">
        <x:v>58.084829600876</x:v>
      </x:c>
      <x:c r="U1106" s="12">
        <x:v>24</x:v>
      </x:c>
      <x:c r="V1106" s="12">
        <x:f>NA()</x:f>
      </x:c>
    </x:row>
    <x:row r="1107">
      <x:c r="A1107">
        <x:v>2129124</x:v>
      </x:c>
      <x:c r="B1107" s="1">
        <x:v>43313.8749483449</x:v>
      </x:c>
      <x:c r="C1107" s="6">
        <x:v>18.411995605</x:v>
      </x:c>
      <x:c r="D1107" s="14" t="s">
        <x:v>77</x:v>
      </x:c>
      <x:c r="E1107" s="15">
        <x:v>43278.4143363426</x:v>
      </x:c>
      <x:c r="F1107" t="s">
        <x:v>82</x:v>
      </x:c>
      <x:c r="G1107" s="6">
        <x:v>183.475529758003</x:v>
      </x:c>
      <x:c r="H1107" t="s">
        <x:v>83</x:v>
      </x:c>
      <x:c r="I1107" s="6">
        <x:v>27.2796952928866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1</x:v>
      </x:c>
      <x:c r="P1107">
        <x:v>0</x:v>
      </x:c>
      <x:c r="Q1107" s="6">
        <x:v>21.848</x:v>
      </x:c>
      <x:c r="R1107" s="8">
        <x:v>122942.399622772</x:v>
      </x:c>
      <x:c r="S1107" s="12">
        <x:v>359489.786037218</x:v>
      </x:c>
      <x:c r="T1107" s="12">
        <x:v>58.084829600876</x:v>
      </x:c>
      <x:c r="U1107" s="12">
        <x:v>24</x:v>
      </x:c>
      <x:c r="V1107" s="12">
        <x:f>NA()</x:f>
      </x:c>
    </x:row>
    <x:row r="1108">
      <x:c r="A1108">
        <x:v>2129138</x:v>
      </x:c>
      <x:c r="B1108" s="1">
        <x:v>43313.8749595255</x:v>
      </x:c>
      <x:c r="C1108" s="6">
        <x:v>18.4280729833333</x:v>
      </x:c>
      <x:c r="D1108" s="14" t="s">
        <x:v>77</x:v>
      </x:c>
      <x:c r="E1108" s="15">
        <x:v>43278.4143363426</x:v>
      </x:c>
      <x:c r="F1108" t="s">
        <x:v>82</x:v>
      </x:c>
      <x:c r="G1108" s="6">
        <x:v>183.475529758003</x:v>
      </x:c>
      <x:c r="H1108" t="s">
        <x:v>83</x:v>
      </x:c>
      <x:c r="I1108" s="6">
        <x:v>27.2796952928866</x:v>
      </x:c>
      <x:c r="J1108" t="s">
        <x:v>78</x:v>
      </x:c>
      <x:c r="K1108" s="6">
        <x:v>1025</x:v>
      </x:c>
      <x:c r="L1108" t="s">
        <x:v>79</x:v>
      </x:c>
      <x:c r="M1108" t="s">
        <x:v>81</x:v>
      </x:c>
      <x:c r="N1108" s="8">
        <x:v>36</x:v>
      </x:c>
      <x:c r="O1108" s="8">
        <x:v>1</x:v>
      </x:c>
      <x:c r="P1108">
        <x:v>0</x:v>
      </x:c>
      <x:c r="Q1108" s="6">
        <x:v>21.848</x:v>
      </x:c>
      <x:c r="R1108" s="8">
        <x:v>122955.313745509</x:v>
      </x:c>
      <x:c r="S1108" s="12">
        <x:v>359501.456615638</x:v>
      </x:c>
      <x:c r="T1108" s="12">
        <x:v>58.084829600876</x:v>
      </x:c>
      <x:c r="U1108" s="12">
        <x:v>24</x:v>
      </x:c>
      <x:c r="V1108" s="12">
        <x:f>NA()</x:f>
      </x:c>
    </x:row>
    <x:row r="1109">
      <x:c r="A1109">
        <x:v>2129143</x:v>
      </x:c>
      <x:c r="B1109" s="1">
        <x:v>43313.8749712963</x:v>
      </x:c>
      <x:c r="C1109" s="6">
        <x:v>18.4450427466667</x:v>
      </x:c>
      <x:c r="D1109" s="14" t="s">
        <x:v>77</x:v>
      </x:c>
      <x:c r="E1109" s="15">
        <x:v>43278.4143363426</x:v>
      </x:c>
      <x:c r="F1109" t="s">
        <x:v>82</x:v>
      </x:c>
      <x:c r="G1109" s="6">
        <x:v>183.5236536597</x:v>
      </x:c>
      <x:c r="H1109" t="s">
        <x:v>83</x:v>
      </x:c>
      <x:c r="I1109" s="6">
        <x:v>27.2796952928866</x:v>
      </x:c>
      <x:c r="J1109" t="s">
        <x:v>78</x:v>
      </x:c>
      <x:c r="K1109" s="6">
        <x:v>1025</x:v>
      </x:c>
      <x:c r="L1109" t="s">
        <x:v>79</x:v>
      </x:c>
      <x:c r="M1109" t="s">
        <x:v>81</x:v>
      </x:c>
      <x:c r="N1109" s="8">
        <x:v>36</x:v>
      </x:c>
      <x:c r="O1109" s="8">
        <x:v>1</x:v>
      </x:c>
      <x:c r="P1109">
        <x:v>0</x:v>
      </x:c>
      <x:c r="Q1109" s="6">
        <x:v>21.845</x:v>
      </x:c>
      <x:c r="R1109" s="8">
        <x:v>122945.272593658</x:v>
      </x:c>
      <x:c r="S1109" s="12">
        <x:v>359490.707764748</x:v>
      </x:c>
      <x:c r="T1109" s="12">
        <x:v>58.084829600876</x:v>
      </x:c>
      <x:c r="U1109" s="12">
        <x:v>24</x:v>
      </x:c>
      <x:c r="V1109" s="12">
        <x:f>NA()</x:f>
      </x:c>
    </x:row>
    <x:row r="1110">
      <x:c r="A1110">
        <x:v>2129150</x:v>
      </x:c>
      <x:c r="B1110" s="1">
        <x:v>43313.8749830671</x:v>
      </x:c>
      <x:c r="C1110" s="6">
        <x:v>18.4620183616667</x:v>
      </x:c>
      <x:c r="D1110" s="14" t="s">
        <x:v>77</x:v>
      </x:c>
      <x:c r="E1110" s="15">
        <x:v>43278.4143363426</x:v>
      </x:c>
      <x:c r="F1110" t="s">
        <x:v>82</x:v>
      </x:c>
      <x:c r="G1110" s="6">
        <x:v>183.5236536597</x:v>
      </x:c>
      <x:c r="H1110" t="s">
        <x:v>83</x:v>
      </x:c>
      <x:c r="I1110" s="6">
        <x:v>27.2796952928866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1</x:v>
      </x:c>
      <x:c r="P1110">
        <x:v>0</x:v>
      </x:c>
      <x:c r="Q1110" s="6">
        <x:v>21.845</x:v>
      </x:c>
      <x:c r="R1110" s="8">
        <x:v>122947.138833877</x:v>
      </x:c>
      <x:c r="S1110" s="12">
        <x:v>359492.628320545</x:v>
      </x:c>
      <x:c r="T1110" s="12">
        <x:v>58.084829600876</x:v>
      </x:c>
      <x:c r="U1110" s="12">
        <x:v>24</x:v>
      </x:c>
      <x:c r="V1110" s="12">
        <x:f>NA()</x:f>
      </x:c>
    </x:row>
    <x:row r="1111">
      <x:c r="A1111">
        <x:v>2129159</x:v>
      </x:c>
      <x:c r="B1111" s="1">
        <x:v>43313.874994294</x:v>
      </x:c>
      <x:c r="C1111" s="6">
        <x:v>18.47812691</x:v>
      </x:c>
      <x:c r="D1111" s="14" t="s">
        <x:v>77</x:v>
      </x:c>
      <x:c r="E1111" s="15">
        <x:v>43278.4143363426</x:v>
      </x:c>
      <x:c r="F1111" t="s">
        <x:v>82</x:v>
      </x:c>
      <x:c r="G1111" s="6">
        <x:v>183.525141754098</x:v>
      </x:c>
      <x:c r="H1111" t="s">
        <x:v>83</x:v>
      </x:c>
      <x:c r="I1111" s="6">
        <x:v>27.2735538915836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1</x:v>
      </x:c>
      <x:c r="P1111">
        <x:v>0</x:v>
      </x:c>
      <x:c r="Q1111" s="6">
        <x:v>21.847</x:v>
      </x:c>
      <x:c r="R1111" s="8">
        <x:v>122953.334267293</x:v>
      </x:c>
      <x:c r="S1111" s="12">
        <x:v>359489.254235959</x:v>
      </x:c>
      <x:c r="T1111" s="12">
        <x:v>58.084829600876</x:v>
      </x:c>
      <x:c r="U1111" s="12">
        <x:v>24</x:v>
      </x:c>
      <x:c r="V1111" s="12">
        <x:f>NA()</x:f>
      </x:c>
    </x:row>
    <x:row r="1112">
      <x:c r="A1112">
        <x:v>2129166</x:v>
      </x:c>
      <x:c r="B1112" s="1">
        <x:v>43313.8750059838</x:v>
      </x:c>
      <x:c r="C1112" s="6">
        <x:v>18.4949894</x:v>
      </x:c>
      <x:c r="D1112" s="14" t="s">
        <x:v>77</x:v>
      </x:c>
      <x:c r="E1112" s="15">
        <x:v>43278.4143363426</x:v>
      </x:c>
      <x:c r="F1112" t="s">
        <x:v>82</x:v>
      </x:c>
      <x:c r="G1112" s="6">
        <x:v>183.491569324684</x:v>
      </x:c>
      <x:c r="H1112" t="s">
        <x:v>83</x:v>
      </x:c>
      <x:c r="I1112" s="6">
        <x:v>27.2796952928866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1</x:v>
      </x:c>
      <x:c r="P1112">
        <x:v>0</x:v>
      </x:c>
      <x:c r="Q1112" s="6">
        <x:v>21.847</x:v>
      </x:c>
      <x:c r="R1112" s="8">
        <x:v>122943.610058977</x:v>
      </x:c>
      <x:c r="S1112" s="12">
        <x:v>359496.975345242</x:v>
      </x:c>
      <x:c r="T1112" s="12">
        <x:v>58.084829600876</x:v>
      </x:c>
      <x:c r="U1112" s="12">
        <x:v>24</x:v>
      </x:c>
      <x:c r="V1112" s="12">
        <x:f>NA()</x:f>
      </x:c>
    </x:row>
    <x:row r="1113">
      <x:c r="A1113">
        <x:v>2129178</x:v>
      </x:c>
      <x:c r="B1113" s="1">
        <x:v>43313.8750177431</x:v>
      </x:c>
      <x:c r="C1113" s="6">
        <x:v>18.5119248833333</x:v>
      </x:c>
      <x:c r="D1113" s="14" t="s">
        <x:v>77</x:v>
      </x:c>
      <x:c r="E1113" s="15">
        <x:v>43278.4143363426</x:v>
      </x:c>
      <x:c r="F1113" t="s">
        <x:v>82</x:v>
      </x:c>
      <x:c r="G1113" s="6">
        <x:v>183.491569324684</x:v>
      </x:c>
      <x:c r="H1113" t="s">
        <x:v>83</x:v>
      </x:c>
      <x:c r="I1113" s="6">
        <x:v>27.2796952928866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1</x:v>
      </x:c>
      <x:c r="P1113">
        <x:v>0</x:v>
      </x:c>
      <x:c r="Q1113" s="6">
        <x:v>21.847</x:v>
      </x:c>
      <x:c r="R1113" s="8">
        <x:v>122966.827583272</x:v>
      </x:c>
      <x:c r="S1113" s="12">
        <x:v>359500.234912235</x:v>
      </x:c>
      <x:c r="T1113" s="12">
        <x:v>58.084829600876</x:v>
      </x:c>
      <x:c r="U1113" s="12">
        <x:v>24</x:v>
      </x:c>
      <x:c r="V1113" s="12">
        <x:f>NA()</x:f>
      </x:c>
    </x:row>
    <x:row r="1114">
      <x:c r="A1114">
        <x:v>2129184</x:v>
      </x:c>
      <x:c r="B1114" s="1">
        <x:v>43313.8750295139</x:v>
      </x:c>
      <x:c r="C1114" s="6">
        <x:v>18.528891965</x:v>
      </x:c>
      <x:c r="D1114" s="14" t="s">
        <x:v>77</x:v>
      </x:c>
      <x:c r="E1114" s="15">
        <x:v>43278.4143363426</x:v>
      </x:c>
      <x:c r="F1114" t="s">
        <x:v>82</x:v>
      </x:c>
      <x:c r="G1114" s="6">
        <x:v>183.425928555099</x:v>
      </x:c>
      <x:c r="H1114" t="s">
        <x:v>83</x:v>
      </x:c>
      <x:c r="I1114" s="6">
        <x:v>27.2858367054268</x:v>
      </x:c>
      <x:c r="J1114" t="s">
        <x:v>78</x:v>
      </x:c>
      <x:c r="K1114" s="6">
        <x:v>1025</x:v>
      </x:c>
      <x:c r="L1114" t="s">
        <x:v>79</x:v>
      </x:c>
      <x:c r="M1114" t="s">
        <x:v>81</x:v>
      </x:c>
      <x:c r="N1114" s="8">
        <x:v>36</x:v>
      </x:c>
      <x:c r="O1114" s="8">
        <x:v>1</x:v>
      </x:c>
      <x:c r="P1114">
        <x:v>0</x:v>
      </x:c>
      <x:c r="Q1114" s="6">
        <x:v>21.849</x:v>
      </x:c>
      <x:c r="R1114" s="8">
        <x:v>122954.58563141</x:v>
      </x:c>
      <x:c r="S1114" s="12">
        <x:v>359511.533464336</x:v>
      </x:c>
      <x:c r="T1114" s="12">
        <x:v>58.084829600876</x:v>
      </x:c>
      <x:c r="U1114" s="12">
        <x:v>24</x:v>
      </x:c>
      <x:c r="V1114" s="12">
        <x:f>NA()</x:f>
      </x:c>
    </x:row>
    <x:row r="1115">
      <x:c r="A1115">
        <x:v>2129191</x:v>
      </x:c>
      <x:c r="B1115" s="1">
        <x:v>43313.8750407407</x:v>
      </x:c>
      <x:c r="C1115" s="6">
        <x:v>18.5450256166667</x:v>
      </x:c>
      <x:c r="D1115" s="14" t="s">
        <x:v>77</x:v>
      </x:c>
      <x:c r="E1115" s="15">
        <x:v>43278.4143363426</x:v>
      </x:c>
      <x:c r="F1115" t="s">
        <x:v>82</x:v>
      </x:c>
      <x:c r="G1115" s="6">
        <x:v>183.507610625164</x:v>
      </x:c>
      <x:c r="H1115" t="s">
        <x:v>83</x:v>
      </x:c>
      <x:c r="I1115" s="6">
        <x:v>27.2796952928866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1</x:v>
      </x:c>
      <x:c r="P1115">
        <x:v>0</x:v>
      </x:c>
      <x:c r="Q1115" s="6">
        <x:v>21.846</x:v>
      </x:c>
      <x:c r="R1115" s="8">
        <x:v>122953.098874645</x:v>
      </x:c>
      <x:c r="S1115" s="12">
        <x:v>359509.008568637</x:v>
      </x:c>
      <x:c r="T1115" s="12">
        <x:v>58.084829600876</x:v>
      </x:c>
      <x:c r="U1115" s="12">
        <x:v>24</x:v>
      </x:c>
      <x:c r="V1115" s="12">
        <x:f>NA()</x:f>
      </x:c>
    </x:row>
    <x:row r="1116">
      <x:c r="A1116">
        <x:v>2129200</x:v>
      </x:c>
      <x:c r="B1116" s="1">
        <x:v>43313.8750524653</x:v>
      </x:c>
      <x:c r="C1116" s="6">
        <x:v>18.56192781</x:v>
      </x:c>
      <x:c r="D1116" s="14" t="s">
        <x:v>77</x:v>
      </x:c>
      <x:c r="E1116" s="15">
        <x:v>43278.4143363426</x:v>
      </x:c>
      <x:c r="F1116" t="s">
        <x:v>82</x:v>
      </x:c>
      <x:c r="G1116" s="6">
        <x:v>183.459491924867</x:v>
      </x:c>
      <x:c r="H1116" t="s">
        <x:v>83</x:v>
      </x:c>
      <x:c r="I1116" s="6">
        <x:v>27.2796952928866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1</x:v>
      </x:c>
      <x:c r="P1116">
        <x:v>0</x:v>
      </x:c>
      <x:c r="Q1116" s="6">
        <x:v>21.849</x:v>
      </x:c>
      <x:c r="R1116" s="8">
        <x:v>122960.078807031</x:v>
      </x:c>
      <x:c r="S1116" s="12">
        <x:v>359507.483350348</x:v>
      </x:c>
      <x:c r="T1116" s="12">
        <x:v>58.084829600876</x:v>
      </x:c>
      <x:c r="U1116" s="12">
        <x:v>24</x:v>
      </x:c>
      <x:c r="V1116" s="12">
        <x:f>NA()</x:f>
      </x:c>
    </x:row>
    <x:row r="1117">
      <x:c r="A1117">
        <x:v>2129205</x:v>
      </x:c>
      <x:c r="B1117" s="1">
        <x:v>43313.8750636921</x:v>
      </x:c>
      <x:c r="C1117" s="6">
        <x:v>18.57808097</x:v>
      </x:c>
      <x:c r="D1117" s="14" t="s">
        <x:v>77</x:v>
      </x:c>
      <x:c r="E1117" s="15">
        <x:v>43278.4143363426</x:v>
      </x:c>
      <x:c r="F1117" t="s">
        <x:v>82</x:v>
      </x:c>
      <x:c r="G1117" s="6">
        <x:v>183.507610625164</x:v>
      </x:c>
      <x:c r="H1117" t="s">
        <x:v>83</x:v>
      </x:c>
      <x:c r="I1117" s="6">
        <x:v>27.2796952928866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1</x:v>
      </x:c>
      <x:c r="P1117">
        <x:v>0</x:v>
      </x:c>
      <x:c r="Q1117" s="6">
        <x:v>21.846</x:v>
      </x:c>
      <x:c r="R1117" s="8">
        <x:v>122962.957833097</x:v>
      </x:c>
      <x:c r="S1117" s="12">
        <x:v>359501.607730907</x:v>
      </x:c>
      <x:c r="T1117" s="12">
        <x:v>58.084829600876</x:v>
      </x:c>
      <x:c r="U1117" s="12">
        <x:v>24</x:v>
      </x:c>
      <x:c r="V1117" s="12">
        <x:f>NA()</x:f>
      </x:c>
    </x:row>
    <x:row r="1118">
      <x:c r="A1118">
        <x:v>2129216</x:v>
      </x:c>
      <x:c r="B1118" s="1">
        <x:v>43313.8750754282</x:v>
      </x:c>
      <x:c r="C1118" s="6">
        <x:v>18.5949672166667</x:v>
      </x:c>
      <x:c r="D1118" s="14" t="s">
        <x:v>77</x:v>
      </x:c>
      <x:c r="E1118" s="15">
        <x:v>43278.4143363426</x:v>
      </x:c>
      <x:c r="F1118" t="s">
        <x:v>82</x:v>
      </x:c>
      <x:c r="G1118" s="6">
        <x:v>183.525141754098</x:v>
      </x:c>
      <x:c r="H1118" t="s">
        <x:v>83</x:v>
      </x:c>
      <x:c r="I1118" s="6">
        <x:v>27.2735538915836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1</x:v>
      </x:c>
      <x:c r="P1118">
        <x:v>0</x:v>
      </x:c>
      <x:c r="Q1118" s="6">
        <x:v>21.847</x:v>
      </x:c>
      <x:c r="R1118" s="8">
        <x:v>122934.715943376</x:v>
      </x:c>
      <x:c r="S1118" s="12">
        <x:v>359502.832952345</x:v>
      </x:c>
      <x:c r="T1118" s="12">
        <x:v>58.084829600876</x:v>
      </x:c>
      <x:c r="U1118" s="12">
        <x:v>24</x:v>
      </x:c>
      <x:c r="V1118" s="12">
        <x:f>NA()</x:f>
      </x:c>
    </x:row>
    <x:row r="1119">
      <x:c r="A1119">
        <x:v>2129224</x:v>
      </x:c>
      <x:c r="B1119" s="1">
        <x:v>43313.8750871875</x:v>
      </x:c>
      <x:c r="C1119" s="6">
        <x:v>18.6119430133333</x:v>
      </x:c>
      <x:c r="D1119" s="14" t="s">
        <x:v>77</x:v>
      </x:c>
      <x:c r="E1119" s="15">
        <x:v>43278.4143363426</x:v>
      </x:c>
      <x:c r="F1119" t="s">
        <x:v>82</x:v>
      </x:c>
      <x:c r="G1119" s="6">
        <x:v>183.474038528086</x:v>
      </x:c>
      <x:c r="H1119" t="s">
        <x:v>83</x:v>
      </x:c>
      <x:c r="I1119" s="6">
        <x:v>27.2858367054268</x:v>
      </x:c>
      <x:c r="J1119" t="s">
        <x:v>78</x:v>
      </x:c>
      <x:c r="K1119" s="6">
        <x:v>1025</x:v>
      </x:c>
      <x:c r="L1119" t="s">
        <x:v>79</x:v>
      </x:c>
      <x:c r="M1119" t="s">
        <x:v>81</x:v>
      </x:c>
      <x:c r="N1119" s="8">
        <x:v>36</x:v>
      </x:c>
      <x:c r="O1119" s="8">
        <x:v>1</x:v>
      </x:c>
      <x:c r="P1119">
        <x:v>0</x:v>
      </x:c>
      <x:c r="Q1119" s="6">
        <x:v>21.846</x:v>
      </x:c>
      <x:c r="R1119" s="8">
        <x:v>122955.321922419</x:v>
      </x:c>
      <x:c r="S1119" s="12">
        <x:v>359513.812470944</x:v>
      </x:c>
      <x:c r="T1119" s="12">
        <x:v>58.084829600876</x:v>
      </x:c>
      <x:c r="U1119" s="12">
        <x:v>24</x:v>
      </x:c>
      <x:c r="V1119" s="12">
        <x:f>NA()</x:f>
      </x:c>
    </x:row>
    <x:row r="1120">
      <x:c r="A1120">
        <x:v>2129235</x:v>
      </x:c>
      <x:c r="B1120" s="1">
        <x:v>43313.8750989583</x:v>
      </x:c>
      <x:c r="C1120" s="6">
        <x:v>18.6288711966667</x:v>
      </x:c>
      <x:c r="D1120" s="14" t="s">
        <x:v>77</x:v>
      </x:c>
      <x:c r="E1120" s="15">
        <x:v>43278.4143363426</x:v>
      </x:c>
      <x:c r="F1120" t="s">
        <x:v>82</x:v>
      </x:c>
      <x:c r="G1120" s="6">
        <x:v>183.490078652892</x:v>
      </x:c>
      <x:c r="H1120" t="s">
        <x:v>83</x:v>
      </x:c>
      <x:c r="I1120" s="6">
        <x:v>27.2858367054268</x:v>
      </x:c>
      <x:c r="J1120" t="s">
        <x:v>78</x:v>
      </x:c>
      <x:c r="K1120" s="6">
        <x:v>1025</x:v>
      </x:c>
      <x:c r="L1120" t="s">
        <x:v>79</x:v>
      </x:c>
      <x:c r="M1120" t="s">
        <x:v>81</x:v>
      </x:c>
      <x:c r="N1120" s="8">
        <x:v>36</x:v>
      </x:c>
      <x:c r="O1120" s="8">
        <x:v>1</x:v>
      </x:c>
      <x:c r="P1120">
        <x:v>0</x:v>
      </x:c>
      <x:c r="Q1120" s="6">
        <x:v>21.845</x:v>
      </x:c>
      <x:c r="R1120" s="8">
        <x:v>122955.30944522</x:v>
      </x:c>
      <x:c r="S1120" s="12">
        <x:v>359495.018515614</x:v>
      </x:c>
      <x:c r="T1120" s="12">
        <x:v>58.084829600876</x:v>
      </x:c>
      <x:c r="U1120" s="12">
        <x:v>24</x:v>
      </x:c>
      <x:c r="V1120" s="12">
        <x:f>NA()</x:f>
      </x:c>
    </x:row>
    <x:row r="1121">
      <x:c r="A1121">
        <x:v>2129241</x:v>
      </x:c>
      <x:c r="B1121" s="1">
        <x:v>43313.8751101042</x:v>
      </x:c>
      <x:c r="C1121" s="6">
        <x:v>18.6449474233333</x:v>
      </x:c>
      <x:c r="D1121" s="14" t="s">
        <x:v>77</x:v>
      </x:c>
      <x:c r="E1121" s="15">
        <x:v>43278.4143363426</x:v>
      </x:c>
      <x:c r="F1121" t="s">
        <x:v>82</x:v>
      </x:c>
      <x:c r="G1121" s="6">
        <x:v>183.458000137022</x:v>
      </x:c>
      <x:c r="H1121" t="s">
        <x:v>83</x:v>
      </x:c>
      <x:c r="I1121" s="6">
        <x:v>27.2858367054268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1</x:v>
      </x:c>
      <x:c r="P1121">
        <x:v>0</x:v>
      </x:c>
      <x:c r="Q1121" s="6">
        <x:v>21.847</x:v>
      </x:c>
      <x:c r="R1121" s="8">
        <x:v>122968.39172825</x:v>
      </x:c>
      <x:c r="S1121" s="12">
        <x:v>359500.624973571</x:v>
      </x:c>
      <x:c r="T1121" s="12">
        <x:v>58.084829600876</x:v>
      </x:c>
      <x:c r="U1121" s="12">
        <x:v>24</x:v>
      </x:c>
      <x:c r="V1121" s="12">
        <x:f>NA()</x:f>
      </x:c>
    </x:row>
    <x:row r="1122">
      <x:c r="A1122">
        <x:v>2129250</x:v>
      </x:c>
      <x:c r="B1122" s="1">
        <x:v>43313.875121875</x:v>
      </x:c>
      <x:c r="C1122" s="6">
        <x:v>18.6618606183333</x:v>
      </x:c>
      <x:c r="D1122" s="14" t="s">
        <x:v>77</x:v>
      </x:c>
      <x:c r="E1122" s="15">
        <x:v>43278.4143363426</x:v>
      </x:c>
      <x:c r="F1122" t="s">
        <x:v>82</x:v>
      </x:c>
      <x:c r="G1122" s="6">
        <x:v>183.557231908812</x:v>
      </x:c>
      <x:c r="H1122" t="s">
        <x:v>83</x:v>
      </x:c>
      <x:c r="I1122" s="6">
        <x:v>27.2735538915836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1</x:v>
      </x:c>
      <x:c r="P1122">
        <x:v>0</x:v>
      </x:c>
      <x:c r="Q1122" s="6">
        <x:v>21.845</x:v>
      </x:c>
      <x:c r="R1122" s="8">
        <x:v>122963.786283839</x:v>
      </x:c>
      <x:c r="S1122" s="12">
        <x:v>359501.910483528</x:v>
      </x:c>
      <x:c r="T1122" s="12">
        <x:v>58.084829600876</x:v>
      </x:c>
      <x:c r="U1122" s="12">
        <x:v>24</x:v>
      </x:c>
      <x:c r="V1122" s="12">
        <x:f>NA()</x:f>
      </x:c>
    </x:row>
    <x:row r="1123">
      <x:c r="A1123">
        <x:v>2129259</x:v>
      </x:c>
      <x:c r="B1123" s="1">
        <x:v>43313.8751336458</x:v>
      </x:c>
      <x:c r="C1123" s="6">
        <x:v>18.678805805</x:v>
      </x:c>
      <x:c r="D1123" s="14" t="s">
        <x:v>77</x:v>
      </x:c>
      <x:c r="E1123" s="15">
        <x:v>43278.4143363426</x:v>
      </x:c>
      <x:c r="F1123" t="s">
        <x:v>82</x:v>
      </x:c>
      <x:c r="G1123" s="6">
        <x:v>183.491569324684</x:v>
      </x:c>
      <x:c r="H1123" t="s">
        <x:v>83</x:v>
      </x:c>
      <x:c r="I1123" s="6">
        <x:v>27.2796952928866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1</x:v>
      </x:c>
      <x:c r="P1123">
        <x:v>0</x:v>
      </x:c>
      <x:c r="Q1123" s="6">
        <x:v>21.847</x:v>
      </x:c>
      <x:c r="R1123" s="8">
        <x:v>122961.556678067</x:v>
      </x:c>
      <x:c r="S1123" s="12">
        <x:v>359497.206409911</x:v>
      </x:c>
      <x:c r="T1123" s="12">
        <x:v>58.084829600876</x:v>
      </x:c>
      <x:c r="U1123" s="12">
        <x:v>24</x:v>
      </x:c>
      <x:c r="V1123" s="12">
        <x:f>NA()</x:f>
      </x:c>
    </x:row>
    <x:row r="1124">
      <x:c r="A1124">
        <x:v>2129265</x:v>
      </x:c>
      <x:c r="B1124" s="1">
        <x:v>43313.8751447917</x:v>
      </x:c>
      <x:c r="C1124" s="6">
        <x:v>18.6948548966667</x:v>
      </x:c>
      <x:c r="D1124" s="14" t="s">
        <x:v>77</x:v>
      </x:c>
      <x:c r="E1124" s="15">
        <x:v>43278.4143363426</x:v>
      </x:c>
      <x:c r="F1124" t="s">
        <x:v>82</x:v>
      </x:c>
      <x:c r="G1124" s="6">
        <x:v>183.490078652892</x:v>
      </x:c>
      <x:c r="H1124" t="s">
        <x:v>83</x:v>
      </x:c>
      <x:c r="I1124" s="6">
        <x:v>27.2858367054268</x:v>
      </x:c>
      <x:c r="J1124" t="s">
        <x:v>78</x:v>
      </x:c>
      <x:c r="K1124" s="6">
        <x:v>1025</x:v>
      </x:c>
      <x:c r="L1124" t="s">
        <x:v>79</x:v>
      </x:c>
      <x:c r="M1124" t="s">
        <x:v>81</x:v>
      </x:c>
      <x:c r="N1124" s="8">
        <x:v>36</x:v>
      </x:c>
      <x:c r="O1124" s="8">
        <x:v>1</x:v>
      </x:c>
      <x:c r="P1124">
        <x:v>0</x:v>
      </x:c>
      <x:c r="Q1124" s="6">
        <x:v>21.845</x:v>
      </x:c>
      <x:c r="R1124" s="8">
        <x:v>122954.56889931</x:v>
      </x:c>
      <x:c r="S1124" s="12">
        <x:v>359501.040058557</x:v>
      </x:c>
      <x:c r="T1124" s="12">
        <x:v>58.084829600876</x:v>
      </x:c>
      <x:c r="U1124" s="12">
        <x:v>24</x:v>
      </x:c>
      <x:c r="V1124" s="12">
        <x:f>NA()</x:f>
      </x:c>
    </x:row>
    <x:row r="1125">
      <x:c r="A1125">
        <x:v>2129274</x:v>
      </x:c>
      <x:c r="B1125" s="1">
        <x:v>43313.8751565972</x:v>
      </x:c>
      <x:c r="C1125" s="6">
        <x:v>18.7118972316667</x:v>
      </x:c>
      <x:c r="D1125" s="14" t="s">
        <x:v>77</x:v>
      </x:c>
      <x:c r="E1125" s="15">
        <x:v>43278.4143363426</x:v>
      </x:c>
      <x:c r="F1125" t="s">
        <x:v>82</x:v>
      </x:c>
      <x:c r="G1125" s="6">
        <x:v>183.475529758003</x:v>
      </x:c>
      <x:c r="H1125" t="s">
        <x:v>83</x:v>
      </x:c>
      <x:c r="I1125" s="6">
        <x:v>27.2796952928866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1</x:v>
      </x:c>
      <x:c r="P1125">
        <x:v>0</x:v>
      </x:c>
      <x:c r="Q1125" s="6">
        <x:v>21.848</x:v>
      </x:c>
      <x:c r="R1125" s="8">
        <x:v>122959.071161845</x:v>
      </x:c>
      <x:c r="S1125" s="12">
        <x:v>359505.267605748</x:v>
      </x:c>
      <x:c r="T1125" s="12">
        <x:v>58.084829600876</x:v>
      </x:c>
      <x:c r="U1125" s="12">
        <x:v>24</x:v>
      </x:c>
      <x:c r="V1125" s="12">
        <x:f>NA()</x:f>
      </x:c>
    </x:row>
    <x:row r="1126">
      <x:c r="A1126">
        <x:v>2129283</x:v>
      </x:c>
      <x:c r="B1126" s="1">
        <x:v>43313.8751683681</x:v>
      </x:c>
      <x:c r="C1126" s="6">
        <x:v>18.7288308583333</x:v>
      </x:c>
      <x:c r="D1126" s="14" t="s">
        <x:v>77</x:v>
      </x:c>
      <x:c r="E1126" s="15">
        <x:v>43278.4143363426</x:v>
      </x:c>
      <x:c r="F1126" t="s">
        <x:v>82</x:v>
      </x:c>
      <x:c r="G1126" s="6">
        <x:v>183.491569324684</x:v>
      </x:c>
      <x:c r="H1126" t="s">
        <x:v>83</x:v>
      </x:c>
      <x:c r="I1126" s="6">
        <x:v>27.2796952928866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1</x:v>
      </x:c>
      <x:c r="P1126">
        <x:v>0</x:v>
      </x:c>
      <x:c r="Q1126" s="6">
        <x:v>21.847</x:v>
      </x:c>
      <x:c r="R1126" s="8">
        <x:v>122957.999166194</x:v>
      </x:c>
      <x:c r="S1126" s="12">
        <x:v>359496.805274137</x:v>
      </x:c>
      <x:c r="T1126" s="12">
        <x:v>58.084829600876</x:v>
      </x:c>
      <x:c r="U1126" s="12">
        <x:v>24</x:v>
      </x:c>
      <x:c r="V1126" s="12">
        <x:f>NA()</x:f>
      </x:c>
    </x:row>
    <x:row r="1127">
      <x:c r="A1127">
        <x:v>2129290</x:v>
      </x:c>
      <x:c r="B1127" s="1">
        <x:v>43313.8751795486</x:v>
      </x:c>
      <x:c r="C1127" s="6">
        <x:v>18.744946725</x:v>
      </x:c>
      <x:c r="D1127" s="14" t="s">
        <x:v>77</x:v>
      </x:c>
      <x:c r="E1127" s="15">
        <x:v>43278.4143363426</x:v>
      </x:c>
      <x:c r="F1127" t="s">
        <x:v>82</x:v>
      </x:c>
      <x:c r="G1127" s="6">
        <x:v>183.427421458208</x:v>
      </x:c>
      <x:c r="H1127" t="s">
        <x:v>83</x:v>
      </x:c>
      <x:c r="I1127" s="6">
        <x:v>27.2796952928866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1</x:v>
      </x:c>
      <x:c r="P1127">
        <x:v>0</x:v>
      </x:c>
      <x:c r="Q1127" s="6">
        <x:v>21.851</x:v>
      </x:c>
      <x:c r="R1127" s="8">
        <x:v>122951.25196212</x:v>
      </x:c>
      <x:c r="S1127" s="12">
        <x:v>359500.040253693</x:v>
      </x:c>
      <x:c r="T1127" s="12">
        <x:v>58.084829600876</x:v>
      </x:c>
      <x:c r="U1127" s="12">
        <x:v>24</x:v>
      </x:c>
      <x:c r="V1127" s="12">
        <x:f>NA()</x:f>
      </x:c>
    </x:row>
    <x:row r="1128">
      <x:c r="A1128">
        <x:v>2129298</x:v>
      </x:c>
      <x:c r="B1128" s="1">
        <x:v>43313.8751913194</x:v>
      </x:c>
      <x:c r="C1128" s="6">
        <x:v>18.7618695283333</x:v>
      </x:c>
      <x:c r="D1128" s="14" t="s">
        <x:v>77</x:v>
      </x:c>
      <x:c r="E1128" s="15">
        <x:v>43278.4143363426</x:v>
      </x:c>
      <x:c r="F1128" t="s">
        <x:v>82</x:v>
      </x:c>
      <x:c r="G1128" s="6">
        <x:v>183.5236536597</x:v>
      </x:c>
      <x:c r="H1128" t="s">
        <x:v>83</x:v>
      </x:c>
      <x:c r="I1128" s="6">
        <x:v>27.2796952928866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1</x:v>
      </x:c>
      <x:c r="P1128">
        <x:v>0</x:v>
      </x:c>
      <x:c r="Q1128" s="6">
        <x:v>21.845</x:v>
      </x:c>
      <x:c r="R1128" s="8">
        <x:v>122965.476937728</x:v>
      </x:c>
      <x:c r="S1128" s="12">
        <x:v>359499.291953895</x:v>
      </x:c>
      <x:c r="T1128" s="12">
        <x:v>58.084829600876</x:v>
      </x:c>
      <x:c r="U1128" s="12">
        <x:v>24</x:v>
      </x:c>
      <x:c r="V1128" s="12">
        <x:f>NA()</x:f>
      </x:c>
    </x:row>
    <x:row r="1129">
      <x:c r="A1129">
        <x:v>2129306</x:v>
      </x:c>
      <x:c r="B1129" s="1">
        <x:v>43313.8752030903</x:v>
      </x:c>
      <x:c r="C1129" s="6">
        <x:v>18.7788216383333</x:v>
      </x:c>
      <x:c r="D1129" s="14" t="s">
        <x:v>77</x:v>
      </x:c>
      <x:c r="E1129" s="15">
        <x:v>43278.4143363426</x:v>
      </x:c>
      <x:c r="F1129" t="s">
        <x:v>82</x:v>
      </x:c>
      <x:c r="G1129" s="6">
        <x:v>183.475529758003</x:v>
      </x:c>
      <x:c r="H1129" t="s">
        <x:v>83</x:v>
      </x:c>
      <x:c r="I1129" s="6">
        <x:v>27.2796952928866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1</x:v>
      </x:c>
      <x:c r="P1129">
        <x:v>0</x:v>
      </x:c>
      <x:c r="Q1129" s="6">
        <x:v>21.848</x:v>
      </x:c>
      <x:c r="R1129" s="8">
        <x:v>122970.767528575</x:v>
      </x:c>
      <x:c r="S1129" s="12">
        <x:v>359498.346748093</x:v>
      </x:c>
      <x:c r="T1129" s="12">
        <x:v>58.084829600876</x:v>
      </x:c>
      <x:c r="U1129" s="12">
        <x:v>24</x:v>
      </x:c>
      <x:c r="V1129" s="12">
        <x:f>NA()</x:f>
      </x:c>
    </x:row>
    <x:row r="1130">
      <x:c r="A1130">
        <x:v>2129311</x:v>
      </x:c>
      <x:c r="B1130" s="1">
        <x:v>43313.8752142708</x:v>
      </x:c>
      <x:c r="C1130" s="6">
        <x:v>18.79495059</x:v>
      </x:c>
      <x:c r="D1130" s="14" t="s">
        <x:v>77</x:v>
      </x:c>
      <x:c r="E1130" s="15">
        <x:v>43278.4143363426</x:v>
      </x:c>
      <x:c r="F1130" t="s">
        <x:v>82</x:v>
      </x:c>
      <x:c r="G1130" s="6">
        <x:v>183.493058535834</x:v>
      </x:c>
      <x:c r="H1130" t="s">
        <x:v>83</x:v>
      </x:c>
      <x:c r="I1130" s="6">
        <x:v>27.2735538915836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1</x:v>
      </x:c>
      <x:c r="P1130">
        <x:v>0</x:v>
      </x:c>
      <x:c r="Q1130" s="6">
        <x:v>21.849</x:v>
      </x:c>
      <x:c r="R1130" s="8">
        <x:v>122949.466146015</x:v>
      </x:c>
      <x:c r="S1130" s="12">
        <x:v>359488.303687247</x:v>
      </x:c>
      <x:c r="T1130" s="12">
        <x:v>58.084829600876</x:v>
      </x:c>
      <x:c r="U1130" s="12">
        <x:v>24</x:v>
      </x:c>
      <x:c r="V1130" s="12">
        <x:f>NA()</x:f>
      </x:c>
    </x:row>
    <x:row r="1131">
      <x:c r="A1131">
        <x:v>2129321</x:v>
      </x:c>
      <x:c r="B1131" s="1">
        <x:v>43313.8752260417</x:v>
      </x:c>
      <x:c r="C1131" s="6">
        <x:v>18.8118736633333</x:v>
      </x:c>
      <x:c r="D1131" s="14" t="s">
        <x:v>77</x:v>
      </x:c>
      <x:c r="E1131" s="15">
        <x:v>43278.4143363426</x:v>
      </x:c>
      <x:c r="F1131" t="s">
        <x:v>82</x:v>
      </x:c>
      <x:c r="G1131" s="6">
        <x:v>183.5236536597</x:v>
      </x:c>
      <x:c r="H1131" t="s">
        <x:v>83</x:v>
      </x:c>
      <x:c r="I1131" s="6">
        <x:v>27.2796952928866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1</x:v>
      </x:c>
      <x:c r="P1131">
        <x:v>0</x:v>
      </x:c>
      <x:c r="Q1131" s="6">
        <x:v>21.845</x:v>
      </x:c>
      <x:c r="R1131" s="8">
        <x:v>122963.30453513</x:v>
      </x:c>
      <x:c r="S1131" s="12">
        <x:v>359500.444540165</x:v>
      </x:c>
      <x:c r="T1131" s="12">
        <x:v>58.084829600876</x:v>
      </x:c>
      <x:c r="U1131" s="12">
        <x:v>24</x:v>
      </x:c>
      <x:c r="V1131" s="12">
        <x:f>NA()</x:f>
      </x:c>
    </x:row>
    <x:row r="1132">
      <x:c r="A1132">
        <x:v>2129328</x:v>
      </x:c>
      <x:c r="B1132" s="1">
        <x:v>43313.8752378125</x:v>
      </x:c>
      <x:c r="C1132" s="6">
        <x:v>18.8288032816667</x:v>
      </x:c>
      <x:c r="D1132" s="14" t="s">
        <x:v>77</x:v>
      </x:c>
      <x:c r="E1132" s="15">
        <x:v>43278.4143363426</x:v>
      </x:c>
      <x:c r="F1132" t="s">
        <x:v>82</x:v>
      </x:c>
      <x:c r="G1132" s="6">
        <x:v>183.459491924867</x:v>
      </x:c>
      <x:c r="H1132" t="s">
        <x:v>83</x:v>
      </x:c>
      <x:c r="I1132" s="6">
        <x:v>27.2796952928866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1</x:v>
      </x:c>
      <x:c r="P1132">
        <x:v>0</x:v>
      </x:c>
      <x:c r="Q1132" s="6">
        <x:v>21.849</x:v>
      </x:c>
      <x:c r="R1132" s="8">
        <x:v>122956.825778888</x:v>
      </x:c>
      <x:c r="S1132" s="12">
        <x:v>359509.386715157</x:v>
      </x:c>
      <x:c r="T1132" s="12">
        <x:v>58.084829600876</x:v>
      </x:c>
      <x:c r="U1132" s="12">
        <x:v>24</x:v>
      </x:c>
      <x:c r="V1132" s="12">
        <x:f>NA()</x:f>
      </x:c>
    </x:row>
    <x:row r="1133">
      <x:c r="A1133">
        <x:v>2129334</x:v>
      </x:c>
      <x:c r="B1133" s="1">
        <x:v>43313.8752489583</x:v>
      </x:c>
      <x:c r="C1133" s="6">
        <x:v>18.8448957133333</x:v>
      </x:c>
      <x:c r="D1133" s="14" t="s">
        <x:v>77</x:v>
      </x:c>
      <x:c r="E1133" s="15">
        <x:v>43278.4143363426</x:v>
      </x:c>
      <x:c r="F1133" t="s">
        <x:v>82</x:v>
      </x:c>
      <x:c r="G1133" s="6">
        <x:v>183.477019527234</x:v>
      </x:c>
      <x:c r="H1133" t="s">
        <x:v>83</x:v>
      </x:c>
      <x:c r="I1133" s="6">
        <x:v>27.2735538915836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1</x:v>
      </x:c>
      <x:c r="P1133">
        <x:v>0</x:v>
      </x:c>
      <x:c r="Q1133" s="6">
        <x:v>21.85</x:v>
      </x:c>
      <x:c r="R1133" s="8">
        <x:v>122960.830682147</x:v>
      </x:c>
      <x:c r="S1133" s="12">
        <x:v>359509.153273317</x:v>
      </x:c>
      <x:c r="T1133" s="12">
        <x:v>58.084829600876</x:v>
      </x:c>
      <x:c r="U1133" s="12">
        <x:v>24</x:v>
      </x:c>
      <x:c r="V1133" s="12">
        <x:f>NA()</x:f>
      </x:c>
    </x:row>
    <x:row r="1134">
      <x:c r="A1134">
        <x:v>2129343</x:v>
      </x:c>
      <x:c r="B1134" s="1">
        <x:v>43313.8752607292</x:v>
      </x:c>
      <x:c r="C1134" s="6">
        <x:v>18.8618222733333</x:v>
      </x:c>
      <x:c r="D1134" s="14" t="s">
        <x:v>77</x:v>
      </x:c>
      <x:c r="E1134" s="15">
        <x:v>43278.4143363426</x:v>
      </x:c>
      <x:c r="F1134" t="s">
        <x:v>82</x:v>
      </x:c>
      <x:c r="G1134" s="6">
        <x:v>183.491569324684</x:v>
      </x:c>
      <x:c r="H1134" t="s">
        <x:v>83</x:v>
      </x:c>
      <x:c r="I1134" s="6">
        <x:v>27.2796952928866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1</x:v>
      </x:c>
      <x:c r="P1134">
        <x:v>0</x:v>
      </x:c>
      <x:c r="Q1134" s="6">
        <x:v>21.847</x:v>
      </x:c>
      <x:c r="R1134" s="8">
        <x:v>122968.051786053</x:v>
      </x:c>
      <x:c r="S1134" s="12">
        <x:v>359506.660683772</x:v>
      </x:c>
      <x:c r="T1134" s="12">
        <x:v>58.084829600876</x:v>
      </x:c>
      <x:c r="U1134" s="12">
        <x:v>24</x:v>
      </x:c>
      <x:c r="V1134" s="12">
        <x:f>NA()</x:f>
      </x:c>
    </x:row>
    <x:row r="1135">
      <x:c r="A1135">
        <x:v>2129350</x:v>
      </x:c>
      <x:c r="B1135" s="1">
        <x:v>43313.8752725694</x:v>
      </x:c>
      <x:c r="C1135" s="6">
        <x:v>18.8788946583333</x:v>
      </x:c>
      <x:c r="D1135" s="14" t="s">
        <x:v>77</x:v>
      </x:c>
      <x:c r="E1135" s="15">
        <x:v>43278.4143363426</x:v>
      </x:c>
      <x:c r="F1135" t="s">
        <x:v>82</x:v>
      </x:c>
      <x:c r="G1135" s="6">
        <x:v>183.509099278037</x:v>
      </x:c>
      <x:c r="H1135" t="s">
        <x:v>83</x:v>
      </x:c>
      <x:c r="I1135" s="6">
        <x:v>27.2735538915836</x:v>
      </x:c>
      <x:c r="J1135" t="s">
        <x:v>78</x:v>
      </x:c>
      <x:c r="K1135" s="6">
        <x:v>1025</x:v>
      </x:c>
      <x:c r="L1135" t="s">
        <x:v>79</x:v>
      </x:c>
      <x:c r="M1135" t="s">
        <x:v>81</x:v>
      </x:c>
      <x:c r="N1135" s="8">
        <x:v>36</x:v>
      </x:c>
      <x:c r="O1135" s="8">
        <x:v>1</x:v>
      </x:c>
      <x:c r="P1135">
        <x:v>0</x:v>
      </x:c>
      <x:c r="Q1135" s="6">
        <x:v>21.848</x:v>
      </x:c>
      <x:c r="R1135" s="8">
        <x:v>122960.51604433</x:v>
      </x:c>
      <x:c r="S1135" s="12">
        <x:v>359499.153120782</x:v>
      </x:c>
      <x:c r="T1135" s="12">
        <x:v>58.084829600876</x:v>
      </x:c>
      <x:c r="U1135" s="12">
        <x:v>24</x:v>
      </x:c>
      <x:c r="V1135" s="12">
        <x:f>NA()</x:f>
      </x:c>
    </x:row>
    <x:row r="1136">
      <x:c r="A1136">
        <x:v>2129359</x:v>
      </x:c>
      <x:c r="B1136" s="1">
        <x:v>43313.8752837616</x:v>
      </x:c>
      <x:c r="C1136" s="6">
        <x:v>18.8949865233333</x:v>
      </x:c>
      <x:c r="D1136" s="14" t="s">
        <x:v>77</x:v>
      </x:c>
      <x:c r="E1136" s="15">
        <x:v>43278.4143363426</x:v>
      </x:c>
      <x:c r="F1136" t="s">
        <x:v>82</x:v>
      </x:c>
      <x:c r="G1136" s="6">
        <x:v>183.458000137022</x:v>
      </x:c>
      <x:c r="H1136" t="s">
        <x:v>83</x:v>
      </x:c>
      <x:c r="I1136" s="6">
        <x:v>27.2858367054268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1</x:v>
      </x:c>
      <x:c r="P1136">
        <x:v>0</x:v>
      </x:c>
      <x:c r="Q1136" s="6">
        <x:v>21.847</x:v>
      </x:c>
      <x:c r="R1136" s="8">
        <x:v>122947.784133208</x:v>
      </x:c>
      <x:c r="S1136" s="12">
        <x:v>359493.646876936</x:v>
      </x:c>
      <x:c r="T1136" s="12">
        <x:v>58.084829600876</x:v>
      </x:c>
      <x:c r="U1136" s="12">
        <x:v>24</x:v>
      </x:c>
      <x:c r="V1136" s="12">
        <x:f>NA()</x:f>
      </x:c>
    </x:row>
    <x:row r="1137">
      <x:c r="A1137">
        <x:v>2129367</x:v>
      </x:c>
      <x:c r="B1137" s="1">
        <x:v>43313.8752955671</x:v>
      </x:c>
      <x:c r="C1137" s="6">
        <x:v>18.9120095633333</x:v>
      </x:c>
      <x:c r="D1137" s="14" t="s">
        <x:v>77</x:v>
      </x:c>
      <x:c r="E1137" s="15">
        <x:v>43278.4143363426</x:v>
      </x:c>
      <x:c r="F1137" t="s">
        <x:v>82</x:v>
      </x:c>
      <x:c r="G1137" s="6">
        <x:v>183.491569324684</x:v>
      </x:c>
      <x:c r="H1137" t="s">
        <x:v>83</x:v>
      </x:c>
      <x:c r="I1137" s="6">
        <x:v>27.2796952928866</x:v>
      </x:c>
      <x:c r="J1137" t="s">
        <x:v>78</x:v>
      </x:c>
      <x:c r="K1137" s="6">
        <x:v>1025</x:v>
      </x:c>
      <x:c r="L1137" t="s">
        <x:v>79</x:v>
      </x:c>
      <x:c r="M1137" t="s">
        <x:v>81</x:v>
      </x:c>
      <x:c r="N1137" s="8">
        <x:v>36</x:v>
      </x:c>
      <x:c r="O1137" s="8">
        <x:v>1</x:v>
      </x:c>
      <x:c r="P1137">
        <x:v>0</x:v>
      </x:c>
      <x:c r="Q1137" s="6">
        <x:v>21.847</x:v>
      </x:c>
      <x:c r="R1137" s="8">
        <x:v>122960.231818379</x:v>
      </x:c>
      <x:c r="S1137" s="12">
        <x:v>359503.562854345</x:v>
      </x:c>
      <x:c r="T1137" s="12">
        <x:v>58.084829600876</x:v>
      </x:c>
      <x:c r="U1137" s="12">
        <x:v>24</x:v>
      </x:c>
      <x:c r="V1137" s="12">
        <x:f>NA()</x:f>
      </x:c>
    </x:row>
    <x:row r="1138">
      <x:c r="A1138">
        <x:v>2129375</x:v>
      </x:c>
      <x:c r="B1138" s="1">
        <x:v>43313.8753067477</x:v>
      </x:c>
      <x:c r="C1138" s="6">
        <x:v>18.9280724983333</x:v>
      </x:c>
      <x:c r="D1138" s="14" t="s">
        <x:v>77</x:v>
      </x:c>
      <x:c r="E1138" s="15">
        <x:v>43278.4143363426</x:v>
      </x:c>
      <x:c r="F1138" t="s">
        <x:v>82</x:v>
      </x:c>
      <x:c r="G1138" s="6">
        <x:v>183.475529758003</x:v>
      </x:c>
      <x:c r="H1138" t="s">
        <x:v>83</x:v>
      </x:c>
      <x:c r="I1138" s="6">
        <x:v>27.2796952928866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1</x:v>
      </x:c>
      <x:c r="P1138">
        <x:v>0</x:v>
      </x:c>
      <x:c r="Q1138" s="6">
        <x:v>21.848</x:v>
      </x:c>
      <x:c r="R1138" s="8">
        <x:v>122946.375997656</x:v>
      </x:c>
      <x:c r="S1138" s="12">
        <x:v>359501.819740138</x:v>
      </x:c>
      <x:c r="T1138" s="12">
        <x:v>58.084829600876</x:v>
      </x:c>
      <x:c r="U1138" s="12">
        <x:v>24</x:v>
      </x:c>
      <x:c r="V1138" s="12">
        <x:f>NA()</x:f>
      </x:c>
    </x:row>
    <x:row r="1139">
      <x:c r="A1139">
        <x:v>2129382</x:v>
      </x:c>
      <x:c r="B1139" s="1">
        <x:v>43313.8753185995</x:v>
      </x:c>
      <x:c r="C1139" s="6">
        <x:v>18.9451368466667</x:v>
      </x:c>
      <x:c r="D1139" s="14" t="s">
        <x:v>77</x:v>
      </x:c>
      <x:c r="E1139" s="15">
        <x:v>43278.4143363426</x:v>
      </x:c>
      <x:c r="F1139" t="s">
        <x:v>82</x:v>
      </x:c>
      <x:c r="G1139" s="6">
        <x:v>183.491569324684</x:v>
      </x:c>
      <x:c r="H1139" t="s">
        <x:v>83</x:v>
      </x:c>
      <x:c r="I1139" s="6">
        <x:v>27.2796952928866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1</x:v>
      </x:c>
      <x:c r="P1139">
        <x:v>0</x:v>
      </x:c>
      <x:c r="Q1139" s="6">
        <x:v>21.847</x:v>
      </x:c>
      <x:c r="R1139" s="8">
        <x:v>122961.222992119</x:v>
      </x:c>
      <x:c r="S1139" s="12">
        <x:v>359503.3820847</x:v>
      </x:c>
      <x:c r="T1139" s="12">
        <x:v>58.084829600876</x:v>
      </x:c>
      <x:c r="U1139" s="12">
        <x:v>24</x:v>
      </x:c>
      <x:c r="V1139" s="12">
        <x:f>NA()</x:f>
      </x:c>
    </x:row>
    <x:row r="1140">
      <x:c r="A1140">
        <x:v>2129393</x:v>
      </x:c>
      <x:c r="B1140" s="1">
        <x:v>43313.8753302431</x:v>
      </x:c>
      <x:c r="C1140" s="6">
        <x:v>18.9619145366667</x:v>
      </x:c>
      <x:c r="D1140" s="14" t="s">
        <x:v>77</x:v>
      </x:c>
      <x:c r="E1140" s="15">
        <x:v>43278.4143363426</x:v>
      </x:c>
      <x:c r="F1140" t="s">
        <x:v>82</x:v>
      </x:c>
      <x:c r="G1140" s="6">
        <x:v>183.458000137022</x:v>
      </x:c>
      <x:c r="H1140" t="s">
        <x:v>83</x:v>
      </x:c>
      <x:c r="I1140" s="6">
        <x:v>27.2858367054268</x:v>
      </x:c>
      <x:c r="J1140" t="s">
        <x:v>78</x:v>
      </x:c>
      <x:c r="K1140" s="6">
        <x:v>1025</x:v>
      </x:c>
      <x:c r="L1140" t="s">
        <x:v>79</x:v>
      </x:c>
      <x:c r="M1140" t="s">
        <x:v>81</x:v>
      </x:c>
      <x:c r="N1140" s="8">
        <x:v>36</x:v>
      </x:c>
      <x:c r="O1140" s="8">
        <x:v>1</x:v>
      </x:c>
      <x:c r="P1140">
        <x:v>0</x:v>
      </x:c>
      <x:c r="Q1140" s="6">
        <x:v>21.847</x:v>
      </x:c>
      <x:c r="R1140" s="8">
        <x:v>122947.861853801</x:v>
      </x:c>
      <x:c r="S1140" s="12">
        <x:v>359498.787927002</x:v>
      </x:c>
      <x:c r="T1140" s="12">
        <x:v>58.084829600876</x:v>
      </x:c>
      <x:c r="U1140" s="12">
        <x:v>24</x:v>
      </x:c>
      <x:c r="V1140" s="12">
        <x:f>NA()</x:f>
      </x:c>
    </x:row>
    <x:row r="1141">
      <x:c r="A1141">
        <x:v>2129400</x:v>
      </x:c>
      <x:c r="B1141" s="1">
        <x:v>43313.8753419329</x:v>
      </x:c>
      <x:c r="C1141" s="6">
        <x:v>18.9787849933333</x:v>
      </x:c>
      <x:c r="D1141" s="14" t="s">
        <x:v>77</x:v>
      </x:c>
      <x:c r="E1141" s="15">
        <x:v>43278.4143363426</x:v>
      </x:c>
      <x:c r="F1141" t="s">
        <x:v>82</x:v>
      </x:c>
      <x:c r="G1141" s="6">
        <x:v>183.44345582502</x:v>
      </x:c>
      <x:c r="H1141" t="s">
        <x:v>83</x:v>
      </x:c>
      <x:c r="I1141" s="6">
        <x:v>27.2796952928866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1</x:v>
      </x:c>
      <x:c r="P1141">
        <x:v>0</x:v>
      </x:c>
      <x:c r="Q1141" s="6">
        <x:v>21.85</x:v>
      </x:c>
      <x:c r="R1141" s="8">
        <x:v>122940.662895695</x:v>
      </x:c>
      <x:c r="S1141" s="12">
        <x:v>359491.178583893</x:v>
      </x:c>
      <x:c r="T1141" s="12">
        <x:v>58.084829600876</x:v>
      </x:c>
      <x:c r="U1141" s="12">
        <x:v>24</x:v>
      </x:c>
      <x:c r="V1141" s="12">
        <x:f>NA()</x:f>
      </x:c>
    </x:row>
    <x:row r="1142">
      <x:c r="A1142">
        <x:v>2129410</x:v>
      </x:c>
      <x:c r="B1142" s="1">
        <x:v>43313.8753530903</x:v>
      </x:c>
      <x:c r="C1142" s="6">
        <x:v>18.994813745</x:v>
      </x:c>
      <x:c r="D1142" s="14" t="s">
        <x:v>77</x:v>
      </x:c>
      <x:c r="E1142" s="15">
        <x:v>43278.4143363426</x:v>
      </x:c>
      <x:c r="F1142" t="s">
        <x:v>82</x:v>
      </x:c>
      <x:c r="G1142" s="6">
        <x:v>183.491569324684</x:v>
      </x:c>
      <x:c r="H1142" t="s">
        <x:v>83</x:v>
      </x:c>
      <x:c r="I1142" s="6">
        <x:v>27.2796952928866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1</x:v>
      </x:c>
      <x:c r="P1142">
        <x:v>0</x:v>
      </x:c>
      <x:c r="Q1142" s="6">
        <x:v>21.847</x:v>
      </x:c>
      <x:c r="R1142" s="8">
        <x:v>122948.285625864</x:v>
      </x:c>
      <x:c r="S1142" s="12">
        <x:v>359500.868975907</x:v>
      </x:c>
      <x:c r="T1142" s="12">
        <x:v>58.084829600876</x:v>
      </x:c>
      <x:c r="U1142" s="12">
        <x:v>24</x:v>
      </x:c>
      <x:c r="V1142" s="12">
        <x:f>NA()</x:f>
      </x:c>
    </x:row>
    <x:row r="1143">
      <x:c r="A1143">
        <x:v>2129412</x:v>
      </x:c>
      <x:c r="B1143" s="1">
        <x:v>43313.8753648148</x:v>
      </x:c>
      <x:c r="C1143" s="6">
        <x:v>19.0117197466667</x:v>
      </x:c>
      <x:c r="D1143" s="14" t="s">
        <x:v>77</x:v>
      </x:c>
      <x:c r="E1143" s="15">
        <x:v>43278.4143363426</x:v>
      </x:c>
      <x:c r="F1143" t="s">
        <x:v>82</x:v>
      </x:c>
      <x:c r="G1143" s="6">
        <x:v>183.40989536373</x:v>
      </x:c>
      <x:c r="H1143" t="s">
        <x:v>83</x:v>
      </x:c>
      <x:c r="I1143" s="6">
        <x:v>27.2858367054268</x:v>
      </x:c>
      <x:c r="J1143" t="s">
        <x:v>78</x:v>
      </x:c>
      <x:c r="K1143" s="6">
        <x:v>1025</x:v>
      </x:c>
      <x:c r="L1143" t="s">
        <x:v>79</x:v>
      </x:c>
      <x:c r="M1143" t="s">
        <x:v>81</x:v>
      </x:c>
      <x:c r="N1143" s="8">
        <x:v>36</x:v>
      </x:c>
      <x:c r="O1143" s="8">
        <x:v>1</x:v>
      </x:c>
      <x:c r="P1143">
        <x:v>0</x:v>
      </x:c>
      <x:c r="Q1143" s="6">
        <x:v>21.85</x:v>
      </x:c>
      <x:c r="R1143" s="8">
        <x:v>122934.767342858</x:v>
      </x:c>
      <x:c r="S1143" s="12">
        <x:v>359500.364642917</x:v>
      </x:c>
      <x:c r="T1143" s="12">
        <x:v>58.084829600876</x:v>
      </x:c>
      <x:c r="U1143" s="12">
        <x:v>24</x:v>
      </x:c>
      <x:c r="V1143" s="12">
        <x:f>NA()</x:f>
      </x:c>
    </x:row>
    <x:row r="1144">
      <x:c r="A1144">
        <x:v>2129427</x:v>
      </x:c>
      <x:c r="B1144" s="1">
        <x:v>43313.8753766204</x:v>
      </x:c>
      <x:c r="C1144" s="6">
        <x:v>19.0286946433333</x:v>
      </x:c>
      <x:c r="D1144" s="14" t="s">
        <x:v>77</x:v>
      </x:c>
      <x:c r="E1144" s="15">
        <x:v>43278.4143363426</x:v>
      </x:c>
      <x:c r="F1144" t="s">
        <x:v>82</x:v>
      </x:c>
      <x:c r="G1144" s="6">
        <x:v>183.491569324684</x:v>
      </x:c>
      <x:c r="H1144" t="s">
        <x:v>83</x:v>
      </x:c>
      <x:c r="I1144" s="6">
        <x:v>27.2796952928866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1</x:v>
      </x:c>
      <x:c r="P1144">
        <x:v>0</x:v>
      </x:c>
      <x:c r="Q1144" s="6">
        <x:v>21.847</x:v>
      </x:c>
      <x:c r="R1144" s="8">
        <x:v>122935.38701044</x:v>
      </x:c>
      <x:c r="S1144" s="12">
        <x:v>359497.14043375</x:v>
      </x:c>
      <x:c r="T1144" s="12">
        <x:v>58.084829600876</x:v>
      </x:c>
      <x:c r="U1144" s="12">
        <x:v>24</x:v>
      </x:c>
      <x:c r="V1144" s="12">
        <x:f>NA()</x:f>
      </x:c>
    </x:row>
    <x:row r="1145">
      <x:c r="A1145">
        <x:v>2129430</x:v>
      </x:c>
      <x:c r="B1145" s="1">
        <x:v>43313.8753878472</x:v>
      </x:c>
      <x:c r="C1145" s="6">
        <x:v>19.04485426</x:v>
      </x:c>
      <x:c r="D1145" s="14" t="s">
        <x:v>77</x:v>
      </x:c>
      <x:c r="E1145" s="15">
        <x:v>43278.4143363426</x:v>
      </x:c>
      <x:c r="F1145" t="s">
        <x:v>82</x:v>
      </x:c>
      <x:c r="G1145" s="6">
        <x:v>183.5236536597</x:v>
      </x:c>
      <x:c r="H1145" t="s">
        <x:v>83</x:v>
      </x:c>
      <x:c r="I1145" s="6">
        <x:v>27.2796952928866</x:v>
      </x:c>
      <x:c r="J1145" t="s">
        <x:v>78</x:v>
      </x:c>
      <x:c r="K1145" s="6">
        <x:v>1025</x:v>
      </x:c>
      <x:c r="L1145" t="s">
        <x:v>79</x:v>
      </x:c>
      <x:c r="M1145" t="s">
        <x:v>81</x:v>
      </x:c>
      <x:c r="N1145" s="8">
        <x:v>36</x:v>
      </x:c>
      <x:c r="O1145" s="8">
        <x:v>1</x:v>
      </x:c>
      <x:c r="P1145">
        <x:v>0</x:v>
      </x:c>
      <x:c r="Q1145" s="6">
        <x:v>21.845</x:v>
      </x:c>
      <x:c r="R1145" s="8">
        <x:v>122944.8110347</x:v>
      </x:c>
      <x:c r="S1145" s="12">
        <x:v>359502.096990112</x:v>
      </x:c>
      <x:c r="T1145" s="12">
        <x:v>58.084829600876</x:v>
      </x:c>
      <x:c r="U1145" s="12">
        <x:v>24</x:v>
      </x:c>
      <x:c r="V1145" s="12">
        <x:f>NA()</x:f>
      </x:c>
    </x:row>
    <x:row r="1146">
      <x:c r="A1146">
        <x:v>2129436</x:v>
      </x:c>
      <x:c r="B1146" s="1">
        <x:v>43313.8753995718</x:v>
      </x:c>
      <x:c r="C1146" s="6">
        <x:v>19.06174575</x:v>
      </x:c>
      <x:c r="D1146" s="14" t="s">
        <x:v>77</x:v>
      </x:c>
      <x:c r="E1146" s="15">
        <x:v>43278.4143363426</x:v>
      </x:c>
      <x:c r="F1146" t="s">
        <x:v>82</x:v>
      </x:c>
      <x:c r="G1146" s="6">
        <x:v>183.491569324684</x:v>
      </x:c>
      <x:c r="H1146" t="s">
        <x:v>83</x:v>
      </x:c>
      <x:c r="I1146" s="6">
        <x:v>27.2796952928866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1</x:v>
      </x:c>
      <x:c r="P1146">
        <x:v>0</x:v>
      </x:c>
      <x:c r="Q1146" s="6">
        <x:v>21.847</x:v>
      </x:c>
      <x:c r="R1146" s="8">
        <x:v>122929.48200906</x:v>
      </x:c>
      <x:c r="S1146" s="12">
        <x:v>359489.84841701</x:v>
      </x:c>
      <x:c r="T1146" s="12">
        <x:v>58.084829600876</x:v>
      </x:c>
      <x:c r="U1146" s="12">
        <x:v>24</x:v>
      </x:c>
      <x:c r="V1146" s="12">
        <x:f>NA()</x:f>
      </x:c>
    </x:row>
    <x:row r="1147">
      <x:c r="A1147">
        <x:v>2129445</x:v>
      </x:c>
      <x:c r="B1147" s="1">
        <x:v>43313.8754113079</x:v>
      </x:c>
      <x:c r="C1147" s="6">
        <x:v>19.0786541533333</x:v>
      </x:c>
      <x:c r="D1147" s="14" t="s">
        <x:v>77</x:v>
      </x:c>
      <x:c r="E1147" s="15">
        <x:v>43278.4143363426</x:v>
      </x:c>
      <x:c r="F1147" t="s">
        <x:v>82</x:v>
      </x:c>
      <x:c r="G1147" s="6">
        <x:v>183.458000137022</x:v>
      </x:c>
      <x:c r="H1147" t="s">
        <x:v>83</x:v>
      </x:c>
      <x:c r="I1147" s="6">
        <x:v>27.2858367054268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1</x:v>
      </x:c>
      <x:c r="P1147">
        <x:v>0</x:v>
      </x:c>
      <x:c r="Q1147" s="6">
        <x:v>21.847</x:v>
      </x:c>
      <x:c r="R1147" s="8">
        <x:v>122947.967663004</x:v>
      </x:c>
      <x:c r="S1147" s="12">
        <x:v>359514.678357928</x:v>
      </x:c>
      <x:c r="T1147" s="12">
        <x:v>58.084829600876</x:v>
      </x:c>
      <x:c r="U1147" s="12">
        <x:v>24</x:v>
      </x:c>
      <x:c r="V1147" s="12">
        <x:f>NA()</x:f>
      </x:c>
    </x:row>
    <x:row r="1148">
      <x:c r="A1148">
        <x:v>2129455</x:v>
      </x:c>
      <x:c r="B1148" s="1">
        <x:v>43313.8754225347</x:v>
      </x:c>
      <x:c r="C1148" s="6">
        <x:v>19.0947967233333</x:v>
      </x:c>
      <x:c r="D1148" s="14" t="s">
        <x:v>77</x:v>
      </x:c>
      <x:c r="E1148" s="15">
        <x:v>43278.4143363426</x:v>
      </x:c>
      <x:c r="F1148" t="s">
        <x:v>82</x:v>
      </x:c>
      <x:c r="G1148" s="6">
        <x:v>183.507610625164</x:v>
      </x:c>
      <x:c r="H1148" t="s">
        <x:v>83</x:v>
      </x:c>
      <x:c r="I1148" s="6">
        <x:v>27.2796952928866</x:v>
      </x:c>
      <x:c r="J1148" t="s">
        <x:v>78</x:v>
      </x:c>
      <x:c r="K1148" s="6">
        <x:v>1025</x:v>
      </x:c>
      <x:c r="L1148" t="s">
        <x:v>79</x:v>
      </x:c>
      <x:c r="M1148" t="s">
        <x:v>81</x:v>
      </x:c>
      <x:c r="N1148" s="8">
        <x:v>36</x:v>
      </x:c>
      <x:c r="O1148" s="8">
        <x:v>1</x:v>
      </x:c>
      <x:c r="P1148">
        <x:v>0</x:v>
      </x:c>
      <x:c r="Q1148" s="6">
        <x:v>21.846</x:v>
      </x:c>
      <x:c r="R1148" s="8">
        <x:v>122931.947510634</x:v>
      </x:c>
      <x:c r="S1148" s="12">
        <x:v>359502.354486922</x:v>
      </x:c>
      <x:c r="T1148" s="12">
        <x:v>58.084829600876</x:v>
      </x:c>
      <x:c r="U1148" s="12">
        <x:v>24</x:v>
      </x:c>
      <x:c r="V1148" s="12">
        <x:f>NA()</x:f>
      </x:c>
    </x:row>
    <x:row r="1149">
      <x:c r="A1149">
        <x:v>2129462</x:v>
      </x:c>
      <x:c r="B1149" s="1">
        <x:v>43313.8754342593</x:v>
      </x:c>
      <x:c r="C1149" s="6">
        <x:v>19.1116946433333</x:v>
      </x:c>
      <x:c r="D1149" s="14" t="s">
        <x:v>77</x:v>
      </x:c>
      <x:c r="E1149" s="15">
        <x:v>43278.4143363426</x:v>
      </x:c>
      <x:c r="F1149" t="s">
        <x:v>82</x:v>
      </x:c>
      <x:c r="G1149" s="6">
        <x:v>183.509099278037</x:v>
      </x:c>
      <x:c r="H1149" t="s">
        <x:v>83</x:v>
      </x:c>
      <x:c r="I1149" s="6">
        <x:v>27.2735538915836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1</x:v>
      </x:c>
      <x:c r="P1149">
        <x:v>0</x:v>
      </x:c>
      <x:c r="Q1149" s="6">
        <x:v>21.848</x:v>
      </x:c>
      <x:c r="R1149" s="8">
        <x:v>122952.073661338</x:v>
      </x:c>
      <x:c r="S1149" s="12">
        <x:v>359495.147784076</x:v>
      </x:c>
      <x:c r="T1149" s="12">
        <x:v>58.084829600876</x:v>
      </x:c>
      <x:c r="U1149" s="12">
        <x:v>24</x:v>
      </x:c>
      <x:c r="V1149" s="12">
        <x:f>NA()</x:f>
      </x:c>
    </x:row>
    <x:row r="1150">
      <x:c r="A1150">
        <x:v>2129469</x:v>
      </x:c>
      <x:c r="B1150" s="1">
        <x:v>43313.8754460301</x:v>
      </x:c>
      <x:c r="C1150" s="6">
        <x:v>19.12865292</x:v>
      </x:c>
      <x:c r="D1150" s="14" t="s">
        <x:v>77</x:v>
      </x:c>
      <x:c r="E1150" s="15">
        <x:v>43278.4143363426</x:v>
      </x:c>
      <x:c r="F1150" t="s">
        <x:v>82</x:v>
      </x:c>
      <x:c r="G1150" s="6">
        <x:v>183.491569324684</x:v>
      </x:c>
      <x:c r="H1150" t="s">
        <x:v>83</x:v>
      </x:c>
      <x:c r="I1150" s="6">
        <x:v>27.2796952928866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1</x:v>
      </x:c>
      <x:c r="P1150">
        <x:v>0</x:v>
      </x:c>
      <x:c r="Q1150" s="6">
        <x:v>21.847</x:v>
      </x:c>
      <x:c r="R1150" s="8">
        <x:v>122945.208691023</x:v>
      </x:c>
      <x:c r="S1150" s="12">
        <x:v>359496.657759521</x:v>
      </x:c>
      <x:c r="T1150" s="12">
        <x:v>58.084829600876</x:v>
      </x:c>
      <x:c r="U1150" s="12">
        <x:v>24</x:v>
      </x:c>
      <x:c r="V1150" s="12">
        <x:f>NA()</x:f>
      </x:c>
    </x:row>
    <x:row r="1151">
      <x:c r="A1151">
        <x:v>2129478</x:v>
      </x:c>
      <x:c r="B1151" s="1">
        <x:v>43313.8754572106</x:v>
      </x:c>
      <x:c r="C1151" s="6">
        <x:v>19.1447595433333</x:v>
      </x:c>
      <x:c r="D1151" s="14" t="s">
        <x:v>77</x:v>
      </x:c>
      <x:c r="E1151" s="15">
        <x:v>43278.4143363426</x:v>
      </x:c>
      <x:c r="F1151" t="s">
        <x:v>82</x:v>
      </x:c>
      <x:c r="G1151" s="6">
        <x:v>183.491569324684</x:v>
      </x:c>
      <x:c r="H1151" t="s">
        <x:v>83</x:v>
      </x:c>
      <x:c r="I1151" s="6">
        <x:v>27.2796952928866</x:v>
      </x:c>
      <x:c r="J1151" t="s">
        <x:v>78</x:v>
      </x:c>
      <x:c r="K1151" s="6">
        <x:v>1025</x:v>
      </x:c>
      <x:c r="L1151" t="s">
        <x:v>79</x:v>
      </x:c>
      <x:c r="M1151" t="s">
        <x:v>81</x:v>
      </x:c>
      <x:c r="N1151" s="8">
        <x:v>36</x:v>
      </x:c>
      <x:c r="O1151" s="8">
        <x:v>1</x:v>
      </x:c>
      <x:c r="P1151">
        <x:v>0</x:v>
      </x:c>
      <x:c r="Q1151" s="6">
        <x:v>21.847</x:v>
      </x:c>
      <x:c r="R1151" s="8">
        <x:v>122935.722825405</x:v>
      </x:c>
      <x:c r="S1151" s="12">
        <x:v>359483.728004127</x:v>
      </x:c>
      <x:c r="T1151" s="12">
        <x:v>58.084829600876</x:v>
      </x:c>
      <x:c r="U1151" s="12">
        <x:v>24</x:v>
      </x:c>
      <x:c r="V1151" s="12">
        <x:f>NA()</x:f>
      </x:c>
    </x:row>
    <x:row r="1152">
      <x:c r="A1152">
        <x:v>2129488</x:v>
      </x:c>
      <x:c r="B1152" s="1">
        <x:v>43313.8754690162</x:v>
      </x:c>
      <x:c r="C1152" s="6">
        <x:v>19.161740475</x:v>
      </x:c>
      <x:c r="D1152" s="14" t="s">
        <x:v>77</x:v>
      </x:c>
      <x:c r="E1152" s="15">
        <x:v>43278.4143363426</x:v>
      </x:c>
      <x:c r="F1152" t="s">
        <x:v>82</x:v>
      </x:c>
      <x:c r="G1152" s="6">
        <x:v>183.474038528086</x:v>
      </x:c>
      <x:c r="H1152" t="s">
        <x:v>83</x:v>
      </x:c>
      <x:c r="I1152" s="6">
        <x:v>27.2858367054268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1</x:v>
      </x:c>
      <x:c r="P1152">
        <x:v>0</x:v>
      </x:c>
      <x:c r="Q1152" s="6">
        <x:v>21.846</x:v>
      </x:c>
      <x:c r="R1152" s="8">
        <x:v>122946.369874216</x:v>
      </x:c>
      <x:c r="S1152" s="12">
        <x:v>359513.861775025</x:v>
      </x:c>
      <x:c r="T1152" s="12">
        <x:v>58.084829600876</x:v>
      </x:c>
      <x:c r="U1152" s="12">
        <x:v>24</x:v>
      </x:c>
      <x:c r="V1152" s="12">
        <x:f>NA()</x:f>
      </x:c>
    </x:row>
    <x:row r="1153">
      <x:c r="A1153">
        <x:v>2129499</x:v>
      </x:c>
      <x:c r="B1153" s="1">
        <x:v>43313.875480706</x:v>
      </x:c>
      <x:c r="C1153" s="6">
        <x:v>19.1786182066667</x:v>
      </x:c>
      <x:c r="D1153" s="14" t="s">
        <x:v>77</x:v>
      </x:c>
      <x:c r="E1153" s="15">
        <x:v>43278.4143363426</x:v>
      </x:c>
      <x:c r="F1153" t="s">
        <x:v>82</x:v>
      </x:c>
      <x:c r="G1153" s="6">
        <x:v>183.475529758003</x:v>
      </x:c>
      <x:c r="H1153" t="s">
        <x:v>83</x:v>
      </x:c>
      <x:c r="I1153" s="6">
        <x:v>27.2796952928866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1</x:v>
      </x:c>
      <x:c r="P1153">
        <x:v>0</x:v>
      </x:c>
      <x:c r="Q1153" s="6">
        <x:v>21.848</x:v>
      </x:c>
      <x:c r="R1153" s="8">
        <x:v>122940.095487695</x:v>
      </x:c>
      <x:c r="S1153" s="12">
        <x:v>359496.718322566</x:v>
      </x:c>
      <x:c r="T1153" s="12">
        <x:v>58.084829600876</x:v>
      </x:c>
      <x:c r="U1153" s="12">
        <x:v>24</x:v>
      </x:c>
      <x:c r="V1153" s="12">
        <x:f>NA()</x:f>
      </x:c>
    </x:row>
    <x:row r="1154">
      <x:c r="A1154">
        <x:v>2129504</x:v>
      </x:c>
      <x:c r="B1154" s="1">
        <x:v>43313.8754924769</x:v>
      </x:c>
      <x:c r="C1154" s="6">
        <x:v>19.19555308</x:v>
      </x:c>
      <x:c r="D1154" s="14" t="s">
        <x:v>77</x:v>
      </x:c>
      <x:c r="E1154" s="15">
        <x:v>43278.4143363426</x:v>
      </x:c>
      <x:c r="F1154" t="s">
        <x:v>82</x:v>
      </x:c>
      <x:c r="G1154" s="6">
        <x:v>183.491569324684</x:v>
      </x:c>
      <x:c r="H1154" t="s">
        <x:v>83</x:v>
      </x:c>
      <x:c r="I1154" s="6">
        <x:v>27.2796952928866</x:v>
      </x:c>
      <x:c r="J1154" t="s">
        <x:v>78</x:v>
      </x:c>
      <x:c r="K1154" s="6">
        <x:v>1025</x:v>
      </x:c>
      <x:c r="L1154" t="s">
        <x:v>79</x:v>
      </x:c>
      <x:c r="M1154" t="s">
        <x:v>81</x:v>
      </x:c>
      <x:c r="N1154" s="8">
        <x:v>36</x:v>
      </x:c>
      <x:c r="O1154" s="8">
        <x:v>1</x:v>
      </x:c>
      <x:c r="P1154">
        <x:v>0</x:v>
      </x:c>
      <x:c r="Q1154" s="6">
        <x:v>21.847</x:v>
      </x:c>
      <x:c r="R1154" s="8">
        <x:v>122921.859338753</x:v>
      </x:c>
      <x:c r="S1154" s="12">
        <x:v>359496.520874369</x:v>
      </x:c>
      <x:c r="T1154" s="12">
        <x:v>58.084829600876</x:v>
      </x:c>
      <x:c r="U1154" s="12">
        <x:v>24</x:v>
      </x:c>
      <x:c r="V1154" s="12">
        <x:f>NA()</x:f>
      </x:c>
    </x:row>
    <x:row r="1155">
      <x:c r="A1155">
        <x:v>2129510</x:v>
      </x:c>
      <x:c r="B1155" s="1">
        <x:v>43313.875503669</x:v>
      </x:c>
      <x:c r="C1155" s="6">
        <x:v>19.21162212</x:v>
      </x:c>
      <x:c r="D1155" s="14" t="s">
        <x:v>77</x:v>
      </x:c>
      <x:c r="E1155" s="15">
        <x:v>43278.4143363426</x:v>
      </x:c>
      <x:c r="F1155" t="s">
        <x:v>82</x:v>
      </x:c>
      <x:c r="G1155" s="6">
        <x:v>183.507610625164</x:v>
      </x:c>
      <x:c r="H1155" t="s">
        <x:v>83</x:v>
      </x:c>
      <x:c r="I1155" s="6">
        <x:v>27.2796952928866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1</x:v>
      </x:c>
      <x:c r="P1155">
        <x:v>0</x:v>
      </x:c>
      <x:c r="Q1155" s="6">
        <x:v>21.846</x:v>
      </x:c>
      <x:c r="R1155" s="8">
        <x:v>122936.29727203</x:v>
      </x:c>
      <x:c r="S1155" s="12">
        <x:v>359496.572844459</x:v>
      </x:c>
      <x:c r="T1155" s="12">
        <x:v>58.084829600876</x:v>
      </x:c>
      <x:c r="U1155" s="12">
        <x:v>24</x:v>
      </x:c>
      <x:c r="V1155" s="12">
        <x:f>NA()</x:f>
      </x:c>
    </x:row>
    <x:row r="1156">
      <x:c r="A1156">
        <x:v>2129518</x:v>
      </x:c>
      <x:c r="B1156" s="1">
        <x:v>43313.8755153588</x:v>
      </x:c>
      <x:c r="C1156" s="6">
        <x:v>19.2285166733333</x:v>
      </x:c>
      <x:c r="D1156" s="14" t="s">
        <x:v>77</x:v>
      </x:c>
      <x:c r="E1156" s="15">
        <x:v>43278.4143363426</x:v>
      </x:c>
      <x:c r="F1156" t="s">
        <x:v>82</x:v>
      </x:c>
      <x:c r="G1156" s="6">
        <x:v>183.491569324684</x:v>
      </x:c>
      <x:c r="H1156" t="s">
        <x:v>83</x:v>
      </x:c>
      <x:c r="I1156" s="6">
        <x:v>27.2796952928866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1</x:v>
      </x:c>
      <x:c r="P1156">
        <x:v>0</x:v>
      </x:c>
      <x:c r="Q1156" s="6">
        <x:v>21.847</x:v>
      </x:c>
      <x:c r="R1156" s="8">
        <x:v>122941.179785891</x:v>
      </x:c>
      <x:c r="S1156" s="12">
        <x:v>359488.228137676</x:v>
      </x:c>
      <x:c r="T1156" s="12">
        <x:v>58.084829600876</x:v>
      </x:c>
      <x:c r="U1156" s="12">
        <x:v>24</x:v>
      </x:c>
      <x:c r="V1156" s="12">
        <x:f>NA()</x:f>
      </x:c>
    </x:row>
    <x:row r="1157">
      <x:c r="A1157">
        <x:v>2129527</x:v>
      </x:c>
      <x:c r="B1157" s="1">
        <x:v>43313.8755271181</x:v>
      </x:c>
      <x:c r="C1157" s="6">
        <x:v>19.2454158216667</x:v>
      </x:c>
      <x:c r="D1157" s="14" t="s">
        <x:v>77</x:v>
      </x:c>
      <x:c r="E1157" s="15">
        <x:v>43278.4143363426</x:v>
      </x:c>
      <x:c r="F1157" t="s">
        <x:v>82</x:v>
      </x:c>
      <x:c r="G1157" s="6">
        <x:v>183.491569324684</x:v>
      </x:c>
      <x:c r="H1157" t="s">
        <x:v>83</x:v>
      </x:c>
      <x:c r="I1157" s="6">
        <x:v>27.2796952928866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1</x:v>
      </x:c>
      <x:c r="P1157">
        <x:v>0</x:v>
      </x:c>
      <x:c r="Q1157" s="6">
        <x:v>21.847</x:v>
      </x:c>
      <x:c r="R1157" s="8">
        <x:v>122935.288031543</x:v>
      </x:c>
      <x:c r="S1157" s="12">
        <x:v>359497.951816336</x:v>
      </x:c>
      <x:c r="T1157" s="12">
        <x:v>58.084829600876</x:v>
      </x:c>
      <x:c r="U1157" s="12">
        <x:v>24</x:v>
      </x:c>
      <x:c r="V1157" s="12">
        <x:f>NA()</x:f>
      </x:c>
    </x:row>
    <x:row r="1158">
      <x:c r="A1158">
        <x:v>2129533</x:v>
      </x:c>
      <x:c r="B1158" s="1">
        <x:v>43313.8755382755</x:v>
      </x:c>
      <x:c r="C1158" s="6">
        <x:v>19.26149707</x:v>
      </x:c>
      <x:c r="D1158" s="14" t="s">
        <x:v>77</x:v>
      </x:c>
      <x:c r="E1158" s="15">
        <x:v>43278.4143363426</x:v>
      </x:c>
      <x:c r="F1158" t="s">
        <x:v>82</x:v>
      </x:c>
      <x:c r="G1158" s="6">
        <x:v>183.459491924867</x:v>
      </x:c>
      <x:c r="H1158" t="s">
        <x:v>83</x:v>
      </x:c>
      <x:c r="I1158" s="6">
        <x:v>27.2796952928866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1</x:v>
      </x:c>
      <x:c r="P1158">
        <x:v>0</x:v>
      </x:c>
      <x:c r="Q1158" s="6">
        <x:v>21.849</x:v>
      </x:c>
      <x:c r="R1158" s="8">
        <x:v>122944.606433718</x:v>
      </x:c>
      <x:c r="S1158" s="12">
        <x:v>359485.811763659</x:v>
      </x:c>
      <x:c r="T1158" s="12">
        <x:v>58.084829600876</x:v>
      </x:c>
      <x:c r="U1158" s="12">
        <x:v>24</x:v>
      </x:c>
      <x:c r="V1158" s="12">
        <x:f>NA()</x:f>
      </x:c>
    </x:row>
    <x:row r="1159">
      <x:c r="A1159">
        <x:v>2129540</x:v>
      </x:c>
      <x:c r="B1159" s="1">
        <x:v>43313.875550081</x:v>
      </x:c>
      <x:c r="C1159" s="6">
        <x:v>19.2784891483333</x:v>
      </x:c>
      <x:c r="D1159" s="14" t="s">
        <x:v>77</x:v>
      </x:c>
      <x:c r="E1159" s="15">
        <x:v>43278.4143363426</x:v>
      </x:c>
      <x:c r="F1159" t="s">
        <x:v>82</x:v>
      </x:c>
      <x:c r="G1159" s="6">
        <x:v>183.474038528086</x:v>
      </x:c>
      <x:c r="H1159" t="s">
        <x:v>83</x:v>
      </x:c>
      <x:c r="I1159" s="6">
        <x:v>27.2858367054268</x:v>
      </x:c>
      <x:c r="J1159" t="s">
        <x:v>78</x:v>
      </x:c>
      <x:c r="K1159" s="6">
        <x:v>1025</x:v>
      </x:c>
      <x:c r="L1159" t="s">
        <x:v>79</x:v>
      </x:c>
      <x:c r="M1159" t="s">
        <x:v>81</x:v>
      </x:c>
      <x:c r="N1159" s="8">
        <x:v>36</x:v>
      </x:c>
      <x:c r="O1159" s="8">
        <x:v>1</x:v>
      </x:c>
      <x:c r="P1159">
        <x:v>0</x:v>
      </x:c>
      <x:c r="Q1159" s="6">
        <x:v>21.846</x:v>
      </x:c>
      <x:c r="R1159" s="8">
        <x:v>122939.729092406</x:v>
      </x:c>
      <x:c r="S1159" s="12">
        <x:v>359489.433283921</x:v>
      </x:c>
      <x:c r="T1159" s="12">
        <x:v>58.084829600876</x:v>
      </x:c>
      <x:c r="U1159" s="12">
        <x:v>24</x:v>
      </x:c>
      <x:c r="V1159" s="12">
        <x:f>NA()</x:f>
      </x:c>
    </x:row>
    <x:row r="1160">
      <x:c r="A1160">
        <x:v>2129552</x:v>
      </x:c>
      <x:c r="B1160" s="1">
        <x:v>43313.8755618403</x:v>
      </x:c>
      <x:c r="C1160" s="6">
        <x:v>19.2954409683333</x:v>
      </x:c>
      <x:c r="D1160" s="14" t="s">
        <x:v>77</x:v>
      </x:c>
      <x:c r="E1160" s="15">
        <x:v>43278.4143363426</x:v>
      </x:c>
      <x:c r="F1160" t="s">
        <x:v>82</x:v>
      </x:c>
      <x:c r="G1160" s="6">
        <x:v>183.458000137022</x:v>
      </x:c>
      <x:c r="H1160" t="s">
        <x:v>83</x:v>
      </x:c>
      <x:c r="I1160" s="6">
        <x:v>27.2858367054268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1</x:v>
      </x:c>
      <x:c r="P1160">
        <x:v>0</x:v>
      </x:c>
      <x:c r="Q1160" s="6">
        <x:v>21.847</x:v>
      </x:c>
      <x:c r="R1160" s="8">
        <x:v>122938.564253658</x:v>
      </x:c>
      <x:c r="S1160" s="12">
        <x:v>359505.49291469</x:v>
      </x:c>
      <x:c r="T1160" s="12">
        <x:v>58.084829600876</x:v>
      </x:c>
      <x:c r="U1160" s="12">
        <x:v>24</x:v>
      </x:c>
      <x:c r="V1160" s="12">
        <x:f>NA()</x:f>
      </x:c>
    </x:row>
    <x:row r="1161">
      <x:c r="A1161">
        <x:v>2129556</x:v>
      </x:c>
      <x:c r="B1161" s="1">
        <x:v>43313.8755730324</x:v>
      </x:c>
      <x:c r="C1161" s="6">
        <x:v>19.3115398766667</x:v>
      </x:c>
      <x:c r="D1161" s="14" t="s">
        <x:v>77</x:v>
      </x:c>
      <x:c r="E1161" s="15">
        <x:v>43278.4143363426</x:v>
      </x:c>
      <x:c r="F1161" t="s">
        <x:v>82</x:v>
      </x:c>
      <x:c r="G1161" s="6">
        <x:v>183.5236536597</x:v>
      </x:c>
      <x:c r="H1161" t="s">
        <x:v>83</x:v>
      </x:c>
      <x:c r="I1161" s="6">
        <x:v>27.2796952928866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1</x:v>
      </x:c>
      <x:c r="P1161">
        <x:v>0</x:v>
      </x:c>
      <x:c r="Q1161" s="6">
        <x:v>21.845</x:v>
      </x:c>
      <x:c r="R1161" s="8">
        <x:v>122946.062876765</x:v>
      </x:c>
      <x:c r="S1161" s="12">
        <x:v>359487.430317262</x:v>
      </x:c>
      <x:c r="T1161" s="12">
        <x:v>58.084829600876</x:v>
      </x:c>
      <x:c r="U1161" s="12">
        <x:v>24</x:v>
      </x:c>
      <x:c r="V1161" s="12">
        <x:f>NA()</x:f>
      </x:c>
    </x:row>
    <x:row r="1162">
      <x:c r="A1162">
        <x:v>2129570</x:v>
      </x:c>
      <x:c r="B1162" s="1">
        <x:v>43313.8755847569</x:v>
      </x:c>
      <x:c r="C1162" s="6">
        <x:v>19.328407835</x:v>
      </x:c>
      <x:c r="D1162" s="14" t="s">
        <x:v>77</x:v>
      </x:c>
      <x:c r="E1162" s="15">
        <x:v>43278.4143363426</x:v>
      </x:c>
      <x:c r="F1162" t="s">
        <x:v>82</x:v>
      </x:c>
      <x:c r="G1162" s="6">
        <x:v>183.472545834049</x:v>
      </x:c>
      <x:c r="H1162" t="s">
        <x:v>83</x:v>
      </x:c>
      <x:c r="I1162" s="6">
        <x:v>27.2919781292044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1</x:v>
      </x:c>
      <x:c r="P1162">
        <x:v>0</x:v>
      </x:c>
      <x:c r="Q1162" s="6">
        <x:v>21.844</x:v>
      </x:c>
      <x:c r="R1162" s="8">
        <x:v>122942.373643249</x:v>
      </x:c>
      <x:c r="S1162" s="12">
        <x:v>359490.430217688</x:v>
      </x:c>
      <x:c r="T1162" s="12">
        <x:v>58.084829600876</x:v>
      </x:c>
      <x:c r="U1162" s="12">
        <x:v>24</x:v>
      </x:c>
      <x:c r="V1162" s="12">
        <x:f>NA()</x:f>
      </x:c>
    </x:row>
    <x:row r="1163">
      <x:c r="A1163">
        <x:v>2129575</x:v>
      </x:c>
      <x:c r="B1163" s="1">
        <x:v>43313.8755964931</x:v>
      </x:c>
      <x:c r="C1163" s="6">
        <x:v>19.3453138733333</x:v>
      </x:c>
      <x:c r="D1163" s="14" t="s">
        <x:v>77</x:v>
      </x:c>
      <x:c r="E1163" s="15">
        <x:v>43278.4143363426</x:v>
      </x:c>
      <x:c r="F1163" t="s">
        <x:v>82</x:v>
      </x:c>
      <x:c r="G1163" s="6">
        <x:v>183.506120511694</x:v>
      </x:c>
      <x:c r="H1163" t="s">
        <x:v>83</x:v>
      </x:c>
      <x:c r="I1163" s="6">
        <x:v>27.2858367054268</x:v>
      </x:c>
      <x:c r="J1163" t="s">
        <x:v>78</x:v>
      </x:c>
      <x:c r="K1163" s="6">
        <x:v>1025</x:v>
      </x:c>
      <x:c r="L1163" t="s">
        <x:v>79</x:v>
      </x:c>
      <x:c r="M1163" t="s">
        <x:v>81</x:v>
      </x:c>
      <x:c r="N1163" s="8">
        <x:v>36</x:v>
      </x:c>
      <x:c r="O1163" s="8">
        <x:v>1</x:v>
      </x:c>
      <x:c r="P1163">
        <x:v>0</x:v>
      </x:c>
      <x:c r="Q1163" s="6">
        <x:v>21.844</x:v>
      </x:c>
      <x:c r="R1163" s="8">
        <x:v>122937.95797789</x:v>
      </x:c>
      <x:c r="S1163" s="12">
        <x:v>359493.403004348</x:v>
      </x:c>
      <x:c r="T1163" s="12">
        <x:v>58.084829600876</x:v>
      </x:c>
      <x:c r="U1163" s="12">
        <x:v>24</x:v>
      </x:c>
      <x:c r="V1163" s="12">
        <x:f>NA()</x:f>
      </x:c>
    </x:row>
    <x:row r="1164">
      <x:c r="A1164">
        <x:v>2129584</x:v>
      </x:c>
      <x:c r="B1164" s="1">
        <x:v>43313.8756076736</x:v>
      </x:c>
      <x:c r="C1164" s="6">
        <x:v>19.3614063166667</x:v>
      </x:c>
      <x:c r="D1164" s="14" t="s">
        <x:v>77</x:v>
      </x:c>
      <x:c r="E1164" s="15">
        <x:v>43278.4143363426</x:v>
      </x:c>
      <x:c r="F1164" t="s">
        <x:v>82</x:v>
      </x:c>
      <x:c r="G1164" s="6">
        <x:v>183.491569324684</x:v>
      </x:c>
      <x:c r="H1164" t="s">
        <x:v>83</x:v>
      </x:c>
      <x:c r="I1164" s="6">
        <x:v>27.2796952928866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1</x:v>
      </x:c>
      <x:c r="P1164">
        <x:v>0</x:v>
      </x:c>
      <x:c r="Q1164" s="6">
        <x:v>21.847</x:v>
      </x:c>
      <x:c r="R1164" s="8">
        <x:v>122947.354599506</x:v>
      </x:c>
      <x:c r="S1164" s="12">
        <x:v>359505.424828998</x:v>
      </x:c>
      <x:c r="T1164" s="12">
        <x:v>58.084829600876</x:v>
      </x:c>
      <x:c r="U1164" s="12">
        <x:v>24</x:v>
      </x:c>
      <x:c r="V1164" s="12">
        <x:f>NA()</x:f>
      </x:c>
    </x:row>
    <x:row r="1165">
      <x:c r="A1165">
        <x:v>2129589</x:v>
      </x:c>
      <x:c r="B1165" s="1">
        <x:v>43313.8756193634</x:v>
      </x:c>
      <x:c r="C1165" s="6">
        <x:v>19.3782698266667</x:v>
      </x:c>
      <x:c r="D1165" s="14" t="s">
        <x:v>77</x:v>
      </x:c>
      <x:c r="E1165" s="15">
        <x:v>43278.4143363426</x:v>
      </x:c>
      <x:c r="F1165" t="s">
        <x:v>82</x:v>
      </x:c>
      <x:c r="G1165" s="6">
        <x:v>183.491569324684</x:v>
      </x:c>
      <x:c r="H1165" t="s">
        <x:v>83</x:v>
      </x:c>
      <x:c r="I1165" s="6">
        <x:v>27.2796952928866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1</x:v>
      </x:c>
      <x:c r="P1165">
        <x:v>0</x:v>
      </x:c>
      <x:c r="Q1165" s="6">
        <x:v>21.847</x:v>
      </x:c>
      <x:c r="R1165" s="8">
        <x:v>122931.756193401</x:v>
      </x:c>
      <x:c r="S1165" s="12">
        <x:v>359489.175191502</x:v>
      </x:c>
      <x:c r="T1165" s="12">
        <x:v>58.084829600876</x:v>
      </x:c>
      <x:c r="U1165" s="12">
        <x:v>24</x:v>
      </x:c>
      <x:c r="V1165" s="12">
        <x:f>NA()</x:f>
      </x:c>
    </x:row>
    <x:row r="1166">
      <x:c r="A1166">
        <x:v>2129596</x:v>
      </x:c>
      <x:c r="B1166" s="1">
        <x:v>43313.8756310995</x:v>
      </x:c>
      <x:c r="C1166" s="6">
        <x:v>19.39516275</x:v>
      </x:c>
      <x:c r="D1166" s="14" t="s">
        <x:v>77</x:v>
      </x:c>
      <x:c r="E1166" s="15">
        <x:v>43278.4143363426</x:v>
      </x:c>
      <x:c r="F1166" t="s">
        <x:v>82</x:v>
      </x:c>
      <x:c r="G1166" s="6">
        <x:v>183.539698428545</x:v>
      </x:c>
      <x:c r="H1166" t="s">
        <x:v>83</x:v>
      </x:c>
      <x:c r="I1166" s="6">
        <x:v>27.2796952928866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1</x:v>
      </x:c>
      <x:c r="P1166">
        <x:v>0</x:v>
      </x:c>
      <x:c r="Q1166" s="6">
        <x:v>21.844</x:v>
      </x:c>
      <x:c r="R1166" s="8">
        <x:v>122938.751107456</x:v>
      </x:c>
      <x:c r="S1166" s="12">
        <x:v>359481.287464187</x:v>
      </x:c>
      <x:c r="T1166" s="12">
        <x:v>58.084829600876</x:v>
      </x:c>
      <x:c r="U1166" s="12">
        <x:v>24</x:v>
      </x:c>
      <x:c r="V1166" s="12">
        <x:f>NA()</x:f>
      </x:c>
    </x:row>
    <x:row r="1167">
      <x:c r="A1167">
        <x:v>2129608</x:v>
      </x:c>
      <x:c r="B1167" s="1">
        <x:v>43313.8756428588</x:v>
      </x:c>
      <x:c r="C1167" s="6">
        <x:v>19.41209272</x:v>
      </x:c>
      <x:c r="D1167" s="14" t="s">
        <x:v>77</x:v>
      </x:c>
      <x:c r="E1167" s="15">
        <x:v>43278.4143363426</x:v>
      </x:c>
      <x:c r="F1167" t="s">
        <x:v>82</x:v>
      </x:c>
      <x:c r="G1167" s="6">
        <x:v>183.474038528086</x:v>
      </x:c>
      <x:c r="H1167" t="s">
        <x:v>83</x:v>
      </x:c>
      <x:c r="I1167" s="6">
        <x:v>27.2858367054268</x:v>
      </x:c>
      <x:c r="J1167" t="s">
        <x:v>78</x:v>
      </x:c>
      <x:c r="K1167" s="6">
        <x:v>1025</x:v>
      </x:c>
      <x:c r="L1167" t="s">
        <x:v>79</x:v>
      </x:c>
      <x:c r="M1167" t="s">
        <x:v>81</x:v>
      </x:c>
      <x:c r="N1167" s="8">
        <x:v>36</x:v>
      </x:c>
      <x:c r="O1167" s="8">
        <x:v>1</x:v>
      </x:c>
      <x:c r="P1167">
        <x:v>0</x:v>
      </x:c>
      <x:c r="Q1167" s="6">
        <x:v>21.846</x:v>
      </x:c>
      <x:c r="R1167" s="8">
        <x:v>122941.098638978</x:v>
      </x:c>
      <x:c r="S1167" s="12">
        <x:v>359495.990335391</x:v>
      </x:c>
      <x:c r="T1167" s="12">
        <x:v>58.084829600876</x:v>
      </x:c>
      <x:c r="U1167" s="12">
        <x:v>24</x:v>
      </x:c>
      <x:c r="V1167" s="12">
        <x:f>NA()</x:f>
      </x:c>
    </x:row>
    <x:row r="1168">
      <x:c r="A1168">
        <x:v>2129614</x:v>
      </x:c>
      <x:c r="B1168" s="1">
        <x:v>43313.8756541319</x:v>
      </x:c>
      <x:c r="C1168" s="6">
        <x:v>19.4283353816667</x:v>
      </x:c>
      <x:c r="D1168" s="14" t="s">
        <x:v>77</x:v>
      </x:c>
      <x:c r="E1168" s="15">
        <x:v>43278.4143363426</x:v>
      </x:c>
      <x:c r="F1168" t="s">
        <x:v>82</x:v>
      </x:c>
      <x:c r="G1168" s="6">
        <x:v>183.458000137022</x:v>
      </x:c>
      <x:c r="H1168" t="s">
        <x:v>83</x:v>
      </x:c>
      <x:c r="I1168" s="6">
        <x:v>27.2858367054268</x:v>
      </x:c>
      <x:c r="J1168" t="s">
        <x:v>78</x:v>
      </x:c>
      <x:c r="K1168" s="6">
        <x:v>1025</x:v>
      </x:c>
      <x:c r="L1168" t="s">
        <x:v>79</x:v>
      </x:c>
      <x:c r="M1168" t="s">
        <x:v>81</x:v>
      </x:c>
      <x:c r="N1168" s="8">
        <x:v>36</x:v>
      </x:c>
      <x:c r="O1168" s="8">
        <x:v>1</x:v>
      </x:c>
      <x:c r="P1168">
        <x:v>0</x:v>
      </x:c>
      <x:c r="Q1168" s="6">
        <x:v>21.847</x:v>
      </x:c>
      <x:c r="R1168" s="8">
        <x:v>122940.444355855</x:v>
      </x:c>
      <x:c r="S1168" s="12">
        <x:v>359491.113302292</x:v>
      </x:c>
      <x:c r="T1168" s="12">
        <x:v>58.084829600876</x:v>
      </x:c>
      <x:c r="U1168" s="12">
        <x:v>24</x:v>
      </x:c>
      <x:c r="V1168" s="12">
        <x:f>NA()</x:f>
      </x:c>
    </x:row>
    <x:row r="1169">
      <x:c r="A1169">
        <x:v>2129622</x:v>
      </x:c>
      <x:c r="B1169" s="1">
        <x:v>43313.8756658912</x:v>
      </x:c>
      <x:c r="C1169" s="6">
        <x:v>19.44525704</x:v>
      </x:c>
      <x:c r="D1169" s="14" t="s">
        <x:v>77</x:v>
      </x:c>
      <x:c r="E1169" s="15">
        <x:v>43278.4143363426</x:v>
      </x:c>
      <x:c r="F1169" t="s">
        <x:v>82</x:v>
      </x:c>
      <x:c r="G1169" s="6">
        <x:v>183.490078652892</x:v>
      </x:c>
      <x:c r="H1169" t="s">
        <x:v>83</x:v>
      </x:c>
      <x:c r="I1169" s="6">
        <x:v>27.2858367054268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1</x:v>
      </x:c>
      <x:c r="P1169">
        <x:v>0</x:v>
      </x:c>
      <x:c r="Q1169" s="6">
        <x:v>21.845</x:v>
      </x:c>
      <x:c r="R1169" s="8">
        <x:v>122950.960623614</x:v>
      </x:c>
      <x:c r="S1169" s="12">
        <x:v>359505.145186765</x:v>
      </x:c>
      <x:c r="T1169" s="12">
        <x:v>58.084829600876</x:v>
      </x:c>
      <x:c r="U1169" s="12">
        <x:v>24</x:v>
      </x:c>
      <x:c r="V1169" s="12">
        <x:f>NA()</x:f>
      </x:c>
    </x:row>
    <x:row r="1170">
      <x:c r="A1170">
        <x:v>2129631</x:v>
      </x:c>
      <x:c r="B1170" s="1">
        <x:v>43313.8756771181</x:v>
      </x:c>
      <x:c r="C1170" s="6">
        <x:v>19.4614484116667</x:v>
      </x:c>
      <x:c r="D1170" s="14" t="s">
        <x:v>77</x:v>
      </x:c>
      <x:c r="E1170" s="15">
        <x:v>43278.4143363426</x:v>
      </x:c>
      <x:c r="F1170" t="s">
        <x:v>82</x:v>
      </x:c>
      <x:c r="G1170" s="6">
        <x:v>183.491569324684</x:v>
      </x:c>
      <x:c r="H1170" t="s">
        <x:v>83</x:v>
      </x:c>
      <x:c r="I1170" s="6">
        <x:v>27.2796952928866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1</x:v>
      </x:c>
      <x:c r="P1170">
        <x:v>0</x:v>
      </x:c>
      <x:c r="Q1170" s="6">
        <x:v>21.847</x:v>
      </x:c>
      <x:c r="R1170" s="8">
        <x:v>122939.058172926</x:v>
      </x:c>
      <x:c r="S1170" s="12">
        <x:v>359495.304952219</x:v>
      </x:c>
      <x:c r="T1170" s="12">
        <x:v>58.084829600876</x:v>
      </x:c>
      <x:c r="U1170" s="12">
        <x:v>24</x:v>
      </x:c>
      <x:c r="V1170" s="12">
        <x:f>NA()</x:f>
      </x:c>
    </x:row>
    <x:row r="1171">
      <x:c r="A1171">
        <x:v>2129636</x:v>
      </x:c>
      <x:c r="B1171" s="1">
        <x:v>43313.8756888889</x:v>
      </x:c>
      <x:c r="C1171" s="6">
        <x:v>19.4784024666667</x:v>
      </x:c>
      <x:c r="D1171" s="14" t="s">
        <x:v>77</x:v>
      </x:c>
      <x:c r="E1171" s="15">
        <x:v>43278.4143363426</x:v>
      </x:c>
      <x:c r="F1171" t="s">
        <x:v>82</x:v>
      </x:c>
      <x:c r="G1171" s="6">
        <x:v>183.573279587976</x:v>
      </x:c>
      <x:c r="H1171" t="s">
        <x:v>83</x:v>
      </x:c>
      <x:c r="I1171" s="6">
        <x:v>27.2735538915836</x:v>
      </x:c>
      <x:c r="J1171" t="s">
        <x:v>78</x:v>
      </x:c>
      <x:c r="K1171" s="6">
        <x:v>1025</x:v>
      </x:c>
      <x:c r="L1171" t="s">
        <x:v>79</x:v>
      </x:c>
      <x:c r="M1171" t="s">
        <x:v>81</x:v>
      </x:c>
      <x:c r="N1171" s="8">
        <x:v>36</x:v>
      </x:c>
      <x:c r="O1171" s="8">
        <x:v>1</x:v>
      </x:c>
      <x:c r="P1171">
        <x:v>0</x:v>
      </x:c>
      <x:c r="Q1171" s="6">
        <x:v>21.844</x:v>
      </x:c>
      <x:c r="R1171" s="8">
        <x:v>122952.57356931</x:v>
      </x:c>
      <x:c r="S1171" s="12">
        <x:v>359496.384172107</x:v>
      </x:c>
      <x:c r="T1171" s="12">
        <x:v>58.084829600876</x:v>
      </x:c>
      <x:c r="U1171" s="12">
        <x:v>24</x:v>
      </x:c>
      <x:c r="V1171" s="12">
        <x:f>NA()</x:f>
      </x:c>
    </x:row>
    <x:row r="1172">
      <x:c r="A1172">
        <x:v>2129647</x:v>
      </x:c>
      <x:c r="B1172" s="1">
        <x:v>43313.8757006597</x:v>
      </x:c>
      <x:c r="C1172" s="6">
        <x:v>19.4953080133333</x:v>
      </x:c>
      <x:c r="D1172" s="14" t="s">
        <x:v>77</x:v>
      </x:c>
      <x:c r="E1172" s="15">
        <x:v>43278.4143363426</x:v>
      </x:c>
      <x:c r="F1172" t="s">
        <x:v>82</x:v>
      </x:c>
      <x:c r="G1172" s="6">
        <x:v>183.458000137022</x:v>
      </x:c>
      <x:c r="H1172" t="s">
        <x:v>83</x:v>
      </x:c>
      <x:c r="I1172" s="6">
        <x:v>27.2858367054268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1</x:v>
      </x:c>
      <x:c r="P1172">
        <x:v>0</x:v>
      </x:c>
      <x:c r="Q1172" s="6">
        <x:v>21.847</x:v>
      </x:c>
      <x:c r="R1172" s="8">
        <x:v>122944.409498224</x:v>
      </x:c>
      <x:c r="S1172" s="12">
        <x:v>359491.195043907</x:v>
      </x:c>
      <x:c r="T1172" s="12">
        <x:v>58.084829600876</x:v>
      </x:c>
      <x:c r="U1172" s="12">
        <x:v>24</x:v>
      </x:c>
      <x:c r="V1172" s="12">
        <x:f>NA()</x:f>
      </x:c>
    </x:row>
    <x:row r="1173">
      <x:c r="A1173">
        <x:v>2129658</x:v>
      </x:c>
      <x:c r="B1173" s="1">
        <x:v>43313.8757123843</x:v>
      </x:c>
      <x:c r="C1173" s="6">
        <x:v>19.5122042283333</x:v>
      </x:c>
      <x:c r="D1173" s="14" t="s">
        <x:v>77</x:v>
      </x:c>
      <x:c r="E1173" s="15">
        <x:v>43278.4143363426</x:v>
      </x:c>
      <x:c r="F1173" t="s">
        <x:v>82</x:v>
      </x:c>
      <x:c r="G1173" s="6">
        <x:v>183.474038528086</x:v>
      </x:c>
      <x:c r="H1173" t="s">
        <x:v>83</x:v>
      </x:c>
      <x:c r="I1173" s="6">
        <x:v>27.2858367054268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1</x:v>
      </x:c>
      <x:c r="P1173">
        <x:v>0</x:v>
      </x:c>
      <x:c r="Q1173" s="6">
        <x:v>21.846</x:v>
      </x:c>
      <x:c r="R1173" s="8">
        <x:v>122944.655703959</x:v>
      </x:c>
      <x:c r="S1173" s="12">
        <x:v>359489.370210065</x:v>
      </x:c>
      <x:c r="T1173" s="12">
        <x:v>58.084829600876</x:v>
      </x:c>
      <x:c r="U1173" s="12">
        <x:v>24</x:v>
      </x:c>
      <x:c r="V1173" s="12">
        <x:f>NA()</x:f>
      </x:c>
    </x:row>
    <x:row r="1174">
      <x:c r="A1174">
        <x:v>2129662</x:v>
      </x:c>
      <x:c r="B1174" s="1">
        <x:v>43313.8757235764</x:v>
      </x:c>
      <x:c r="C1174" s="6">
        <x:v>19.52832374</x:v>
      </x:c>
      <x:c r="D1174" s="14" t="s">
        <x:v>77</x:v>
      </x:c>
      <x:c r="E1174" s="15">
        <x:v>43278.4143363426</x:v>
      </x:c>
      <x:c r="F1174" t="s">
        <x:v>82</x:v>
      </x:c>
      <x:c r="G1174" s="6">
        <x:v>183.491569324684</x:v>
      </x:c>
      <x:c r="H1174" t="s">
        <x:v>83</x:v>
      </x:c>
      <x:c r="I1174" s="6">
        <x:v>27.2796952928866</x:v>
      </x:c>
      <x:c r="J1174" t="s">
        <x:v>78</x:v>
      </x:c>
      <x:c r="K1174" s="6">
        <x:v>1025</x:v>
      </x:c>
      <x:c r="L1174" t="s">
        <x:v>79</x:v>
      </x:c>
      <x:c r="M1174" t="s">
        <x:v>81</x:v>
      </x:c>
      <x:c r="N1174" s="8">
        <x:v>36</x:v>
      </x:c>
      <x:c r="O1174" s="8">
        <x:v>1</x:v>
      </x:c>
      <x:c r="P1174">
        <x:v>0</x:v>
      </x:c>
      <x:c r="Q1174" s="6">
        <x:v>21.847</x:v>
      </x:c>
      <x:c r="R1174" s="8">
        <x:v>122947.235858237</x:v>
      </x:c>
      <x:c r="S1174" s="12">
        <x:v>359486.243265325</x:v>
      </x:c>
      <x:c r="T1174" s="12">
        <x:v>58.084829600876</x:v>
      </x:c>
      <x:c r="U1174" s="12">
        <x:v>24</x:v>
      </x:c>
      <x:c r="V1174" s="12">
        <x:f>NA()</x:f>
      </x:c>
    </x:row>
    <x:row r="1175">
      <x:c r="A1175">
        <x:v>2129674</x:v>
      </x:c>
      <x:c r="B1175" s="1">
        <x:v>43313.8757353819</x:v>
      </x:c>
      <x:c r="C1175" s="6">
        <x:v>19.545291695</x:v>
      </x:c>
      <x:c r="D1175" s="14" t="s">
        <x:v>77</x:v>
      </x:c>
      <x:c r="E1175" s="15">
        <x:v>43278.4143363426</x:v>
      </x:c>
      <x:c r="F1175" t="s">
        <x:v>82</x:v>
      </x:c>
      <x:c r="G1175" s="6">
        <x:v>183.458000137022</x:v>
      </x:c>
      <x:c r="H1175" t="s">
        <x:v>83</x:v>
      </x:c>
      <x:c r="I1175" s="6">
        <x:v>27.2858367054268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1</x:v>
      </x:c>
      <x:c r="P1175">
        <x:v>0</x:v>
      </x:c>
      <x:c r="Q1175" s="6">
        <x:v>21.847</x:v>
      </x:c>
      <x:c r="R1175" s="8">
        <x:v>122948.802868593</x:v>
      </x:c>
      <x:c r="S1175" s="12">
        <x:v>359510.472943245</x:v>
      </x:c>
      <x:c r="T1175" s="12">
        <x:v>58.084829600876</x:v>
      </x:c>
      <x:c r="U1175" s="12">
        <x:v>24</x:v>
      </x:c>
      <x:c r="V1175" s="12">
        <x:f>NA()</x:f>
      </x:c>
    </x:row>
    <x:row r="1176">
      <x:c r="A1176">
        <x:v>2129679</x:v>
      </x:c>
      <x:c r="B1176" s="1">
        <x:v>43313.8757471065</x:v>
      </x:c>
      <x:c r="C1176" s="6">
        <x:v>19.56219572</x:v>
      </x:c>
      <x:c r="D1176" s="14" t="s">
        <x:v>77</x:v>
      </x:c>
      <x:c r="E1176" s="15">
        <x:v>43278.4143363426</x:v>
      </x:c>
      <x:c r="F1176" t="s">
        <x:v>82</x:v>
      </x:c>
      <x:c r="G1176" s="6">
        <x:v>183.475529758003</x:v>
      </x:c>
      <x:c r="H1176" t="s">
        <x:v>83</x:v>
      </x:c>
      <x:c r="I1176" s="6">
        <x:v>27.2796952928866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1</x:v>
      </x:c>
      <x:c r="P1176">
        <x:v>0</x:v>
      </x:c>
      <x:c r="Q1176" s="6">
        <x:v>21.848</x:v>
      </x:c>
      <x:c r="R1176" s="8">
        <x:v>122949.878185152</x:v>
      </x:c>
      <x:c r="S1176" s="12">
        <x:v>359499.970482544</x:v>
      </x:c>
      <x:c r="T1176" s="12">
        <x:v>58.084829600876</x:v>
      </x:c>
      <x:c r="U1176" s="12">
        <x:v>24</x:v>
      </x:c>
      <x:c r="V1176" s="12">
        <x:f>NA()</x:f>
      </x:c>
    </x:row>
    <x:row r="1177">
      <x:c r="A1177">
        <x:v>2129685</x:v>
      </x:c>
      <x:c r="B1177" s="1">
        <x:v>43313.8757582986</x:v>
      </x:c>
      <x:c r="C1177" s="6">
        <x:v>19.578318195</x:v>
      </x:c>
      <x:c r="D1177" s="14" t="s">
        <x:v>77</x:v>
      </x:c>
      <x:c r="E1177" s="15">
        <x:v>43278.4143363426</x:v>
      </x:c>
      <x:c r="F1177" t="s">
        <x:v>82</x:v>
      </x:c>
      <x:c r="G1177" s="6">
        <x:v>183.440469669662</x:v>
      </x:c>
      <x:c r="H1177" t="s">
        <x:v>83</x:v>
      </x:c>
      <x:c r="I1177" s="6">
        <x:v>27.2919781292044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1</x:v>
      </x:c>
      <x:c r="P1177">
        <x:v>0</x:v>
      </x:c>
      <x:c r="Q1177" s="6">
        <x:v>21.846</x:v>
      </x:c>
      <x:c r="R1177" s="8">
        <x:v>122941.698172338</x:v>
      </x:c>
      <x:c r="S1177" s="12">
        <x:v>359477.061846256</x:v>
      </x:c>
      <x:c r="T1177" s="12">
        <x:v>58.084829600876</x:v>
      </x:c>
      <x:c r="U1177" s="12">
        <x:v>24</x:v>
      </x:c>
      <x:c r="V1177" s="12">
        <x:f>NA()</x:f>
      </x:c>
    </x:row>
    <x:row r="1178">
      <x:c r="A1178">
        <x:v>2129698</x:v>
      </x:c>
      <x:c r="B1178" s="1">
        <x:v>43313.8757700579</x:v>
      </x:c>
      <x:c r="C1178" s="6">
        <x:v>19.5952517533333</x:v>
      </x:c>
      <x:c r="D1178" s="14" t="s">
        <x:v>77</x:v>
      </x:c>
      <x:c r="E1178" s="15">
        <x:v>43278.4143363426</x:v>
      </x:c>
      <x:c r="F1178" t="s">
        <x:v>82</x:v>
      </x:c>
      <x:c r="G1178" s="6">
        <x:v>183.458000137022</x:v>
      </x:c>
      <x:c r="H1178" t="s">
        <x:v>83</x:v>
      </x:c>
      <x:c r="I1178" s="6">
        <x:v>27.2858367054268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1</x:v>
      </x:c>
      <x:c r="P1178">
        <x:v>0</x:v>
      </x:c>
      <x:c r="Q1178" s="6">
        <x:v>21.847</x:v>
      </x:c>
      <x:c r="R1178" s="8">
        <x:v>122947.554059501</x:v>
      </x:c>
      <x:c r="S1178" s="12">
        <x:v>359503.090945625</x:v>
      </x:c>
      <x:c r="T1178" s="12">
        <x:v>58.084829600876</x:v>
      </x:c>
      <x:c r="U1178" s="12">
        <x:v>24</x:v>
      </x:c>
      <x:c r="V1178" s="12">
        <x:f>NA()</x:f>
      </x:c>
    </x:row>
    <x:row r="1179">
      <x:c r="A1179">
        <x:v>2129703</x:v>
      </x:c>
      <x:c r="B1179" s="1">
        <x:v>43313.875781794</x:v>
      </x:c>
      <x:c r="C1179" s="6">
        <x:v>19.612167615</x:v>
      </x:c>
      <x:c r="D1179" s="14" t="s">
        <x:v>77</x:v>
      </x:c>
      <x:c r="E1179" s="15">
        <x:v>43278.4143363426</x:v>
      </x:c>
      <x:c r="F1179" t="s">
        <x:v>82</x:v>
      </x:c>
      <x:c r="G1179" s="6">
        <x:v>183.555744931955</x:v>
      </x:c>
      <x:c r="H1179" t="s">
        <x:v>83</x:v>
      </x:c>
      <x:c r="I1179" s="6">
        <x:v>27.2796952928866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1</x:v>
      </x:c>
      <x:c r="P1179">
        <x:v>0</x:v>
      </x:c>
      <x:c r="Q1179" s="6">
        <x:v>21.843</x:v>
      </x:c>
      <x:c r="R1179" s="8">
        <x:v>122944.441740556</x:v>
      </x:c>
      <x:c r="S1179" s="12">
        <x:v>359514.999737705</x:v>
      </x:c>
      <x:c r="T1179" s="12">
        <x:v>58.084829600876</x:v>
      </x:c>
      <x:c r="U1179" s="12">
        <x:v>24</x:v>
      </x:c>
      <x:c r="V1179" s="12">
        <x:f>NA()</x:f>
      </x:c>
    </x:row>
    <x:row r="1180">
      <x:c r="A1180">
        <x:v>2129710</x:v>
      </x:c>
      <x:c r="B1180" s="1">
        <x:v>43313.8757929398</x:v>
      </x:c>
      <x:c r="C1180" s="6">
        <x:v>19.62823432</x:v>
      </x:c>
      <x:c r="D1180" s="14" t="s">
        <x:v>77</x:v>
      </x:c>
      <x:c r="E1180" s="15">
        <x:v>43278.4143363426</x:v>
      </x:c>
      <x:c r="F1180" t="s">
        <x:v>82</x:v>
      </x:c>
      <x:c r="G1180" s="6">
        <x:v>183.490078652892</x:v>
      </x:c>
      <x:c r="H1180" t="s">
        <x:v>83</x:v>
      </x:c>
      <x:c r="I1180" s="6">
        <x:v>27.2858367054268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1</x:v>
      </x:c>
      <x:c r="P1180">
        <x:v>0</x:v>
      </x:c>
      <x:c r="Q1180" s="6">
        <x:v>21.845</x:v>
      </x:c>
      <x:c r="R1180" s="8">
        <x:v>122931.003529307</x:v>
      </x:c>
      <x:c r="S1180" s="12">
        <x:v>359491.984821372</x:v>
      </x:c>
      <x:c r="T1180" s="12">
        <x:v>58.084829600876</x:v>
      </x:c>
      <x:c r="U1180" s="12">
        <x:v>24</x:v>
      </x:c>
      <x:c r="V1180" s="12">
        <x:f>NA()</x:f>
      </x:c>
    </x:row>
    <x:row r="1181">
      <x:c r="A1181">
        <x:v>2129722</x:v>
      </x:c>
      <x:c r="B1181" s="1">
        <x:v>43313.8758047106</x:v>
      </x:c>
      <x:c r="C1181" s="6">
        <x:v>19.64512659</x:v>
      </x:c>
      <x:c r="D1181" s="14" t="s">
        <x:v>77</x:v>
      </x:c>
      <x:c r="E1181" s="15">
        <x:v>43278.4143363426</x:v>
      </x:c>
      <x:c r="F1181" t="s">
        <x:v>82</x:v>
      </x:c>
      <x:c r="G1181" s="6">
        <x:v>183.509099278037</x:v>
      </x:c>
      <x:c r="H1181" t="s">
        <x:v>83</x:v>
      </x:c>
      <x:c r="I1181" s="6">
        <x:v>27.2735538915836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1</x:v>
      </x:c>
      <x:c r="P1181">
        <x:v>0</x:v>
      </x:c>
      <x:c r="Q1181" s="6">
        <x:v>21.848</x:v>
      </x:c>
      <x:c r="R1181" s="8">
        <x:v>122938.313548513</x:v>
      </x:c>
      <x:c r="S1181" s="12">
        <x:v>359507.247607357</x:v>
      </x:c>
      <x:c r="T1181" s="12">
        <x:v>58.084829600876</x:v>
      </x:c>
      <x:c r="U1181" s="12">
        <x:v>24</x:v>
      </x:c>
      <x:c r="V1181" s="12">
        <x:f>NA()</x:f>
      </x:c>
    </x:row>
    <x:row r="1182">
      <x:c r="A1182">
        <x:v>2129730</x:v>
      </x:c>
      <x:c r="B1182" s="1">
        <x:v>43313.8758164352</x:v>
      </x:c>
      <x:c r="C1182" s="6">
        <x:v>19.6620340366667</x:v>
      </x:c>
      <x:c r="D1182" s="14" t="s">
        <x:v>77</x:v>
      </x:c>
      <x:c r="E1182" s="15">
        <x:v>43278.4143363426</x:v>
      </x:c>
      <x:c r="F1182" t="s">
        <x:v>82</x:v>
      </x:c>
      <x:c r="G1182" s="6">
        <x:v>183.459491924867</x:v>
      </x:c>
      <x:c r="H1182" t="s">
        <x:v>83</x:v>
      </x:c>
      <x:c r="I1182" s="6">
        <x:v>27.2796952928866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1</x:v>
      </x:c>
      <x:c r="P1182">
        <x:v>0</x:v>
      </x:c>
      <x:c r="Q1182" s="6">
        <x:v>21.849</x:v>
      </x:c>
      <x:c r="R1182" s="8">
        <x:v>122935.945402045</x:v>
      </x:c>
      <x:c r="S1182" s="12">
        <x:v>359493.322489671</x:v>
      </x:c>
      <x:c r="T1182" s="12">
        <x:v>58.084829600876</x:v>
      </x:c>
      <x:c r="U1182" s="12">
        <x:v>24</x:v>
      </x:c>
      <x:c r="V1182" s="12">
        <x:f>NA()</x:f>
      </x:c>
    </x:row>
    <x:row r="1183">
      <x:c r="A1183">
        <x:v>2129739</x:v>
      </x:c>
      <x:c r="B1183" s="1">
        <x:v>43313.8758276273</x:v>
      </x:c>
      <x:c r="C1183" s="6">
        <x:v>19.6781365566667</x:v>
      </x:c>
      <x:c r="D1183" s="14" t="s">
        <x:v>77</x:v>
      </x:c>
      <x:c r="E1183" s="15">
        <x:v>43278.4143363426</x:v>
      </x:c>
      <x:c r="F1183" t="s">
        <x:v>82</x:v>
      </x:c>
      <x:c r="G1183" s="6">
        <x:v>183.507610625164</x:v>
      </x:c>
      <x:c r="H1183" t="s">
        <x:v>83</x:v>
      </x:c>
      <x:c r="I1183" s="6">
        <x:v>27.2796952928866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1</x:v>
      </x:c>
      <x:c r="P1183">
        <x:v>0</x:v>
      </x:c>
      <x:c r="Q1183" s="6">
        <x:v>21.846</x:v>
      </x:c>
      <x:c r="R1183" s="8">
        <x:v>122939.835057425</x:v>
      </x:c>
      <x:c r="S1183" s="12">
        <x:v>359495.60212098</x:v>
      </x:c>
      <x:c r="T1183" s="12">
        <x:v>58.084829600876</x:v>
      </x:c>
      <x:c r="U1183" s="12">
        <x:v>24</x:v>
      </x:c>
      <x:c r="V1183" s="12">
        <x:f>NA()</x:f>
      </x:c>
    </x:row>
    <x:row r="1184">
      <x:c r="A1184">
        <x:v>2129741</x:v>
      </x:c>
      <x:c r="B1184" s="1">
        <x:v>43313.8758393866</x:v>
      </x:c>
      <x:c r="C1184" s="6">
        <x:v>19.69508749</x:v>
      </x:c>
      <x:c r="D1184" s="14" t="s">
        <x:v>77</x:v>
      </x:c>
      <x:c r="E1184" s="15">
        <x:v>43278.4143363426</x:v>
      </x:c>
      <x:c r="F1184" t="s">
        <x:v>82</x:v>
      </x:c>
      <x:c r="G1184" s="6">
        <x:v>183.456506885014</x:v>
      </x:c>
      <x:c r="H1184" t="s">
        <x:v>83</x:v>
      </x:c>
      <x:c r="I1184" s="6">
        <x:v>27.2919781292044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1</x:v>
      </x:c>
      <x:c r="P1184">
        <x:v>0</x:v>
      </x:c>
      <x:c r="Q1184" s="6">
        <x:v>21.845</x:v>
      </x:c>
      <x:c r="R1184" s="8">
        <x:v>122932.636216373</x:v>
      </x:c>
      <x:c r="S1184" s="12">
        <x:v>359483.041076925</x:v>
      </x:c>
      <x:c r="T1184" s="12">
        <x:v>58.084829600876</x:v>
      </x:c>
      <x:c r="U1184" s="12">
        <x:v>24</x:v>
      </x:c>
      <x:c r="V1184" s="12">
        <x:f>NA()</x:f>
      </x:c>
    </x:row>
    <x:row r="1185">
      <x:c r="A1185">
        <x:v>2129749</x:v>
      </x:c>
      <x:c r="B1185" s="1">
        <x:v>43313.8758511574</x:v>
      </x:c>
      <x:c r="C1185" s="6">
        <x:v>19.71203013</x:v>
      </x:c>
      <x:c r="D1185" s="14" t="s">
        <x:v>77</x:v>
      </x:c>
      <x:c r="E1185" s="15">
        <x:v>43278.4143363426</x:v>
      </x:c>
      <x:c r="F1185" t="s">
        <x:v>82</x:v>
      </x:c>
      <x:c r="G1185" s="6">
        <x:v>183.522164104749</x:v>
      </x:c>
      <x:c r="H1185" t="s">
        <x:v>83</x:v>
      </x:c>
      <x:c r="I1185" s="6">
        <x:v>27.2858367054268</x:v>
      </x:c>
      <x:c r="J1185" t="s">
        <x:v>78</x:v>
      </x:c>
      <x:c r="K1185" s="6">
        <x:v>1025</x:v>
      </x:c>
      <x:c r="L1185" t="s">
        <x:v>79</x:v>
      </x:c>
      <x:c r="M1185" t="s">
        <x:v>81</x:v>
      </x:c>
      <x:c r="N1185" s="8">
        <x:v>36</x:v>
      </x:c>
      <x:c r="O1185" s="8">
        <x:v>1</x:v>
      </x:c>
      <x:c r="P1185">
        <x:v>0</x:v>
      </x:c>
      <x:c r="Q1185" s="6">
        <x:v>21.843</x:v>
      </x:c>
      <x:c r="R1185" s="8">
        <x:v>122932.427629101</x:v>
      </x:c>
      <x:c r="S1185" s="12">
        <x:v>359504.014517971</x:v>
      </x:c>
      <x:c r="T1185" s="12">
        <x:v>58.084829600876</x:v>
      </x:c>
      <x:c r="U1185" s="12">
        <x:v>24</x:v>
      </x:c>
      <x:c r="V1185" s="12">
        <x:f>NA()</x:f>
      </x:c>
    </x:row>
    <x:row r="1186">
      <x:c r="A1186">
        <x:v>2129759</x:v>
      </x:c>
      <x:c r="B1186" s="1">
        <x:v>43313.8758623032</x:v>
      </x:c>
      <x:c r="C1186" s="6">
        <x:v>19.7281190433333</x:v>
      </x:c>
      <x:c r="D1186" s="14" t="s">
        <x:v>77</x:v>
      </x:c>
      <x:c r="E1186" s="15">
        <x:v>43278.4143363426</x:v>
      </x:c>
      <x:c r="F1186" t="s">
        <x:v>82</x:v>
      </x:c>
      <x:c r="G1186" s="6">
        <x:v>183.490078652892</x:v>
      </x:c>
      <x:c r="H1186" t="s">
        <x:v>83</x:v>
      </x:c>
      <x:c r="I1186" s="6">
        <x:v>27.2858367054268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1</x:v>
      </x:c>
      <x:c r="P1186">
        <x:v>0</x:v>
      </x:c>
      <x:c r="Q1186" s="6">
        <x:v>21.845</x:v>
      </x:c>
      <x:c r="R1186" s="8">
        <x:v>122938.150087252</x:v>
      </x:c>
      <x:c r="S1186" s="12">
        <x:v>359495.108799316</x:v>
      </x:c>
      <x:c r="T1186" s="12">
        <x:v>58.084829600876</x:v>
      </x:c>
      <x:c r="U1186" s="12">
        <x:v>24</x:v>
      </x:c>
      <x:c r="V1186" s="12">
        <x:f>NA()</x:f>
      </x:c>
    </x:row>
    <x:row r="1187">
      <x:c r="A1187">
        <x:v>2129768</x:v>
      </x:c>
      <x:c r="B1187" s="1">
        <x:v>43313.8758740394</x:v>
      </x:c>
      <x:c r="C1187" s="6">
        <x:v>19.7450188316667</x:v>
      </x:c>
      <x:c r="D1187" s="14" t="s">
        <x:v>77</x:v>
      </x:c>
      <x:c r="E1187" s="15">
        <x:v>43278.4143363426</x:v>
      </x:c>
      <x:c r="F1187" t="s">
        <x:v>82</x:v>
      </x:c>
      <x:c r="G1187" s="6">
        <x:v>183.5236536597</x:v>
      </x:c>
      <x:c r="H1187" t="s">
        <x:v>83</x:v>
      </x:c>
      <x:c r="I1187" s="6">
        <x:v>27.2796952928866</x:v>
      </x:c>
      <x:c r="J1187" t="s">
        <x:v>78</x:v>
      </x:c>
      <x:c r="K1187" s="6">
        <x:v>1025</x:v>
      </x:c>
      <x:c r="L1187" t="s">
        <x:v>79</x:v>
      </x:c>
      <x:c r="M1187" t="s">
        <x:v>81</x:v>
      </x:c>
      <x:c r="N1187" s="8">
        <x:v>36</x:v>
      </x:c>
      <x:c r="O1187" s="8">
        <x:v>1</x:v>
      </x:c>
      <x:c r="P1187">
        <x:v>0</x:v>
      </x:c>
      <x:c r="Q1187" s="6">
        <x:v>21.845</x:v>
      </x:c>
      <x:c r="R1187" s="8">
        <x:v>122942.282481182</x:v>
      </x:c>
      <x:c r="S1187" s="12">
        <x:v>359504.000838331</x:v>
      </x:c>
      <x:c r="T1187" s="12">
        <x:v>58.084829600876</x:v>
      </x:c>
      <x:c r="U1187" s="12">
        <x:v>24</x:v>
      </x:c>
      <x:c r="V1187" s="12">
        <x:f>NA()</x:f>
      </x:c>
    </x:row>
    <x:row r="1188">
      <x:c r="A1188">
        <x:v>2129777</x:v>
      </x:c>
      <x:c r="B1188" s="1">
        <x:v>43313.8758858449</x:v>
      </x:c>
      <x:c r="C1188" s="6">
        <x:v>19.761991905</x:v>
      </x:c>
      <x:c r="D1188" s="14" t="s">
        <x:v>77</x:v>
      </x:c>
      <x:c r="E1188" s="15">
        <x:v>43278.4143363426</x:v>
      </x:c>
      <x:c r="F1188" t="s">
        <x:v>82</x:v>
      </x:c>
      <x:c r="G1188" s="6">
        <x:v>183.474038528086</x:v>
      </x:c>
      <x:c r="H1188" t="s">
        <x:v>83</x:v>
      </x:c>
      <x:c r="I1188" s="6">
        <x:v>27.2858367054268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1</x:v>
      </x:c>
      <x:c r="P1188">
        <x:v>0</x:v>
      </x:c>
      <x:c r="Q1188" s="6">
        <x:v>21.846</x:v>
      </x:c>
      <x:c r="R1188" s="8">
        <x:v>122936.018856343</x:v>
      </x:c>
      <x:c r="S1188" s="12">
        <x:v>359496.881282291</x:v>
      </x:c>
      <x:c r="T1188" s="12">
        <x:v>58.084829600876</x:v>
      </x:c>
      <x:c r="U1188" s="12">
        <x:v>24</x:v>
      </x:c>
      <x:c r="V1188" s="12">
        <x:f>NA()</x:f>
      </x:c>
    </x:row>
    <x:row r="1189">
      <x:c r="A1189">
        <x:v>2129785</x:v>
      </x:c>
      <x:c r="B1189" s="1">
        <x:v>43313.8758970255</x:v>
      </x:c>
      <x:c r="C1189" s="6">
        <x:v>19.778099635</x:v>
      </x:c>
      <x:c r="D1189" s="14" t="s">
        <x:v>77</x:v>
      </x:c>
      <x:c r="E1189" s="15">
        <x:v>43278.4143363426</x:v>
      </x:c>
      <x:c r="F1189" t="s">
        <x:v>82</x:v>
      </x:c>
      <x:c r="G1189" s="6">
        <x:v>183.557231908812</x:v>
      </x:c>
      <x:c r="H1189" t="s">
        <x:v>83</x:v>
      </x:c>
      <x:c r="I1189" s="6">
        <x:v>27.2735538915836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1</x:v>
      </x:c>
      <x:c r="P1189">
        <x:v>0</x:v>
      </x:c>
      <x:c r="Q1189" s="6">
        <x:v>21.845</x:v>
      </x:c>
      <x:c r="R1189" s="8">
        <x:v>122944.703068859</x:v>
      </x:c>
      <x:c r="S1189" s="12">
        <x:v>359492.909743872</x:v>
      </x:c>
      <x:c r="T1189" s="12">
        <x:v>58.084829600876</x:v>
      </x:c>
      <x:c r="U1189" s="12">
        <x:v>24</x:v>
      </x:c>
      <x:c r="V1189" s="12">
        <x:f>NA()</x:f>
      </x:c>
    </x:row>
    <x:row r="1190">
      <x:c r="A1190">
        <x:v>2129790</x:v>
      </x:c>
      <x:c r="B1190" s="1">
        <x:v>43313.875908831</x:v>
      </x:c>
      <x:c r="C1190" s="6">
        <x:v>19.7951044633333</x:v>
      </x:c>
      <x:c r="D1190" s="14" t="s">
        <x:v>77</x:v>
      </x:c>
      <x:c r="E1190" s="15">
        <x:v>43278.4143363426</x:v>
      </x:c>
      <x:c r="F1190" t="s">
        <x:v>82</x:v>
      </x:c>
      <x:c r="G1190" s="6">
        <x:v>183.474038528086</x:v>
      </x:c>
      <x:c r="H1190" t="s">
        <x:v>83</x:v>
      </x:c>
      <x:c r="I1190" s="6">
        <x:v>27.2858367054268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1</x:v>
      </x:c>
      <x:c r="P1190">
        <x:v>0</x:v>
      </x:c>
      <x:c r="Q1190" s="6">
        <x:v>21.846</x:v>
      </x:c>
      <x:c r="R1190" s="8">
        <x:v>122939.007815984</x:v>
      </x:c>
      <x:c r="S1190" s="12">
        <x:v>359504.221010189</x:v>
      </x:c>
      <x:c r="T1190" s="12">
        <x:v>58.084829600876</x:v>
      </x:c>
      <x:c r="U1190" s="12">
        <x:v>24</x:v>
      </x:c>
      <x:c r="V1190" s="12">
        <x:f>NA()</x:f>
      </x:c>
    </x:row>
    <x:row r="1191">
      <x:c r="A1191">
        <x:v>2129803</x:v>
      </x:c>
      <x:c r="B1191" s="1">
        <x:v>43313.8759206366</x:v>
      </x:c>
      <x:c r="C1191" s="6">
        <x:v>19.8120758116667</x:v>
      </x:c>
      <x:c r="D1191" s="14" t="s">
        <x:v>77</x:v>
      </x:c>
      <x:c r="E1191" s="15">
        <x:v>43278.4143363426</x:v>
      </x:c>
      <x:c r="F1191" t="s">
        <x:v>82</x:v>
      </x:c>
      <x:c r="G1191" s="6">
        <x:v>183.507610625164</x:v>
      </x:c>
      <x:c r="H1191" t="s">
        <x:v>83</x:v>
      </x:c>
      <x:c r="I1191" s="6">
        <x:v>27.2796952928866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1</x:v>
      </x:c>
      <x:c r="P1191">
        <x:v>0</x:v>
      </x:c>
      <x:c r="Q1191" s="6">
        <x:v>21.846</x:v>
      </x:c>
      <x:c r="R1191" s="8">
        <x:v>122944.944194977</x:v>
      </x:c>
      <x:c r="S1191" s="12">
        <x:v>359501.123877194</x:v>
      </x:c>
      <x:c r="T1191" s="12">
        <x:v>58.084829600876</x:v>
      </x:c>
      <x:c r="U1191" s="12">
        <x:v>24</x:v>
      </x:c>
      <x:c r="V1191" s="12">
        <x:f>NA()</x:f>
      </x:c>
    </x:row>
    <x:row r="1192">
      <x:c r="A1192">
        <x:v>2129807</x:v>
      </x:c>
      <x:c r="B1192" s="1">
        <x:v>43313.875931794</x:v>
      </x:c>
      <x:c r="C1192" s="6">
        <x:v>19.8281332216667</x:v>
      </x:c>
      <x:c r="D1192" s="14" t="s">
        <x:v>77</x:v>
      </x:c>
      <x:c r="E1192" s="15">
        <x:v>43278.4143363426</x:v>
      </x:c>
      <x:c r="F1192" t="s">
        <x:v>82</x:v>
      </x:c>
      <x:c r="G1192" s="6">
        <x:v>183.507610625164</x:v>
      </x:c>
      <x:c r="H1192" t="s">
        <x:v>83</x:v>
      </x:c>
      <x:c r="I1192" s="6">
        <x:v>27.2796952928866</x:v>
      </x:c>
      <x:c r="J1192" t="s">
        <x:v>78</x:v>
      </x:c>
      <x:c r="K1192" s="6">
        <x:v>1025</x:v>
      </x:c>
      <x:c r="L1192" t="s">
        <x:v>79</x:v>
      </x:c>
      <x:c r="M1192" t="s">
        <x:v>81</x:v>
      </x:c>
      <x:c r="N1192" s="8">
        <x:v>36</x:v>
      </x:c>
      <x:c r="O1192" s="8">
        <x:v>1</x:v>
      </x:c>
      <x:c r="P1192">
        <x:v>0</x:v>
      </x:c>
      <x:c r="Q1192" s="6">
        <x:v>21.846</x:v>
      </x:c>
      <x:c r="R1192" s="8">
        <x:v>122936.266348381</x:v>
      </x:c>
      <x:c r="S1192" s="12">
        <x:v>359490.105059445</x:v>
      </x:c>
      <x:c r="T1192" s="12">
        <x:v>58.084829600876</x:v>
      </x:c>
      <x:c r="U1192" s="12">
        <x:v>24</x:v>
      </x:c>
      <x:c r="V1192" s="12">
        <x:f>NA()</x:f>
      </x:c>
    </x:row>
    <x:row r="1193">
      <x:c r="A1193">
        <x:v>2129815</x:v>
      </x:c>
      <x:c r="B1193" s="1">
        <x:v>43313.8759435185</x:v>
      </x:c>
      <x:c r="C1193" s="6">
        <x:v>19.8450416</x:v>
      </x:c>
      <x:c r="D1193" s="14" t="s">
        <x:v>77</x:v>
      </x:c>
      <x:c r="E1193" s="15">
        <x:v>43278.4143363426</x:v>
      </x:c>
      <x:c r="F1193" t="s">
        <x:v>82</x:v>
      </x:c>
      <x:c r="G1193" s="6">
        <x:v>183.53820943231</x:v>
      </x:c>
      <x:c r="H1193" t="s">
        <x:v>83</x:v>
      </x:c>
      <x:c r="I1193" s="6">
        <x:v>27.2858367054268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1</x:v>
      </x:c>
      <x:c r="P1193">
        <x:v>0</x:v>
      </x:c>
      <x:c r="Q1193" s="6">
        <x:v>21.842</x:v>
      </x:c>
      <x:c r="R1193" s="8">
        <x:v>122941.167322499</x:v>
      </x:c>
      <x:c r="S1193" s="12">
        <x:v>359506.986857072</x:v>
      </x:c>
      <x:c r="T1193" s="12">
        <x:v>58.084829600876</x:v>
      </x:c>
      <x:c r="U1193" s="12">
        <x:v>24</x:v>
      </x:c>
      <x:c r="V1193" s="12">
        <x:f>NA()</x:f>
      </x:c>
    </x:row>
    <x:row r="1194">
      <x:c r="A1194">
        <x:v>2129822</x:v>
      </x:c>
      <x:c r="B1194" s="1">
        <x:v>43313.8759553241</x:v>
      </x:c>
      <x:c r="C1194" s="6">
        <x:v>19.8620305066667</x:v>
      </x:c>
      <x:c r="D1194" s="14" t="s">
        <x:v>77</x:v>
      </x:c>
      <x:c r="E1194" s="15">
        <x:v>43278.4143363426</x:v>
      </x:c>
      <x:c r="F1194" t="s">
        <x:v>82</x:v>
      </x:c>
      <x:c r="G1194" s="6">
        <x:v>183.458000137022</x:v>
      </x:c>
      <x:c r="H1194" t="s">
        <x:v>83</x:v>
      </x:c>
      <x:c r="I1194" s="6">
        <x:v>27.2858367054268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1</x:v>
      </x:c>
      <x:c r="P1194">
        <x:v>0</x:v>
      </x:c>
      <x:c r="Q1194" s="6">
        <x:v>21.847</x:v>
      </x:c>
      <x:c r="R1194" s="8">
        <x:v>122934.234882981</x:v>
      </x:c>
      <x:c r="S1194" s="12">
        <x:v>359503.626720953</x:v>
      </x:c>
      <x:c r="T1194" s="12">
        <x:v>58.084829600876</x:v>
      </x:c>
      <x:c r="U1194" s="12">
        <x:v>24</x:v>
      </x:c>
      <x:c r="V1194" s="12">
        <x:f>NA()</x:f>
      </x:c>
    </x:row>
    <x:row r="1195">
      <x:c r="A1195">
        <x:v>2129831</x:v>
      </x:c>
      <x:c r="B1195" s="1">
        <x:v>43313.8759665509</x:v>
      </x:c>
      <x:c r="C1195" s="6">
        <x:v>19.8781899033333</x:v>
      </x:c>
      <x:c r="D1195" s="14" t="s">
        <x:v>77</x:v>
      </x:c>
      <x:c r="E1195" s="15">
        <x:v>43278.4143363426</x:v>
      </x:c>
      <x:c r="F1195" t="s">
        <x:v>82</x:v>
      </x:c>
      <x:c r="G1195" s="6">
        <x:v>183.490078652892</x:v>
      </x:c>
      <x:c r="H1195" t="s">
        <x:v>83</x:v>
      </x:c>
      <x:c r="I1195" s="6">
        <x:v>27.2858367054268</x:v>
      </x:c>
      <x:c r="J1195" t="s">
        <x:v>78</x:v>
      </x:c>
      <x:c r="K1195" s="6">
        <x:v>1025</x:v>
      </x:c>
      <x:c r="L1195" t="s">
        <x:v>79</x:v>
      </x:c>
      <x:c r="M1195" t="s">
        <x:v>81</x:v>
      </x:c>
      <x:c r="N1195" s="8">
        <x:v>36</x:v>
      </x:c>
      <x:c r="O1195" s="8">
        <x:v>1</x:v>
      </x:c>
      <x:c r="P1195">
        <x:v>0</x:v>
      </x:c>
      <x:c r="Q1195" s="6">
        <x:v>21.845</x:v>
      </x:c>
      <x:c r="R1195" s="8">
        <x:v>122951.384023502</x:v>
      </x:c>
      <x:c r="S1195" s="12">
        <x:v>359484.310586944</x:v>
      </x:c>
      <x:c r="T1195" s="12">
        <x:v>58.084829600876</x:v>
      </x:c>
      <x:c r="U1195" s="12">
        <x:v>24</x:v>
      </x:c>
      <x:c r="V1195" s="12">
        <x:f>NA()</x:f>
      </x:c>
    </x:row>
    <x:row r="1196">
      <x:c r="A1196">
        <x:v>2129836</x:v>
      </x:c>
      <x:c r="B1196" s="1">
        <x:v>43313.8759783218</x:v>
      </x:c>
      <x:c r="C1196" s="6">
        <x:v>19.8951324666667</x:v>
      </x:c>
      <x:c r="D1196" s="14" t="s">
        <x:v>77</x:v>
      </x:c>
      <x:c r="E1196" s="15">
        <x:v>43278.4143363426</x:v>
      </x:c>
      <x:c r="F1196" t="s">
        <x:v>82</x:v>
      </x:c>
      <x:c r="G1196" s="6">
        <x:v>183.507610625164</x:v>
      </x:c>
      <x:c r="H1196" t="s">
        <x:v>83</x:v>
      </x:c>
      <x:c r="I1196" s="6">
        <x:v>27.2796952928866</x:v>
      </x:c>
      <x:c r="J1196" t="s">
        <x:v>78</x:v>
      </x:c>
      <x:c r="K1196" s="6">
        <x:v>1025</x:v>
      </x:c>
      <x:c r="L1196" t="s">
        <x:v>79</x:v>
      </x:c>
      <x:c r="M1196" t="s">
        <x:v>81</x:v>
      </x:c>
      <x:c r="N1196" s="8">
        <x:v>36</x:v>
      </x:c>
      <x:c r="O1196" s="8">
        <x:v>1</x:v>
      </x:c>
      <x:c r="P1196">
        <x:v>0</x:v>
      </x:c>
      <x:c r="Q1196" s="6">
        <x:v>21.846</x:v>
      </x:c>
      <x:c r="R1196" s="8">
        <x:v>122945.789300118</x:v>
      </x:c>
      <x:c r="S1196" s="12">
        <x:v>359492.484338926</x:v>
      </x:c>
      <x:c r="T1196" s="12">
        <x:v>58.084829600876</x:v>
      </x:c>
      <x:c r="U1196" s="12">
        <x:v>24</x:v>
      </x:c>
      <x:c r="V1196" s="12">
        <x:f>NA()</x:f>
      </x:c>
    </x:row>
    <x:row r="1197">
      <x:c r="A1197">
        <x:v>2129845</x:v>
      </x:c>
      <x:c r="B1197" s="1">
        <x:v>43313.8759900463</x:v>
      </x:c>
      <x:c r="C1197" s="6">
        <x:v>19.912068285</x:v>
      </x:c>
      <x:c r="D1197" s="14" t="s">
        <x:v>77</x:v>
      </x:c>
      <x:c r="E1197" s="15">
        <x:v>43278.4143363426</x:v>
      </x:c>
      <x:c r="F1197" t="s">
        <x:v>82</x:v>
      </x:c>
      <x:c r="G1197" s="6">
        <x:v>183.491569324684</x:v>
      </x:c>
      <x:c r="H1197" t="s">
        <x:v>83</x:v>
      </x:c>
      <x:c r="I1197" s="6">
        <x:v>27.2796952928866</x:v>
      </x:c>
      <x:c r="J1197" t="s">
        <x:v>78</x:v>
      </x:c>
      <x:c r="K1197" s="6">
        <x:v>1025</x:v>
      </x:c>
      <x:c r="L1197" t="s">
        <x:v>79</x:v>
      </x:c>
      <x:c r="M1197" t="s">
        <x:v>81</x:v>
      </x:c>
      <x:c r="N1197" s="8">
        <x:v>36</x:v>
      </x:c>
      <x:c r="O1197" s="8">
        <x:v>1</x:v>
      </x:c>
      <x:c r="P1197">
        <x:v>0</x:v>
      </x:c>
      <x:c r="Q1197" s="6">
        <x:v>21.847</x:v>
      </x:c>
      <x:c r="R1197" s="8">
        <x:v>122937.10824567</x:v>
      </x:c>
      <x:c r="S1197" s="12">
        <x:v>359487.211034998</x:v>
      </x:c>
      <x:c r="T1197" s="12">
        <x:v>58.084829600876</x:v>
      </x:c>
      <x:c r="U1197" s="12">
        <x:v>24</x:v>
      </x:c>
      <x:c r="V1197" s="12">
        <x:f>NA()</x:f>
      </x:c>
    </x:row>
    <x:row r="1198">
      <x:c r="A1198">
        <x:v>2129858</x:v>
      </x:c>
      <x:c r="B1198" s="1">
        <x:v>43313.8760012731</x:v>
      </x:c>
      <x:c r="C1198" s="6">
        <x:v>19.9281911616667</x:v>
      </x:c>
      <x:c r="D1198" s="14" t="s">
        <x:v>77</x:v>
      </x:c>
      <x:c r="E1198" s="15">
        <x:v>43278.4143363426</x:v>
      </x:c>
      <x:c r="F1198" t="s">
        <x:v>82</x:v>
      </x:c>
      <x:c r="G1198" s="6">
        <x:v>183.5236536597</x:v>
      </x:c>
      <x:c r="H1198" t="s">
        <x:v>83</x:v>
      </x:c>
      <x:c r="I1198" s="6">
        <x:v>27.2796952928866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1</x:v>
      </x:c>
      <x:c r="P1198">
        <x:v>0</x:v>
      </x:c>
      <x:c r="Q1198" s="6">
        <x:v>21.845</x:v>
      </x:c>
      <x:c r="R1198" s="8">
        <x:v>122940.25287229</x:v>
      </x:c>
      <x:c r="S1198" s="12">
        <x:v>359489.610245966</x:v>
      </x:c>
      <x:c r="T1198" s="12">
        <x:v>58.084829600876</x:v>
      </x:c>
      <x:c r="U1198" s="12">
        <x:v>24</x:v>
      </x:c>
      <x:c r="V1198" s="12">
        <x:f>NA()</x:f>
      </x:c>
    </x:row>
    <x:row r="1199">
      <x:c r="A1199">
        <x:v>2129862</x:v>
      </x:c>
      <x:c r="B1199" s="1">
        <x:v>43313.876013044</x:v>
      </x:c>
      <x:c r="C1199" s="6">
        <x:v>19.9451774816667</x:v>
      </x:c>
      <x:c r="D1199" s="14" t="s">
        <x:v>77</x:v>
      </x:c>
      <x:c r="E1199" s="15">
        <x:v>43278.4143363426</x:v>
      </x:c>
      <x:c r="F1199" t="s">
        <x:v>82</x:v>
      </x:c>
      <x:c r="G1199" s="6">
        <x:v>183.475529758003</x:v>
      </x:c>
      <x:c r="H1199" t="s">
        <x:v>83</x:v>
      </x:c>
      <x:c r="I1199" s="6">
        <x:v>27.2796952928866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1</x:v>
      </x:c>
      <x:c r="P1199">
        <x:v>0</x:v>
      </x:c>
      <x:c r="Q1199" s="6">
        <x:v>21.848</x:v>
      </x:c>
      <x:c r="R1199" s="8">
        <x:v>122931.844258479</x:v>
      </x:c>
      <x:c r="S1199" s="12">
        <x:v>359497.901962022</x:v>
      </x:c>
      <x:c r="T1199" s="12">
        <x:v>58.084829600876</x:v>
      </x:c>
      <x:c r="U1199" s="12">
        <x:v>24</x:v>
      </x:c>
      <x:c r="V1199" s="12">
        <x:f>NA()</x:f>
      </x:c>
    </x:row>
    <x:row r="1200">
      <x:c r="A1200">
        <x:v>2129868</x:v>
      </x:c>
      <x:c r="B1200" s="1">
        <x:v>43313.8760248495</x:v>
      </x:c>
      <x:c r="C1200" s="6">
        <x:v>19.9621366533333</x:v>
      </x:c>
      <x:c r="D1200" s="14" t="s">
        <x:v>77</x:v>
      </x:c>
      <x:c r="E1200" s="15">
        <x:v>43278.4143363426</x:v>
      </x:c>
      <x:c r="F1200" t="s">
        <x:v>82</x:v>
      </x:c>
      <x:c r="G1200" s="6">
        <x:v>183.475529758003</x:v>
      </x:c>
      <x:c r="H1200" t="s">
        <x:v>83</x:v>
      </x:c>
      <x:c r="I1200" s="6">
        <x:v>27.2796952928866</x:v>
      </x:c>
      <x:c r="J1200" t="s">
        <x:v>78</x:v>
      </x:c>
      <x:c r="K1200" s="6">
        <x:v>1025</x:v>
      </x:c>
      <x:c r="L1200" t="s">
        <x:v>79</x:v>
      </x:c>
      <x:c r="M1200" t="s">
        <x:v>81</x:v>
      </x:c>
      <x:c r="N1200" s="8">
        <x:v>36</x:v>
      </x:c>
      <x:c r="O1200" s="8">
        <x:v>1</x:v>
      </x:c>
      <x:c r="P1200">
        <x:v>0</x:v>
      </x:c>
      <x:c r="Q1200" s="6">
        <x:v>21.848</x:v>
      </x:c>
      <x:c r="R1200" s="8">
        <x:v>122938.342022765</x:v>
      </x:c>
      <x:c r="S1200" s="12">
        <x:v>359500.52125689</x:v>
      </x:c>
      <x:c r="T1200" s="12">
        <x:v>58.084829600876</x:v>
      </x:c>
      <x:c r="U1200" s="12">
        <x:v>24</x:v>
      </x:c>
      <x:c r="V1200" s="12">
        <x:f>NA()</x:f>
      </x:c>
    </x:row>
    <x:row r="1201">
      <x:c r="A1201">
        <x:v>2129876</x:v>
      </x:c>
      <x:c r="B1201" s="1">
        <x:v>43313.8760359954</x:v>
      </x:c>
      <x:c r="C1201" s="6">
        <x:v>19.9782145916667</x:v>
      </x:c>
      <x:c r="D1201" s="14" t="s">
        <x:v>77</x:v>
      </x:c>
      <x:c r="E1201" s="15">
        <x:v>43278.4143363426</x:v>
      </x:c>
      <x:c r="F1201" t="s">
        <x:v>82</x:v>
      </x:c>
      <x:c r="G1201" s="6">
        <x:v>183.589329002018</x:v>
      </x:c>
      <x:c r="H1201" t="s">
        <x:v>83</x:v>
      </x:c>
      <x:c r="I1201" s="6">
        <x:v>27.2735538915836</x:v>
      </x:c>
      <x:c r="J1201" t="s">
        <x:v>78</x:v>
      </x:c>
      <x:c r="K1201" s="6">
        <x:v>1025</x:v>
      </x:c>
      <x:c r="L1201" t="s">
        <x:v>79</x:v>
      </x:c>
      <x:c r="M1201" t="s">
        <x:v>81</x:v>
      </x:c>
      <x:c r="N1201" s="8">
        <x:v>36</x:v>
      </x:c>
      <x:c r="O1201" s="8">
        <x:v>1</x:v>
      </x:c>
      <x:c r="P1201">
        <x:v>0</x:v>
      </x:c>
      <x:c r="Q1201" s="6">
        <x:v>21.843</x:v>
      </x:c>
      <x:c r="R1201" s="8">
        <x:v>122938.238972742</x:v>
      </x:c>
      <x:c r="S1201" s="12">
        <x:v>359488.54856505</x:v>
      </x:c>
      <x:c r="T1201" s="12">
        <x:v>58.084829600876</x:v>
      </x:c>
      <x:c r="U1201" s="12">
        <x:v>24</x:v>
      </x:c>
      <x:c r="V1201" s="12">
        <x:f>NA()</x:f>
      </x:c>
    </x:row>
    <x:row r="1202">
      <x:c r="A1202">
        <x:v>2129884</x:v>
      </x:c>
      <x:c r="B1202" s="1">
        <x:v>43313.8760477199</x:v>
      </x:c>
      <x:c r="C1202" s="6">
        <x:v>19.995108905</x:v>
      </x:c>
      <x:c r="D1202" s="14" t="s">
        <x:v>77</x:v>
      </x:c>
      <x:c r="E1202" s="15">
        <x:v>43278.4143363426</x:v>
      </x:c>
      <x:c r="F1202" t="s">
        <x:v>82</x:v>
      </x:c>
      <x:c r="G1202" s="6">
        <x:v>183.571793170186</x:v>
      </x:c>
      <x:c r="H1202" t="s">
        <x:v>83</x:v>
      </x:c>
      <x:c r="I1202" s="6">
        <x:v>27.2796952928866</x:v>
      </x:c>
      <x:c r="J1202" t="s">
        <x:v>78</x:v>
      </x:c>
      <x:c r="K1202" s="6">
        <x:v>1025</x:v>
      </x:c>
      <x:c r="L1202" t="s">
        <x:v>79</x:v>
      </x:c>
      <x:c r="M1202" t="s">
        <x:v>81</x:v>
      </x:c>
      <x:c r="N1202" s="8">
        <x:v>36</x:v>
      </x:c>
      <x:c r="O1202" s="8">
        <x:v>1</x:v>
      </x:c>
      <x:c r="P1202">
        <x:v>0</x:v>
      </x:c>
      <x:c r="Q1202" s="6">
        <x:v>21.842</x:v>
      </x:c>
      <x:c r="R1202" s="8">
        <x:v>122939.101982473</x:v>
      </x:c>
      <x:c r="S1202" s="12">
        <x:v>359487.462841846</x:v>
      </x:c>
      <x:c r="T1202" s="12">
        <x:v>58.084829600876</x:v>
      </x:c>
      <x:c r="U1202" s="12">
        <x:v>24</x:v>
      </x:c>
      <x:c r="V1202" s="12">
        <x:f>NA()</x:f>
      </x:c>
    </x:row>
    <x:row r="1203">
      <x:c r="A1203">
        <x:v>2129892</x:v>
      </x:c>
      <x:c r="B1203" s="1">
        <x:v>43313.8760595255</x:v>
      </x:c>
      <x:c r="C1203" s="6">
        <x:v>20.0121026833333</x:v>
      </x:c>
      <x:c r="D1203" s="14" t="s">
        <x:v>77</x:v>
      </x:c>
      <x:c r="E1203" s="15">
        <x:v>43278.4143363426</x:v>
      </x:c>
      <x:c r="F1203" t="s">
        <x:v>82</x:v>
      </x:c>
      <x:c r="G1203" s="6">
        <x:v>183.475529758003</x:v>
      </x:c>
      <x:c r="H1203" t="s">
        <x:v>83</x:v>
      </x:c>
      <x:c r="I1203" s="6">
        <x:v>27.2796952928866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1</x:v>
      </x:c>
      <x:c r="P1203">
        <x:v>0</x:v>
      </x:c>
      <x:c r="Q1203" s="6">
        <x:v>21.848</x:v>
      </x:c>
      <x:c r="R1203" s="8">
        <x:v>122951.897072579</x:v>
      </x:c>
      <x:c r="S1203" s="12">
        <x:v>359497.691383239</x:v>
      </x:c>
      <x:c r="T1203" s="12">
        <x:v>58.084829600876</x:v>
      </x:c>
      <x:c r="U1203" s="12">
        <x:v>24</x:v>
      </x:c>
      <x:c r="V1203" s="12">
        <x:f>NA()</x:f>
      </x:c>
    </x:row>
    <x:row r="1204">
      <x:c r="A1204">
        <x:v>2129904</x:v>
      </x:c>
      <x:c r="B1204" s="1">
        <x:v>43313.8760706829</x:v>
      </x:c>
      <x:c r="C1204" s="6">
        <x:v>20.028147935</x:v>
      </x:c>
      <x:c r="D1204" s="14" t="s">
        <x:v>77</x:v>
      </x:c>
      <x:c r="E1204" s="15">
        <x:v>43278.4143363426</x:v>
      </x:c>
      <x:c r="F1204" t="s">
        <x:v>82</x:v>
      </x:c>
      <x:c r="G1204" s="6">
        <x:v>183.5236536597</x:v>
      </x:c>
      <x:c r="H1204" t="s">
        <x:v>83</x:v>
      </x:c>
      <x:c r="I1204" s="6">
        <x:v>27.2796952928866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1</x:v>
      </x:c>
      <x:c r="P1204">
        <x:v>0</x:v>
      </x:c>
      <x:c r="Q1204" s="6">
        <x:v>21.845</x:v>
      </x:c>
      <x:c r="R1204" s="8">
        <x:v>122939.761317993</x:v>
      </x:c>
      <x:c r="S1204" s="12">
        <x:v>359498.332116284</x:v>
      </x:c>
      <x:c r="T1204" s="12">
        <x:v>58.084829600876</x:v>
      </x:c>
      <x:c r="U1204" s="12">
        <x:v>24</x:v>
      </x:c>
      <x:c r="V1204" s="12">
        <x:f>NA()</x:f>
      </x:c>
    </x:row>
    <x:row r="1205">
      <x:c r="A1205">
        <x:v>2129913</x:v>
      </x:c>
      <x:c r="B1205" s="1">
        <x:v>43313.8760825231</x:v>
      </x:c>
      <x:c r="C1205" s="6">
        <x:v>20.04523254</x:v>
      </x:c>
      <x:c r="D1205" s="14" t="s">
        <x:v>77</x:v>
      </x:c>
      <x:c r="E1205" s="15">
        <x:v>43278.4143363426</x:v>
      </x:c>
      <x:c r="F1205" t="s">
        <x:v>82</x:v>
      </x:c>
      <x:c r="G1205" s="6">
        <x:v>183.490078652892</x:v>
      </x:c>
      <x:c r="H1205" t="s">
        <x:v>83</x:v>
      </x:c>
      <x:c r="I1205" s="6">
        <x:v>27.2858367054268</x:v>
      </x:c>
      <x:c r="J1205" t="s">
        <x:v>78</x:v>
      </x:c>
      <x:c r="K1205" s="6">
        <x:v>1025</x:v>
      </x:c>
      <x:c r="L1205" t="s">
        <x:v>79</x:v>
      </x:c>
      <x:c r="M1205" t="s">
        <x:v>81</x:v>
      </x:c>
      <x:c r="N1205" s="8">
        <x:v>36</x:v>
      </x:c>
      <x:c r="O1205" s="8">
        <x:v>1</x:v>
      </x:c>
      <x:c r="P1205">
        <x:v>0</x:v>
      </x:c>
      <x:c r="Q1205" s="6">
        <x:v>21.845</x:v>
      </x:c>
      <x:c r="R1205" s="8">
        <x:v>122939.472042083</x:v>
      </x:c>
      <x:c r="S1205" s="12">
        <x:v>359509.467690532</x:v>
      </x:c>
      <x:c r="T1205" s="12">
        <x:v>58.084829600876</x:v>
      </x:c>
      <x:c r="U1205" s="12">
        <x:v>24</x:v>
      </x:c>
      <x:c r="V1205" s="12">
        <x:f>NA()</x:f>
      </x:c>
    </x:row>
    <x:row r="1206">
      <x:c r="A1206">
        <x:v>2129920</x:v>
      </x:c>
      <x:c r="B1206" s="1">
        <x:v>43313.876094294</x:v>
      </x:c>
      <x:c r="C1206" s="6">
        <x:v>20.062136615</x:v>
      </x:c>
      <x:c r="D1206" s="14" t="s">
        <x:v>77</x:v>
      </x:c>
      <x:c r="E1206" s="15">
        <x:v>43278.4143363426</x:v>
      </x:c>
      <x:c r="F1206" t="s">
        <x:v>82</x:v>
      </x:c>
      <x:c r="G1206" s="6">
        <x:v>183.458000137022</x:v>
      </x:c>
      <x:c r="H1206" t="s">
        <x:v>83</x:v>
      </x:c>
      <x:c r="I1206" s="6">
        <x:v>27.2858367054268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1</x:v>
      </x:c>
      <x:c r="P1206">
        <x:v>0</x:v>
      </x:c>
      <x:c r="Q1206" s="6">
        <x:v>21.847</x:v>
      </x:c>
      <x:c r="R1206" s="8">
        <x:v>122944.895158887</x:v>
      </x:c>
      <x:c r="S1206" s="12">
        <x:v>359491.076640034</x:v>
      </x:c>
      <x:c r="T1206" s="12">
        <x:v>58.084829600876</x:v>
      </x:c>
      <x:c r="U1206" s="12">
        <x:v>24</x:v>
      </x:c>
      <x:c r="V1206" s="12">
        <x:f>NA()</x:f>
      </x:c>
    </x:row>
    <x:row r="1207">
      <x:c r="A1207">
        <x:v>2129927</x:v>
      </x:c>
      <x:c r="B1207" s="1">
        <x:v>43313.8761054398</x:v>
      </x:c>
      <x:c r="C1207" s="6">
        <x:v>20.0782270766667</x:v>
      </x:c>
      <x:c r="D1207" s="14" t="s">
        <x:v>77</x:v>
      </x:c>
      <x:c r="E1207" s="15">
        <x:v>43278.4143363426</x:v>
      </x:c>
      <x:c r="F1207" t="s">
        <x:v>82</x:v>
      </x:c>
      <x:c r="G1207" s="6">
        <x:v>183.490078652892</x:v>
      </x:c>
      <x:c r="H1207" t="s">
        <x:v>83</x:v>
      </x:c>
      <x:c r="I1207" s="6">
        <x:v>27.2858367054268</x:v>
      </x:c>
      <x:c r="J1207" t="s">
        <x:v>78</x:v>
      </x:c>
      <x:c r="K1207" s="6">
        <x:v>1025</x:v>
      </x:c>
      <x:c r="L1207" t="s">
        <x:v>79</x:v>
      </x:c>
      <x:c r="M1207" t="s">
        <x:v>81</x:v>
      </x:c>
      <x:c r="N1207" s="8">
        <x:v>36</x:v>
      </x:c>
      <x:c r="O1207" s="8">
        <x:v>1</x:v>
      </x:c>
      <x:c r="P1207">
        <x:v>0</x:v>
      </x:c>
      <x:c r="Q1207" s="6">
        <x:v>21.845</x:v>
      </x:c>
      <x:c r="R1207" s="8">
        <x:v>122933.654317449</x:v>
      </x:c>
      <x:c r="S1207" s="12">
        <x:v>359489.589192742</x:v>
      </x:c>
      <x:c r="T1207" s="12">
        <x:v>58.084829600876</x:v>
      </x:c>
      <x:c r="U1207" s="12">
        <x:v>24</x:v>
      </x:c>
      <x:c r="V1207" s="12">
        <x:f>NA()</x:f>
      </x:c>
    </x:row>
    <x:row r="1208">
      <x:c r="A1208">
        <x:v>2129936</x:v>
      </x:c>
      <x:c r="B1208" s="1">
        <x:v>43313.8761172106</x:v>
      </x:c>
      <x:c r="C1208" s="6">
        <x:v>20.0951239533333</x:v>
      </x:c>
      <x:c r="D1208" s="14" t="s">
        <x:v>77</x:v>
      </x:c>
      <x:c r="E1208" s="15">
        <x:v>43278.4143363426</x:v>
      </x:c>
      <x:c r="F1208" t="s">
        <x:v>82</x:v>
      </x:c>
      <x:c r="G1208" s="6">
        <x:v>183.507610625164</x:v>
      </x:c>
      <x:c r="H1208" t="s">
        <x:v>83</x:v>
      </x:c>
      <x:c r="I1208" s="6">
        <x:v>27.2796952928866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1</x:v>
      </x:c>
      <x:c r="P1208">
        <x:v>0</x:v>
      </x:c>
      <x:c r="Q1208" s="6">
        <x:v>21.846</x:v>
      </x:c>
      <x:c r="R1208" s="8">
        <x:v>122933.896363731</x:v>
      </x:c>
      <x:c r="S1208" s="12">
        <x:v>359491.435146679</x:v>
      </x:c>
      <x:c r="T1208" s="12">
        <x:v>58.084829600876</x:v>
      </x:c>
      <x:c r="U1208" s="12">
        <x:v>24</x:v>
      </x:c>
      <x:c r="V1208" s="12">
        <x:f>NA()</x:f>
      </x:c>
    </x:row>
    <x:row r="1209">
      <x:c r="A1209">
        <x:v>2129945</x:v>
      </x:c>
      <x:c r="B1209" s="1">
        <x:v>43313.8761290162</x:v>
      </x:c>
      <x:c r="C1209" s="6">
        <x:v>20.1121636883333</x:v>
      </x:c>
      <x:c r="D1209" s="14" t="s">
        <x:v>77</x:v>
      </x:c>
      <x:c r="E1209" s="15">
        <x:v>43278.4143363426</x:v>
      </x:c>
      <x:c r="F1209" t="s">
        <x:v>82</x:v>
      </x:c>
      <x:c r="G1209" s="6">
        <x:v>183.491569324684</x:v>
      </x:c>
      <x:c r="H1209" t="s">
        <x:v>83</x:v>
      </x:c>
      <x:c r="I1209" s="6">
        <x:v>27.2796952928866</x:v>
      </x:c>
      <x:c r="J1209" t="s">
        <x:v>78</x:v>
      </x:c>
      <x:c r="K1209" s="6">
        <x:v>1025</x:v>
      </x:c>
      <x:c r="L1209" t="s">
        <x:v>79</x:v>
      </x:c>
      <x:c r="M1209" t="s">
        <x:v>81</x:v>
      </x:c>
      <x:c r="N1209" s="8">
        <x:v>36</x:v>
      </x:c>
      <x:c r="O1209" s="8">
        <x:v>1</x:v>
      </x:c>
      <x:c r="P1209">
        <x:v>0</x:v>
      </x:c>
      <x:c r="Q1209" s="6">
        <x:v>21.847</x:v>
      </x:c>
      <x:c r="R1209" s="8">
        <x:v>122937.944525935</x:v>
      </x:c>
      <x:c r="S1209" s="12">
        <x:v>359493.833766414</x:v>
      </x:c>
      <x:c r="T1209" s="12">
        <x:v>58.084829600876</x:v>
      </x:c>
      <x:c r="U1209" s="12">
        <x:v>24</x:v>
      </x:c>
      <x:c r="V1209" s="12">
        <x:f>NA()</x:f>
      </x:c>
    </x:row>
    <x:row r="1210">
      <x:c r="A1210">
        <x:v>2129950</x:v>
      </x:c>
      <x:c r="B1210" s="1">
        <x:v>43313.876140162</x:v>
      </x:c>
      <x:c r="C1210" s="6">
        <x:v>20.12823524</x:v>
      </x:c>
      <x:c r="D1210" s="14" t="s">
        <x:v>77</x:v>
      </x:c>
      <x:c r="E1210" s="15">
        <x:v>43278.4143363426</x:v>
      </x:c>
      <x:c r="F1210" t="s">
        <x:v>82</x:v>
      </x:c>
      <x:c r="G1210" s="6">
        <x:v>183.507610625164</x:v>
      </x:c>
      <x:c r="H1210" t="s">
        <x:v>83</x:v>
      </x:c>
      <x:c r="I1210" s="6">
        <x:v>27.2796952928866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1</x:v>
      </x:c>
      <x:c r="P1210">
        <x:v>0</x:v>
      </x:c>
      <x:c r="Q1210" s="6">
        <x:v>21.846</x:v>
      </x:c>
      <x:c r="R1210" s="8">
        <x:v>122934.398051385</x:v>
      </x:c>
      <x:c r="S1210" s="12">
        <x:v>359490.008937923</x:v>
      </x:c>
      <x:c r="T1210" s="12">
        <x:v>58.084829600876</x:v>
      </x:c>
      <x:c r="U1210" s="12">
        <x:v>24</x:v>
      </x:c>
      <x:c r="V1210" s="12">
        <x:f>NA()</x:f>
      </x:c>
    </x:row>
    <x:row r="1211">
      <x:c r="A1211">
        <x:v>2129962</x:v>
      </x:c>
      <x:c r="B1211" s="1">
        <x:v>43313.8761519329</x:v>
      </x:c>
      <x:c r="C1211" s="6">
        <x:v>20.145157835</x:v>
      </x:c>
      <x:c r="D1211" s="14" t="s">
        <x:v>77</x:v>
      </x:c>
      <x:c r="E1211" s="15">
        <x:v>43278.4143363426</x:v>
      </x:c>
      <x:c r="F1211" t="s">
        <x:v>82</x:v>
      </x:c>
      <x:c r="G1211" s="6">
        <x:v>183.555744931955</x:v>
      </x:c>
      <x:c r="H1211" t="s">
        <x:v>83</x:v>
      </x:c>
      <x:c r="I1211" s="6">
        <x:v>27.2796952928866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1</x:v>
      </x:c>
      <x:c r="P1211">
        <x:v>0</x:v>
      </x:c>
      <x:c r="Q1211" s="6">
        <x:v>21.843</x:v>
      </x:c>
      <x:c r="R1211" s="8">
        <x:v>122936.735156925</x:v>
      </x:c>
      <x:c r="S1211" s="12">
        <x:v>359491.898811413</x:v>
      </x:c>
      <x:c r="T1211" s="12">
        <x:v>58.084829600876</x:v>
      </x:c>
      <x:c r="U1211" s="12">
        <x:v>24</x:v>
      </x:c>
      <x:c r="V1211" s="12">
        <x:f>NA()</x:f>
      </x:c>
    </x:row>
    <x:row r="1212">
      <x:c r="A1212">
        <x:v>2129966</x:v>
      </x:c>
      <x:c r="B1212" s="1">
        <x:v>43313.8761636574</x:v>
      </x:c>
      <x:c r="C1212" s="6">
        <x:v>20.16204824</x:v>
      </x:c>
      <x:c r="D1212" s="14" t="s">
        <x:v>77</x:v>
      </x:c>
      <x:c r="E1212" s="15">
        <x:v>43278.4143363426</x:v>
      </x:c>
      <x:c r="F1212" t="s">
        <x:v>82</x:v>
      </x:c>
      <x:c r="G1212" s="6">
        <x:v>183.475529758003</x:v>
      </x:c>
      <x:c r="H1212" t="s">
        <x:v>83</x:v>
      </x:c>
      <x:c r="I1212" s="6">
        <x:v>27.2796952928866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1</x:v>
      </x:c>
      <x:c r="P1212">
        <x:v>0</x:v>
      </x:c>
      <x:c r="Q1212" s="6">
        <x:v>21.848</x:v>
      </x:c>
      <x:c r="R1212" s="8">
        <x:v>122939.637528445</x:v>
      </x:c>
      <x:c r="S1212" s="12">
        <x:v>359500.608587016</x:v>
      </x:c>
      <x:c r="T1212" s="12">
        <x:v>58.084829600876</x:v>
      </x:c>
      <x:c r="U1212" s="12">
        <x:v>24</x:v>
      </x:c>
      <x:c r="V1212" s="12">
        <x:f>NA()</x:f>
      </x:c>
    </x:row>
    <x:row r="1213">
      <x:c r="A1213">
        <x:v>2129973</x:v>
      </x:c>
      <x:c r="B1213" s="1">
        <x:v>43313.8761748032</x:v>
      </x:c>
      <x:c r="C1213" s="6">
        <x:v>20.1781081683333</x:v>
      </x:c>
      <x:c r="D1213" s="14" t="s">
        <x:v>77</x:v>
      </x:c>
      <x:c r="E1213" s="15">
        <x:v>43278.4143363426</x:v>
      </x:c>
      <x:c r="F1213" t="s">
        <x:v>82</x:v>
      </x:c>
      <x:c r="G1213" s="6">
        <x:v>183.507610625164</x:v>
      </x:c>
      <x:c r="H1213" t="s">
        <x:v>83</x:v>
      </x:c>
      <x:c r="I1213" s="6">
        <x:v>27.2796952928866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1</x:v>
      </x:c>
      <x:c r="P1213">
        <x:v>0</x:v>
      </x:c>
      <x:c r="Q1213" s="6">
        <x:v>21.846</x:v>
      </x:c>
      <x:c r="R1213" s="8">
        <x:v>122930.830060485</x:v>
      </x:c>
      <x:c r="S1213" s="12">
        <x:v>359482.68331221</x:v>
      </x:c>
      <x:c r="T1213" s="12">
        <x:v>58.084829600876</x:v>
      </x:c>
      <x:c r="U1213" s="12">
        <x:v>24</x:v>
      </x:c>
      <x:c r="V1213" s="12">
        <x:f>NA()</x:f>
      </x:c>
    </x:row>
    <x:row r="1214">
      <x:c r="A1214">
        <x:v>2129981</x:v>
      </x:c>
      <x:c r="B1214" s="1">
        <x:v>43313.8761865394</x:v>
      </x:c>
      <x:c r="C1214" s="6">
        <x:v>20.1950085866667</x:v>
      </x:c>
      <x:c r="D1214" s="14" t="s">
        <x:v>77</x:v>
      </x:c>
      <x:c r="E1214" s="15">
        <x:v>43278.4143363426</x:v>
      </x:c>
      <x:c r="F1214" t="s">
        <x:v>82</x:v>
      </x:c>
      <x:c r="G1214" s="6">
        <x:v>183.425928555099</x:v>
      </x:c>
      <x:c r="H1214" t="s">
        <x:v>83</x:v>
      </x:c>
      <x:c r="I1214" s="6">
        <x:v>27.2858367054268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1</x:v>
      </x:c>
      <x:c r="P1214">
        <x:v>0</x:v>
      </x:c>
      <x:c r="Q1214" s="6">
        <x:v>21.849</x:v>
      </x:c>
      <x:c r="R1214" s="8">
        <x:v>122944.61543257</x:v>
      </x:c>
      <x:c r="S1214" s="12">
        <x:v>359488.039966968</x:v>
      </x:c>
      <x:c r="T1214" s="12">
        <x:v>58.084829600876</x:v>
      </x:c>
      <x:c r="U1214" s="12">
        <x:v>24</x:v>
      </x:c>
      <x:c r="V1214" s="12">
        <x:f>NA()</x:f>
      </x:c>
    </x:row>
    <x:row r="1215">
      <x:c r="A1215">
        <x:v>2129989</x:v>
      </x:c>
      <x:c r="B1215" s="1">
        <x:v>43313.8761982639</x:v>
      </x:c>
      <x:c r="C1215" s="6">
        <x:v>20.211894475</x:v>
      </x:c>
      <x:c r="D1215" s="14" t="s">
        <x:v>77</x:v>
      </x:c>
      <x:c r="E1215" s="15">
        <x:v>43278.4143363426</x:v>
      </x:c>
      <x:c r="F1215" t="s">
        <x:v>82</x:v>
      </x:c>
      <x:c r="G1215" s="6">
        <x:v>183.44345582502</x:v>
      </x:c>
      <x:c r="H1215" t="s">
        <x:v>83</x:v>
      </x:c>
      <x:c r="I1215" s="6">
        <x:v>27.2796952928866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1</x:v>
      </x:c>
      <x:c r="P1215">
        <x:v>0</x:v>
      </x:c>
      <x:c r="Q1215" s="6">
        <x:v>21.85</x:v>
      </x:c>
      <x:c r="R1215" s="8">
        <x:v>122951.329923681</x:v>
      </x:c>
      <x:c r="S1215" s="12">
        <x:v>359503.337186488</x:v>
      </x:c>
      <x:c r="T1215" s="12">
        <x:v>58.084829600876</x:v>
      </x:c>
      <x:c r="U1215" s="12">
        <x:v>24</x:v>
      </x:c>
      <x:c r="V1215" s="12">
        <x:f>NA()</x:f>
      </x:c>
    </x:row>
    <x:row r="1216">
      <x:c r="A1216">
        <x:v>2129997</x:v>
      </x:c>
      <x:c r="B1216" s="1">
        <x:v>43313.8762100347</x:v>
      </x:c>
      <x:c r="C1216" s="6">
        <x:v>20.2288524183333</x:v>
      </x:c>
      <x:c r="D1216" s="14" t="s">
        <x:v>77</x:v>
      </x:c>
      <x:c r="E1216" s="15">
        <x:v>43278.4143363426</x:v>
      </x:c>
      <x:c r="F1216" t="s">
        <x:v>82</x:v>
      </x:c>
      <x:c r="G1216" s="6">
        <x:v>183.506120511694</x:v>
      </x:c>
      <x:c r="H1216" t="s">
        <x:v>83</x:v>
      </x:c>
      <x:c r="I1216" s="6">
        <x:v>27.2858367054268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1</x:v>
      </x:c>
      <x:c r="P1216">
        <x:v>0</x:v>
      </x:c>
      <x:c r="Q1216" s="6">
        <x:v>21.844</x:v>
      </x:c>
      <x:c r="R1216" s="8">
        <x:v>122954.111605942</x:v>
      </x:c>
      <x:c r="S1216" s="12">
        <x:v>359493.107915489</x:v>
      </x:c>
      <x:c r="T1216" s="12">
        <x:v>58.084829600876</x:v>
      </x:c>
      <x:c r="U1216" s="12">
        <x:v>24</x:v>
      </x:c>
      <x:c r="V1216" s="12">
        <x:f>NA()</x:f>
      </x:c>
    </x:row>
    <x:row r="1217">
      <x:c r="A1217">
        <x:v>2130009</x:v>
      </x:c>
      <x:c r="B1217" s="1">
        <x:v>43313.8762212153</x:v>
      </x:c>
      <x:c r="C1217" s="6">
        <x:v>20.2449107916667</x:v>
      </x:c>
      <x:c r="D1217" s="14" t="s">
        <x:v>77</x:v>
      </x:c>
      <x:c r="E1217" s="15">
        <x:v>43278.4143363426</x:v>
      </x:c>
      <x:c r="F1217" t="s">
        <x:v>82</x:v>
      </x:c>
      <x:c r="G1217" s="6">
        <x:v>183.5236536597</x:v>
      </x:c>
      <x:c r="H1217" t="s">
        <x:v>83</x:v>
      </x:c>
      <x:c r="I1217" s="6">
        <x:v>27.2796952928866</x:v>
      </x:c>
      <x:c r="J1217" t="s">
        <x:v>78</x:v>
      </x:c>
      <x:c r="K1217" s="6">
        <x:v>1025</x:v>
      </x:c>
      <x:c r="L1217" t="s">
        <x:v>79</x:v>
      </x:c>
      <x:c r="M1217" t="s">
        <x:v>81</x:v>
      </x:c>
      <x:c r="N1217" s="8">
        <x:v>36</x:v>
      </x:c>
      <x:c r="O1217" s="8">
        <x:v>1</x:v>
      </x:c>
      <x:c r="P1217">
        <x:v>0</x:v>
      </x:c>
      <x:c r="Q1217" s="6">
        <x:v>21.845</x:v>
      </x:c>
      <x:c r="R1217" s="8">
        <x:v>122942.291992918</x:v>
      </x:c>
      <x:c r="S1217" s="12">
        <x:v>359489.863497822</x:v>
      </x:c>
      <x:c r="T1217" s="12">
        <x:v>58.084829600876</x:v>
      </x:c>
      <x:c r="U1217" s="12">
        <x:v>24</x:v>
      </x:c>
      <x:c r="V1217" s="12">
        <x:f>NA()</x:f>
      </x:c>
    </x:row>
    <x:row r="1218">
      <x:c r="A1218">
        <x:v>2130013</x:v>
      </x:c>
      <x:c r="B1218" s="1">
        <x:v>43313.8762330208</x:v>
      </x:c>
      <x:c r="C1218" s="6">
        <x:v>20.26191684</x:v>
      </x:c>
      <x:c r="D1218" s="14" t="s">
        <x:v>77</x:v>
      </x:c>
      <x:c r="E1218" s="15">
        <x:v>43278.4143363426</x:v>
      </x:c>
      <x:c r="F1218" t="s">
        <x:v>82</x:v>
      </x:c>
      <x:c r="G1218" s="6">
        <x:v>183.474038528086</x:v>
      </x:c>
      <x:c r="H1218" t="s">
        <x:v>83</x:v>
      </x:c>
      <x:c r="I1218" s="6">
        <x:v>27.2858367054268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1</x:v>
      </x:c>
      <x:c r="P1218">
        <x:v>0</x:v>
      </x:c>
      <x:c r="Q1218" s="6">
        <x:v>21.846</x:v>
      </x:c>
      <x:c r="R1218" s="8">
        <x:v>122947.272906921</x:v>
      </x:c>
      <x:c r="S1218" s="12">
        <x:v>359483.160234389</x:v>
      </x:c>
      <x:c r="T1218" s="12">
        <x:v>58.084829600876</x:v>
      </x:c>
      <x:c r="U1218" s="12">
        <x:v>24</x:v>
      </x:c>
      <x:c r="V1218" s="12">
        <x:f>NA()</x:f>
      </x:c>
    </x:row>
    <x:row r="1219">
      <x:c r="A1219">
        <x:v>2130023</x:v>
      </x:c>
      <x:c r="B1219" s="1">
        <x:v>43313.8762447917</x:v>
      </x:c>
      <x:c r="C1219" s="6">
        <x:v>20.2788884966667</x:v>
      </x:c>
      <x:c r="D1219" s="14" t="s">
        <x:v>77</x:v>
      </x:c>
      <x:c r="E1219" s="15">
        <x:v>43278.4143363426</x:v>
      </x:c>
      <x:c r="F1219" t="s">
        <x:v>82</x:v>
      </x:c>
      <x:c r="G1219" s="6">
        <x:v>183.507610625164</x:v>
      </x:c>
      <x:c r="H1219" t="s">
        <x:v>83</x:v>
      </x:c>
      <x:c r="I1219" s="6">
        <x:v>27.2796952928866</x:v>
      </x:c>
      <x:c r="J1219" t="s">
        <x:v>78</x:v>
      </x:c>
      <x:c r="K1219" s="6">
        <x:v>1025</x:v>
      </x:c>
      <x:c r="L1219" t="s">
        <x:v>79</x:v>
      </x:c>
      <x:c r="M1219" t="s">
        <x:v>81</x:v>
      </x:c>
      <x:c r="N1219" s="8">
        <x:v>36</x:v>
      </x:c>
      <x:c r="O1219" s="8">
        <x:v>1</x:v>
      </x:c>
      <x:c r="P1219">
        <x:v>0</x:v>
      </x:c>
      <x:c r="Q1219" s="6">
        <x:v>21.846</x:v>
      </x:c>
      <x:c r="R1219" s="8">
        <x:v>122946.827893667</x:v>
      </x:c>
      <x:c r="S1219" s="12">
        <x:v>359504.917084207</x:v>
      </x:c>
      <x:c r="T1219" s="12">
        <x:v>58.084829600876</x:v>
      </x:c>
      <x:c r="U1219" s="12">
        <x:v>24</x:v>
      </x:c>
      <x:c r="V1219" s="12">
        <x:f>NA()</x:f>
      </x:c>
    </x:row>
    <x:row r="1220">
      <x:c r="A1220">
        <x:v>2130028</x:v>
      </x:c>
      <x:c r="B1220" s="1">
        <x:v>43313.8762559838</x:v>
      </x:c>
      <x:c r="C1220" s="6">
        <x:v>20.2950050383333</x:v>
      </x:c>
      <x:c r="D1220" s="14" t="s">
        <x:v>77</x:v>
      </x:c>
      <x:c r="E1220" s="15">
        <x:v>43278.4143363426</x:v>
      </x:c>
      <x:c r="F1220" t="s">
        <x:v>82</x:v>
      </x:c>
      <x:c r="G1220" s="6">
        <x:v>183.425928555099</x:v>
      </x:c>
      <x:c r="H1220" t="s">
        <x:v>83</x:v>
      </x:c>
      <x:c r="I1220" s="6">
        <x:v>27.2858367054268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1</x:v>
      </x:c>
      <x:c r="P1220">
        <x:v>0</x:v>
      </x:c>
      <x:c r="Q1220" s="6">
        <x:v>21.849</x:v>
      </x:c>
      <x:c r="R1220" s="8">
        <x:v>122959.506699325</x:v>
      </x:c>
      <x:c r="S1220" s="12">
        <x:v>359488.5813628</x:v>
      </x:c>
      <x:c r="T1220" s="12">
        <x:v>58.084829600876</x:v>
      </x:c>
      <x:c r="U1220" s="12">
        <x:v>24</x:v>
      </x:c>
      <x:c r="V1220" s="12">
        <x:f>NA()</x:f>
      </x:c>
    </x:row>
    <x:row r="1221">
      <x:c r="A1221">
        <x:v>2130040</x:v>
      </x:c>
      <x:c r="B1221" s="1">
        <x:v>43313.8762677431</x:v>
      </x:c>
      <x:c r="C1221" s="6">
        <x:v>20.3119324916667</x:v>
      </x:c>
      <x:c r="D1221" s="14" t="s">
        <x:v>77</x:v>
      </x:c>
      <x:c r="E1221" s="15">
        <x:v>43278.4143363426</x:v>
      </x:c>
      <x:c r="F1221" t="s">
        <x:v>82</x:v>
      </x:c>
      <x:c r="G1221" s="6">
        <x:v>183.425928555099</x:v>
      </x:c>
      <x:c r="H1221" t="s">
        <x:v>83</x:v>
      </x:c>
      <x:c r="I1221" s="6">
        <x:v>27.2858367054268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1</x:v>
      </x:c>
      <x:c r="P1221">
        <x:v>0</x:v>
      </x:c>
      <x:c r="Q1221" s="6">
        <x:v>21.849</x:v>
      </x:c>
      <x:c r="R1221" s="8">
        <x:v>122944.420752747</x:v>
      </x:c>
      <x:c r="S1221" s="12">
        <x:v>359484.3317383</x:v>
      </x:c>
      <x:c r="T1221" s="12">
        <x:v>58.084829600876</x:v>
      </x:c>
      <x:c r="U1221" s="12">
        <x:v>24</x:v>
      </x:c>
      <x:c r="V1221" s="12">
        <x:f>NA()</x:f>
      </x:c>
    </x:row>
    <x:row r="1222">
      <x:c r="A1222">
        <x:v>2130049</x:v>
      </x:c>
      <x:c r="B1222" s="1">
        <x:v>43313.8762795139</x:v>
      </x:c>
      <x:c r="C1222" s="6">
        <x:v>20.328869705</x:v>
      </x:c>
      <x:c r="D1222" s="14" t="s">
        <x:v>77</x:v>
      </x:c>
      <x:c r="E1222" s="15">
        <x:v>43278.4143363426</x:v>
      </x:c>
      <x:c r="F1222" t="s">
        <x:v>82</x:v>
      </x:c>
      <x:c r="G1222" s="6">
        <x:v>183.53820943231</x:v>
      </x:c>
      <x:c r="H1222" t="s">
        <x:v>83</x:v>
      </x:c>
      <x:c r="I1222" s="6">
        <x:v>27.2858367054268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1</x:v>
      </x:c>
      <x:c r="P1222">
        <x:v>0</x:v>
      </x:c>
      <x:c r="Q1222" s="6">
        <x:v>21.842</x:v>
      </x:c>
      <x:c r="R1222" s="8">
        <x:v>122948.502851725</x:v>
      </x:c>
      <x:c r="S1222" s="12">
        <x:v>359489.328711121</x:v>
      </x:c>
      <x:c r="T1222" s="12">
        <x:v>58.084829600876</x:v>
      </x:c>
      <x:c r="U1222" s="12">
        <x:v>24</x:v>
      </x:c>
      <x:c r="V1222" s="12">
        <x:f>NA()</x:f>
      </x:c>
    </x:row>
    <x:row r="1223">
      <x:c r="A1223">
        <x:v>2130057</x:v>
      </x:c>
      <x:c r="B1223" s="1">
        <x:v>43313.8762906597</x:v>
      </x:c>
      <x:c r="C1223" s="6">
        <x:v>20.34492777</x:v>
      </x:c>
      <x:c r="D1223" s="14" t="s">
        <x:v>77</x:v>
      </x:c>
      <x:c r="E1223" s="15">
        <x:v>43278.4143363426</x:v>
      </x:c>
      <x:c r="F1223" t="s">
        <x:v>82</x:v>
      </x:c>
      <x:c r="G1223" s="6">
        <x:v>183.491569324684</x:v>
      </x:c>
      <x:c r="H1223" t="s">
        <x:v>83</x:v>
      </x:c>
      <x:c r="I1223" s="6">
        <x:v>27.2796952928866</x:v>
      </x:c>
      <x:c r="J1223" t="s">
        <x:v>78</x:v>
      </x:c>
      <x:c r="K1223" s="6">
        <x:v>1025</x:v>
      </x:c>
      <x:c r="L1223" t="s">
        <x:v>79</x:v>
      </x:c>
      <x:c r="M1223" t="s">
        <x:v>81</x:v>
      </x:c>
      <x:c r="N1223" s="8">
        <x:v>36</x:v>
      </x:c>
      <x:c r="O1223" s="8">
        <x:v>1</x:v>
      </x:c>
      <x:c r="P1223">
        <x:v>0</x:v>
      </x:c>
      <x:c r="Q1223" s="6">
        <x:v>21.847</x:v>
      </x:c>
      <x:c r="R1223" s="8">
        <x:v>122938.703912053</x:v>
      </x:c>
      <x:c r="S1223" s="12">
        <x:v>359490.679861746</x:v>
      </x:c>
      <x:c r="T1223" s="12">
        <x:v>58.084829600876</x:v>
      </x:c>
      <x:c r="U1223" s="12">
        <x:v>24</x:v>
      </x:c>
      <x:c r="V1223" s="12">
        <x:f>NA()</x:f>
      </x:c>
    </x:row>
    <x:row r="1224">
      <x:c r="A1224">
        <x:v>2130064</x:v>
      </x:c>
      <x:c r="B1224" s="1">
        <x:v>43313.8763023958</x:v>
      </x:c>
      <x:c r="C1224" s="6">
        <x:v>20.361823765</x:v>
      </x:c>
      <x:c r="D1224" s="14" t="s">
        <x:v>77</x:v>
      </x:c>
      <x:c r="E1224" s="15">
        <x:v>43278.4143363426</x:v>
      </x:c>
      <x:c r="F1224" t="s">
        <x:v>82</x:v>
      </x:c>
      <x:c r="G1224" s="6">
        <x:v>183.491569324684</x:v>
      </x:c>
      <x:c r="H1224" t="s">
        <x:v>83</x:v>
      </x:c>
      <x:c r="I1224" s="6">
        <x:v>27.2796952928866</x:v>
      </x:c>
      <x:c r="J1224" t="s">
        <x:v>78</x:v>
      </x:c>
      <x:c r="K1224" s="6">
        <x:v>1025</x:v>
      </x:c>
      <x:c r="L1224" t="s">
        <x:v>79</x:v>
      </x:c>
      <x:c r="M1224" t="s">
        <x:v>81</x:v>
      </x:c>
      <x:c r="N1224" s="8">
        <x:v>36</x:v>
      </x:c>
      <x:c r="O1224" s="8">
        <x:v>1</x:v>
      </x:c>
      <x:c r="P1224">
        <x:v>0</x:v>
      </x:c>
      <x:c r="Q1224" s="6">
        <x:v>21.847</x:v>
      </x:c>
      <x:c r="R1224" s="8">
        <x:v>122945.947807937</x:v>
      </x:c>
      <x:c r="S1224" s="12">
        <x:v>359497.819512971</x:v>
      </x:c>
      <x:c r="T1224" s="12">
        <x:v>58.084829600876</x:v>
      </x:c>
      <x:c r="U1224" s="12">
        <x:v>24</x:v>
      </x:c>
      <x:c r="V1224" s="12">
        <x:f>NA()</x:f>
      </x:c>
    </x:row>
    <x:row r="1225">
      <x:c r="A1225">
        <x:v>2130072</x:v>
      </x:c>
      <x:c r="B1225" s="1">
        <x:v>43313.8763141204</x:v>
      </x:c>
      <x:c r="C1225" s="6">
        <x:v>20.3787105016667</x:v>
      </x:c>
      <x:c r="D1225" s="14" t="s">
        <x:v>77</x:v>
      </x:c>
      <x:c r="E1225" s="15">
        <x:v>43278.4143363426</x:v>
      </x:c>
      <x:c r="F1225" t="s">
        <x:v>82</x:v>
      </x:c>
      <x:c r="G1225" s="6">
        <x:v>183.5236536597</x:v>
      </x:c>
      <x:c r="H1225" t="s">
        <x:v>83</x:v>
      </x:c>
      <x:c r="I1225" s="6">
        <x:v>27.2796952928866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1</x:v>
      </x:c>
      <x:c r="P1225">
        <x:v>0</x:v>
      </x:c>
      <x:c r="Q1225" s="6">
        <x:v>21.845</x:v>
      </x:c>
      <x:c r="R1225" s="8">
        <x:v>122944.254580698</x:v>
      </x:c>
      <x:c r="S1225" s="12">
        <x:v>359483.103514856</x:v>
      </x:c>
      <x:c r="T1225" s="12">
        <x:v>58.084829600876</x:v>
      </x:c>
      <x:c r="U1225" s="12">
        <x:v>24</x:v>
      </x:c>
      <x:c r="V1225" s="12">
        <x:f>NA()</x:f>
      </x:c>
    </x:row>
    <x:row r="1226">
      <x:c r="A1226">
        <x:v>2130081</x:v>
      </x:c>
      <x:c r="B1226" s="1">
        <x:v>43313.8763253472</x:v>
      </x:c>
      <x:c r="C1226" s="6">
        <x:v>20.3948709816667</x:v>
      </x:c>
      <x:c r="D1226" s="14" t="s">
        <x:v>77</x:v>
      </x:c>
      <x:c r="E1226" s="15">
        <x:v>43278.4143363426</x:v>
      </x:c>
      <x:c r="F1226" t="s">
        <x:v>82</x:v>
      </x:c>
      <x:c r="G1226" s="6">
        <x:v>183.474038528086</x:v>
      </x:c>
      <x:c r="H1226" t="s">
        <x:v>83</x:v>
      </x:c>
      <x:c r="I1226" s="6">
        <x:v>27.2858367054268</x:v>
      </x:c>
      <x:c r="J1226" t="s">
        <x:v>78</x:v>
      </x:c>
      <x:c r="K1226" s="6">
        <x:v>1025</x:v>
      </x:c>
      <x:c r="L1226" t="s">
        <x:v>79</x:v>
      </x:c>
      <x:c r="M1226" t="s">
        <x:v>81</x:v>
      </x:c>
      <x:c r="N1226" s="8">
        <x:v>36</x:v>
      </x:c>
      <x:c r="O1226" s="8">
        <x:v>1</x:v>
      </x:c>
      <x:c r="P1226">
        <x:v>0</x:v>
      </x:c>
      <x:c r="Q1226" s="6">
        <x:v>21.846</x:v>
      </x:c>
      <x:c r="R1226" s="8">
        <x:v>122942.269172913</x:v>
      </x:c>
      <x:c r="S1226" s="12">
        <x:v>359489.322781188</x:v>
      </x:c>
      <x:c r="T1226" s="12">
        <x:v>58.084829600876</x:v>
      </x:c>
      <x:c r="U1226" s="12">
        <x:v>24</x:v>
      </x:c>
      <x:c r="V1226" s="12">
        <x:f>NA()</x:f>
      </x:c>
    </x:row>
    <x:row r="1227">
      <x:c r="A1227">
        <x:v>2130090</x:v>
      </x:c>
      <x:c r="B1227" s="1">
        <x:v>43313.8763371181</x:v>
      </x:c>
      <x:c r="C1227" s="6">
        <x:v>20.4118316566667</x:v>
      </x:c>
      <x:c r="D1227" s="14" t="s">
        <x:v>77</x:v>
      </x:c>
      <x:c r="E1227" s="15">
        <x:v>43278.4143363426</x:v>
      </x:c>
      <x:c r="F1227" t="s">
        <x:v>82</x:v>
      </x:c>
      <x:c r="G1227" s="6">
        <x:v>183.5236536597</x:v>
      </x:c>
      <x:c r="H1227" t="s">
        <x:v>83</x:v>
      </x:c>
      <x:c r="I1227" s="6">
        <x:v>27.2796952928866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1</x:v>
      </x:c>
      <x:c r="P1227">
        <x:v>0</x:v>
      </x:c>
      <x:c r="Q1227" s="6">
        <x:v>21.845</x:v>
      </x:c>
      <x:c r="R1227" s="8">
        <x:v>122943.730374067</x:v>
      </x:c>
      <x:c r="S1227" s="12">
        <x:v>359494.602082413</x:v>
      </x:c>
      <x:c r="T1227" s="12">
        <x:v>58.084829600876</x:v>
      </x:c>
      <x:c r="U1227" s="12">
        <x:v>24</x:v>
      </x:c>
      <x:c r="V1227" s="12">
        <x:f>NA()</x:f>
      </x:c>
    </x:row>
    <x:row r="1228">
      <x:c r="A1228">
        <x:v>2130097</x:v>
      </x:c>
      <x:c r="B1228" s="1">
        <x:v>43313.8763489236</x:v>
      </x:c>
      <x:c r="C1228" s="6">
        <x:v>20.4287988133333</x:v>
      </x:c>
      <x:c r="D1228" s="14" t="s">
        <x:v>77</x:v>
      </x:c>
      <x:c r="E1228" s="15">
        <x:v>43278.4143363426</x:v>
      </x:c>
      <x:c r="F1228" t="s">
        <x:v>82</x:v>
      </x:c>
      <x:c r="G1228" s="6">
        <x:v>183.441963479445</x:v>
      </x:c>
      <x:c r="H1228" t="s">
        <x:v>83</x:v>
      </x:c>
      <x:c r="I1228" s="6">
        <x:v>27.2858367054268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1</x:v>
      </x:c>
      <x:c r="P1228">
        <x:v>0</x:v>
      </x:c>
      <x:c r="Q1228" s="6">
        <x:v>21.848</x:v>
      </x:c>
      <x:c r="R1228" s="8">
        <x:v>122948.685450701</x:v>
      </x:c>
      <x:c r="S1228" s="12">
        <x:v>359494.828162945</x:v>
      </x:c>
      <x:c r="T1228" s="12">
        <x:v>58.084829600876</x:v>
      </x:c>
      <x:c r="U1228" s="12">
        <x:v>24</x:v>
      </x:c>
      <x:c r="V1228" s="12">
        <x:f>NA()</x:f>
      </x:c>
    </x:row>
    <x:row r="1229">
      <x:c r="A1229">
        <x:v>2130102</x:v>
      </x:c>
      <x:c r="B1229" s="1">
        <x:v>43313.8763600694</x:v>
      </x:c>
      <x:c r="C1229" s="6">
        <x:v>20.44486652</x:v>
      </x:c>
      <x:c r="D1229" s="14" t="s">
        <x:v>77</x:v>
      </x:c>
      <x:c r="E1229" s="15">
        <x:v>43278.4143363426</x:v>
      </x:c>
      <x:c r="F1229" t="s">
        <x:v>82</x:v>
      </x:c>
      <x:c r="G1229" s="6">
        <x:v>183.491569324684</x:v>
      </x:c>
      <x:c r="H1229" t="s">
        <x:v>83</x:v>
      </x:c>
      <x:c r="I1229" s="6">
        <x:v>27.2796952928866</x:v>
      </x:c>
      <x:c r="J1229" t="s">
        <x:v>78</x:v>
      </x:c>
      <x:c r="K1229" s="6">
        <x:v>1025</x:v>
      </x:c>
      <x:c r="L1229" t="s">
        <x:v>79</x:v>
      </x:c>
      <x:c r="M1229" t="s">
        <x:v>81</x:v>
      </x:c>
      <x:c r="N1229" s="8">
        <x:v>36</x:v>
      </x:c>
      <x:c r="O1229" s="8">
        <x:v>1</x:v>
      </x:c>
      <x:c r="P1229">
        <x:v>0</x:v>
      </x:c>
      <x:c r="Q1229" s="6">
        <x:v>21.847</x:v>
      </x:c>
      <x:c r="R1229" s="8">
        <x:v>122935.074633403</x:v>
      </x:c>
      <x:c r="S1229" s="12">
        <x:v>359476.237415544</x:v>
      </x:c>
      <x:c r="T1229" s="12">
        <x:v>58.084829600876</x:v>
      </x:c>
      <x:c r="U1229" s="12">
        <x:v>24</x:v>
      </x:c>
      <x:c r="V1229" s="12">
        <x:f>NA()</x:f>
      </x:c>
    </x:row>
    <x:row r="1230">
      <x:c r="A1230">
        <x:v>2130109</x:v>
      </x:c>
      <x:c r="B1230" s="1">
        <x:v>43313.8763717593</x:v>
      </x:c>
      <x:c r="C1230" s="6">
        <x:v>20.4617090533333</x:v>
      </x:c>
      <x:c r="D1230" s="14" t="s">
        <x:v>77</x:v>
      </x:c>
      <x:c r="E1230" s="15">
        <x:v>43278.4143363426</x:v>
      </x:c>
      <x:c r="F1230" t="s">
        <x:v>82</x:v>
      </x:c>
      <x:c r="G1230" s="6">
        <x:v>183.441963479445</x:v>
      </x:c>
      <x:c r="H1230" t="s">
        <x:v>83</x:v>
      </x:c>
      <x:c r="I1230" s="6">
        <x:v>27.2858367054268</x:v>
      </x:c>
      <x:c r="J1230" t="s">
        <x:v>78</x:v>
      </x:c>
      <x:c r="K1230" s="6">
        <x:v>1025</x:v>
      </x:c>
      <x:c r="L1230" t="s">
        <x:v>79</x:v>
      </x:c>
      <x:c r="M1230" t="s">
        <x:v>81</x:v>
      </x:c>
      <x:c r="N1230" s="8">
        <x:v>36</x:v>
      </x:c>
      <x:c r="O1230" s="8">
        <x:v>1</x:v>
      </x:c>
      <x:c r="P1230">
        <x:v>0</x:v>
      </x:c>
      <x:c r="Q1230" s="6">
        <x:v>21.848</x:v>
      </x:c>
      <x:c r="R1230" s="8">
        <x:v>122952.551924818</x:v>
      </x:c>
      <x:c r="S1230" s="12">
        <x:v>359486.886139703</x:v>
      </x:c>
      <x:c r="T1230" s="12">
        <x:v>58.084829600876</x:v>
      </x:c>
      <x:c r="U1230" s="12">
        <x:v>24</x:v>
      </x:c>
      <x:c r="V1230" s="12">
        <x:f>NA()</x:f>
      </x:c>
    </x:row>
    <x:row r="1231">
      <x:c r="A1231">
        <x:v>2130116</x:v>
      </x:c>
      <x:c r="B1231" s="1">
        <x:v>43313.8763834838</x:v>
      </x:c>
      <x:c r="C1231" s="6">
        <x:v>20.4786109266667</x:v>
      </x:c>
      <x:c r="D1231" s="14" t="s">
        <x:v>77</x:v>
      </x:c>
      <x:c r="E1231" s="15">
        <x:v>43278.4143363426</x:v>
      </x:c>
      <x:c r="F1231" t="s">
        <x:v>82</x:v>
      </x:c>
      <x:c r="G1231" s="6">
        <x:v>183.475529758003</x:v>
      </x:c>
      <x:c r="H1231" t="s">
        <x:v>83</x:v>
      </x:c>
      <x:c r="I1231" s="6">
        <x:v>27.2796952928866</x:v>
      </x:c>
      <x:c r="J1231" t="s">
        <x:v>78</x:v>
      </x:c>
      <x:c r="K1231" s="6">
        <x:v>1025</x:v>
      </x:c>
      <x:c r="L1231" t="s">
        <x:v>79</x:v>
      </x:c>
      <x:c r="M1231" t="s">
        <x:v>81</x:v>
      </x:c>
      <x:c r="N1231" s="8">
        <x:v>36</x:v>
      </x:c>
      <x:c r="O1231" s="8">
        <x:v>1</x:v>
      </x:c>
      <x:c r="P1231">
        <x:v>0</x:v>
      </x:c>
      <x:c r="Q1231" s="6">
        <x:v>21.848</x:v>
      </x:c>
      <x:c r="R1231" s="8">
        <x:v>122945.792355424</x:v>
      </x:c>
      <x:c r="S1231" s="12">
        <x:v>359499.900855163</x:v>
      </x:c>
      <x:c r="T1231" s="12">
        <x:v>58.084829600876</x:v>
      </x:c>
      <x:c r="U1231" s="12">
        <x:v>24</x:v>
      </x:c>
      <x:c r="V1231" s="12">
        <x:f>NA()</x:f>
      </x:c>
    </x:row>
    <x:row r="1232">
      <x:c r="A1232">
        <x:v>2130125</x:v>
      </x:c>
      <x:c r="B1232" s="1">
        <x:v>43313.8763952546</x:v>
      </x:c>
      <x:c r="C1232" s="6">
        <x:v>20.4955306333333</x:v>
      </x:c>
      <x:c r="D1232" s="14" t="s">
        <x:v>77</x:v>
      </x:c>
      <x:c r="E1232" s="15">
        <x:v>43278.4143363426</x:v>
      </x:c>
      <x:c r="F1232" t="s">
        <x:v>82</x:v>
      </x:c>
      <x:c r="G1232" s="6">
        <x:v>183.573279587976</x:v>
      </x:c>
      <x:c r="H1232" t="s">
        <x:v>83</x:v>
      </x:c>
      <x:c r="I1232" s="6">
        <x:v>27.2735538915836</x:v>
      </x:c>
      <x:c r="J1232" t="s">
        <x:v>78</x:v>
      </x:c>
      <x:c r="K1232" s="6">
        <x:v>1025</x:v>
      </x:c>
      <x:c r="L1232" t="s">
        <x:v>79</x:v>
      </x:c>
      <x:c r="M1232" t="s">
        <x:v>81</x:v>
      </x:c>
      <x:c r="N1232" s="8">
        <x:v>36</x:v>
      </x:c>
      <x:c r="O1232" s="8">
        <x:v>1</x:v>
      </x:c>
      <x:c r="P1232">
        <x:v>0</x:v>
      </x:c>
      <x:c r="Q1232" s="6">
        <x:v>21.844</x:v>
      </x:c>
      <x:c r="R1232" s="8">
        <x:v>122947.379572322</x:v>
      </x:c>
      <x:c r="S1232" s="12">
        <x:v>359483.464759078</x:v>
      </x:c>
      <x:c r="T1232" s="12">
        <x:v>58.084829600876</x:v>
      </x:c>
      <x:c r="U1232" s="12">
        <x:v>24</x:v>
      </x:c>
      <x:c r="V1232" s="12">
        <x:f>NA()</x:f>
      </x:c>
    </x:row>
    <x:row r="1233">
      <x:c r="A1233">
        <x:v>2130139</x:v>
      </x:c>
      <x:c r="B1233" s="1">
        <x:v>43313.8764064815</x:v>
      </x:c>
      <x:c r="C1233" s="6">
        <x:v>20.51169356</x:v>
      </x:c>
      <x:c r="D1233" s="14" t="s">
        <x:v>77</x:v>
      </x:c>
      <x:c r="E1233" s="15">
        <x:v>43278.4143363426</x:v>
      </x:c>
      <x:c r="F1233" t="s">
        <x:v>82</x:v>
      </x:c>
      <x:c r="G1233" s="6">
        <x:v>183.475529758003</x:v>
      </x:c>
      <x:c r="H1233" t="s">
        <x:v>83</x:v>
      </x:c>
      <x:c r="I1233" s="6">
        <x:v>27.2796952928866</x:v>
      </x:c>
      <x:c r="J1233" t="s">
        <x:v>78</x:v>
      </x:c>
      <x:c r="K1233" s="6">
        <x:v>1025</x:v>
      </x:c>
      <x:c r="L1233" t="s">
        <x:v>79</x:v>
      </x:c>
      <x:c r="M1233" t="s">
        <x:v>81</x:v>
      </x:c>
      <x:c r="N1233" s="8">
        <x:v>36</x:v>
      </x:c>
      <x:c r="O1233" s="8">
        <x:v>1</x:v>
      </x:c>
      <x:c r="P1233">
        <x:v>0</x:v>
      </x:c>
      <x:c r="Q1233" s="6">
        <x:v>21.848</x:v>
      </x:c>
      <x:c r="R1233" s="8">
        <x:v>122930.995970285</x:v>
      </x:c>
      <x:c r="S1233" s="12">
        <x:v>359471.653893935</x:v>
      </x:c>
      <x:c r="T1233" s="12">
        <x:v>58.084829600876</x:v>
      </x:c>
      <x:c r="U1233" s="12">
        <x:v>24</x:v>
      </x:c>
      <x:c r="V1233" s="12">
        <x:f>NA()</x:f>
      </x:c>
    </x:row>
    <x:row r="1234">
      <x:c r="A1234">
        <x:v>2130144</x:v>
      </x:c>
      <x:c r="B1234" s="1">
        <x:v>43313.8764183218</x:v>
      </x:c>
      <x:c r="C1234" s="6">
        <x:v>20.52874974</x:v>
      </x:c>
      <x:c r="D1234" s="14" t="s">
        <x:v>77</x:v>
      </x:c>
      <x:c r="E1234" s="15">
        <x:v>43278.4143363426</x:v>
      </x:c>
      <x:c r="F1234" t="s">
        <x:v>82</x:v>
      </x:c>
      <x:c r="G1234" s="6">
        <x:v>183.507610625164</x:v>
      </x:c>
      <x:c r="H1234" t="s">
        <x:v>83</x:v>
      </x:c>
      <x:c r="I1234" s="6">
        <x:v>27.2796952928866</x:v>
      </x:c>
      <x:c r="J1234" t="s">
        <x:v>78</x:v>
      </x:c>
      <x:c r="K1234" s="6">
        <x:v>1025</x:v>
      </x:c>
      <x:c r="L1234" t="s">
        <x:v>79</x:v>
      </x:c>
      <x:c r="M1234" t="s">
        <x:v>81</x:v>
      </x:c>
      <x:c r="N1234" s="8">
        <x:v>36</x:v>
      </x:c>
      <x:c r="O1234" s="8">
        <x:v>1</x:v>
      </x:c>
      <x:c r="P1234">
        <x:v>0</x:v>
      </x:c>
      <x:c r="Q1234" s="6">
        <x:v>21.846</x:v>
      </x:c>
      <x:c r="R1234" s="8">
        <x:v>122943.226650765</x:v>
      </x:c>
      <x:c r="S1234" s="12">
        <x:v>359503.118851187</x:v>
      </x:c>
      <x:c r="T1234" s="12">
        <x:v>58.084829600876</x:v>
      </x:c>
      <x:c r="U1234" s="12">
        <x:v>24</x:v>
      </x:c>
      <x:c r="V1234" s="12">
        <x:f>NA()</x:f>
      </x:c>
    </x:row>
    <x:row r="1235">
      <x:c r="A1235">
        <x:v>2130150</x:v>
      </x:c>
      <x:c r="B1235" s="1">
        <x:v>43313.8764294792</x:v>
      </x:c>
      <x:c r="C1235" s="6">
        <x:v>20.5448199133333</x:v>
      </x:c>
      <x:c r="D1235" s="14" t="s">
        <x:v>77</x:v>
      </x:c>
      <x:c r="E1235" s="15">
        <x:v>43278.4143363426</x:v>
      </x:c>
      <x:c r="F1235" t="s">
        <x:v>82</x:v>
      </x:c>
      <x:c r="G1235" s="6">
        <x:v>183.458000137022</x:v>
      </x:c>
      <x:c r="H1235" t="s">
        <x:v>83</x:v>
      </x:c>
      <x:c r="I1235" s="6">
        <x:v>27.2858367054268</x:v>
      </x:c>
      <x:c r="J1235" t="s">
        <x:v>78</x:v>
      </x:c>
      <x:c r="K1235" s="6">
        <x:v>1025</x:v>
      </x:c>
      <x:c r="L1235" t="s">
        <x:v>79</x:v>
      </x:c>
      <x:c r="M1235" t="s">
        <x:v>81</x:v>
      </x:c>
      <x:c r="N1235" s="8">
        <x:v>36</x:v>
      </x:c>
      <x:c r="O1235" s="8">
        <x:v>1</x:v>
      </x:c>
      <x:c r="P1235">
        <x:v>0</x:v>
      </x:c>
      <x:c r="Q1235" s="6">
        <x:v>21.847</x:v>
      </x:c>
      <x:c r="R1235" s="8">
        <x:v>122929.610826959</x:v>
      </x:c>
      <x:c r="S1235" s="12">
        <x:v>359481.989384554</x:v>
      </x:c>
      <x:c r="T1235" s="12">
        <x:v>58.084829600876</x:v>
      </x:c>
      <x:c r="U1235" s="12">
        <x:v>24</x:v>
      </x:c>
      <x:c r="V1235" s="12">
        <x:f>NA()</x:f>
      </x:c>
    </x:row>
    <x:row r="1236">
      <x:c r="A1236">
        <x:v>2130156</x:v>
      </x:c>
      <x:c r="B1236" s="1">
        <x:v>43313.8764412037</x:v>
      </x:c>
      <x:c r="C1236" s="6">
        <x:v>20.5617036666667</x:v>
      </x:c>
      <x:c r="D1236" s="14" t="s">
        <x:v>77</x:v>
      </x:c>
      <x:c r="E1236" s="15">
        <x:v>43278.4143363426</x:v>
      </x:c>
      <x:c r="F1236" t="s">
        <x:v>82</x:v>
      </x:c>
      <x:c r="G1236" s="6">
        <x:v>183.506120511694</x:v>
      </x:c>
      <x:c r="H1236" t="s">
        <x:v>83</x:v>
      </x:c>
      <x:c r="I1236" s="6">
        <x:v>27.2858367054268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1</x:v>
      </x:c>
      <x:c r="P1236">
        <x:v>0</x:v>
      </x:c>
      <x:c r="Q1236" s="6">
        <x:v>21.844</x:v>
      </x:c>
      <x:c r="R1236" s="8">
        <x:v>122934.63586463</x:v>
      </x:c>
      <x:c r="S1236" s="12">
        <x:v>359476.089984311</x:v>
      </x:c>
      <x:c r="T1236" s="12">
        <x:v>58.084829600876</x:v>
      </x:c>
      <x:c r="U1236" s="12">
        <x:v>24</x:v>
      </x:c>
      <x:c r="V1236" s="12">
        <x:f>NA()</x:f>
      </x:c>
    </x:row>
    <x:row r="1237">
      <x:c r="A1237">
        <x:v>2130169</x:v>
      </x:c>
      <x:c r="B1237" s="1">
        <x:v>43313.8764530093</x:v>
      </x:c>
      <x:c r="C1237" s="6">
        <x:v>20.5786926616667</x:v>
      </x:c>
      <x:c r="D1237" s="14" t="s">
        <x:v>77</x:v>
      </x:c>
      <x:c r="E1237" s="15">
        <x:v>43278.4143363426</x:v>
      </x:c>
      <x:c r="F1237" t="s">
        <x:v>82</x:v>
      </x:c>
      <x:c r="G1237" s="6">
        <x:v>183.474038528086</x:v>
      </x:c>
      <x:c r="H1237" t="s">
        <x:v>83</x:v>
      </x:c>
      <x:c r="I1237" s="6">
        <x:v>27.2858367054268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1</x:v>
      </x:c>
      <x:c r="P1237">
        <x:v>0</x:v>
      </x:c>
      <x:c r="Q1237" s="6">
        <x:v>21.846</x:v>
      </x:c>
      <x:c r="R1237" s="8">
        <x:v>122939.775413117</x:v>
      </x:c>
      <x:c r="S1237" s="12">
        <x:v>359481.831067559</x:v>
      </x:c>
      <x:c r="T1237" s="12">
        <x:v>58.084829600876</x:v>
      </x:c>
      <x:c r="U1237" s="12">
        <x:v>24</x:v>
      </x:c>
      <x:c r="V1237" s="12">
        <x:f>NA()</x:f>
      </x:c>
    </x:row>
    <x:row r="1238">
      <x:c r="A1238">
        <x:v>2130173</x:v>
      </x:c>
      <x:c r="B1238" s="1">
        <x:v>43313.8764641551</x:v>
      </x:c>
      <x:c r="C1238" s="6">
        <x:v>20.594757195</x:v>
      </x:c>
      <x:c r="D1238" s="14" t="s">
        <x:v>77</x:v>
      </x:c>
      <x:c r="E1238" s="15">
        <x:v>43278.4143363426</x:v>
      </x:c>
      <x:c r="F1238" t="s">
        <x:v>82</x:v>
      </x:c>
      <x:c r="G1238" s="6">
        <x:v>183.475529758003</x:v>
      </x:c>
      <x:c r="H1238" t="s">
        <x:v>83</x:v>
      </x:c>
      <x:c r="I1238" s="6">
        <x:v>27.2796952928866</x:v>
      </x:c>
      <x:c r="J1238" t="s">
        <x:v>78</x:v>
      </x:c>
      <x:c r="K1238" s="6">
        <x:v>1025</x:v>
      </x:c>
      <x:c r="L1238" t="s">
        <x:v>79</x:v>
      </x:c>
      <x:c r="M1238" t="s">
        <x:v>81</x:v>
      </x:c>
      <x:c r="N1238" s="8">
        <x:v>36</x:v>
      </x:c>
      <x:c r="O1238" s="8">
        <x:v>1</x:v>
      </x:c>
      <x:c r="P1238">
        <x:v>0</x:v>
      </x:c>
      <x:c r="Q1238" s="6">
        <x:v>21.848</x:v>
      </x:c>
      <x:c r="R1238" s="8">
        <x:v>122946.116780031</x:v>
      </x:c>
      <x:c r="S1238" s="12">
        <x:v>359478.072672903</x:v>
      </x:c>
      <x:c r="T1238" s="12">
        <x:v>58.084829600876</x:v>
      </x:c>
      <x:c r="U1238" s="12">
        <x:v>24</x:v>
      </x:c>
      <x:c r="V1238" s="12">
        <x:f>NA()</x:f>
      </x:c>
    </x:row>
    <x:row r="1239">
      <x:c r="A1239">
        <x:v>2130184</x:v>
      </x:c>
      <x:c r="B1239" s="1">
        <x:v>43313.8764759259</x:v>
      </x:c>
      <x:c r="C1239" s="6">
        <x:v>20.6117020616667</x:v>
      </x:c>
      <x:c r="D1239" s="14" t="s">
        <x:v>77</x:v>
      </x:c>
      <x:c r="E1239" s="15">
        <x:v>43278.4143363426</x:v>
      </x:c>
      <x:c r="F1239" t="s">
        <x:v>82</x:v>
      </x:c>
      <x:c r="G1239" s="6">
        <x:v>183.458000137022</x:v>
      </x:c>
      <x:c r="H1239" t="s">
        <x:v>83</x:v>
      </x:c>
      <x:c r="I1239" s="6">
        <x:v>27.2858367054268</x:v>
      </x:c>
      <x:c r="J1239" t="s">
        <x:v>78</x:v>
      </x:c>
      <x:c r="K1239" s="6">
        <x:v>1025</x:v>
      </x:c>
      <x:c r="L1239" t="s">
        <x:v>79</x:v>
      </x:c>
      <x:c r="M1239" t="s">
        <x:v>81</x:v>
      </x:c>
      <x:c r="N1239" s="8">
        <x:v>36</x:v>
      </x:c>
      <x:c r="O1239" s="8">
        <x:v>1</x:v>
      </x:c>
      <x:c r="P1239">
        <x:v>0</x:v>
      </x:c>
      <x:c r="Q1239" s="6">
        <x:v>21.847</x:v>
      </x:c>
      <x:c r="R1239" s="8">
        <x:v>122939.931509362</x:v>
      </x:c>
      <x:c r="S1239" s="12">
        <x:v>359498.391286857</x:v>
      </x:c>
      <x:c r="T1239" s="12">
        <x:v>58.084829600876</x:v>
      </x:c>
      <x:c r="U1239" s="12">
        <x:v>24</x:v>
      </x:c>
      <x:c r="V1239" s="12">
        <x:f>NA()</x:f>
      </x:c>
    </x:row>
    <x:row r="1240">
      <x:c r="A1240">
        <x:v>2130192</x:v>
      </x:c>
      <x:c r="B1240" s="1">
        <x:v>43313.8764876505</x:v>
      </x:c>
      <x:c r="C1240" s="6">
        <x:v>20.628619875</x:v>
      </x:c>
      <x:c r="D1240" s="14" t="s">
        <x:v>77</x:v>
      </x:c>
      <x:c r="E1240" s="15">
        <x:v>43278.4143363426</x:v>
      </x:c>
      <x:c r="F1240" t="s">
        <x:v>82</x:v>
      </x:c>
      <x:c r="G1240" s="6">
        <x:v>183.491569324684</x:v>
      </x:c>
      <x:c r="H1240" t="s">
        <x:v>83</x:v>
      </x:c>
      <x:c r="I1240" s="6">
        <x:v>27.2796952928866</x:v>
      </x:c>
      <x:c r="J1240" t="s">
        <x:v>78</x:v>
      </x:c>
      <x:c r="K1240" s="6">
        <x:v>1025</x:v>
      </x:c>
      <x:c r="L1240" t="s">
        <x:v>79</x:v>
      </x:c>
      <x:c r="M1240" t="s">
        <x:v>81</x:v>
      </x:c>
      <x:c r="N1240" s="8">
        <x:v>36</x:v>
      </x:c>
      <x:c r="O1240" s="8">
        <x:v>1</x:v>
      </x:c>
      <x:c r="P1240">
        <x:v>0</x:v>
      </x:c>
      <x:c r="Q1240" s="6">
        <x:v>21.847</x:v>
      </x:c>
      <x:c r="R1240" s="8">
        <x:v>122932.251844057</x:v>
      </x:c>
      <x:c r="S1240" s="12">
        <x:v>359482.159172781</x:v>
      </x:c>
      <x:c r="T1240" s="12">
        <x:v>58.084829600876</x:v>
      </x:c>
      <x:c r="U1240" s="12">
        <x:v>24</x:v>
      </x:c>
      <x:c r="V1240" s="12">
        <x:f>NA()</x:f>
      </x:c>
    </x:row>
    <x:row r="1241">
      <x:c r="A1241">
        <x:v>2130201</x:v>
      </x:c>
      <x:c r="B1241" s="1">
        <x:v>43313.8764994213</x:v>
      </x:c>
      <x:c r="C1241" s="6">
        <x:v>20.645531835</x:v>
      </x:c>
      <x:c r="D1241" s="14" t="s">
        <x:v>77</x:v>
      </x:c>
      <x:c r="E1241" s="15">
        <x:v>43278.4143363426</x:v>
      </x:c>
      <x:c r="F1241" t="s">
        <x:v>82</x:v>
      </x:c>
      <x:c r="G1241" s="6">
        <x:v>183.5236536597</x:v>
      </x:c>
      <x:c r="H1241" t="s">
        <x:v>83</x:v>
      </x:c>
      <x:c r="I1241" s="6">
        <x:v>27.2796952928866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1</x:v>
      </x:c>
      <x:c r="P1241">
        <x:v>0</x:v>
      </x:c>
      <x:c r="Q1241" s="6">
        <x:v>21.845</x:v>
      </x:c>
      <x:c r="R1241" s="8">
        <x:v>122935.657939007</x:v>
      </x:c>
      <x:c r="S1241" s="12">
        <x:v>359494.618377329</x:v>
      </x:c>
      <x:c r="T1241" s="12">
        <x:v>58.084829600876</x:v>
      </x:c>
      <x:c r="U1241" s="12">
        <x:v>24</x:v>
      </x:c>
      <x:c r="V1241" s="12">
        <x:f>NA()</x:f>
      </x:c>
    </x:row>
    <x:row r="1242">
      <x:c r="A1242">
        <x:v>2130204</x:v>
      </x:c>
      <x:c r="B1242" s="1">
        <x:v>43313.8765105671</x:v>
      </x:c>
      <x:c r="C1242" s="6">
        <x:v>20.6615853</x:v>
      </x:c>
      <x:c r="D1242" s="14" t="s">
        <x:v>77</x:v>
      </x:c>
      <x:c r="E1242" s="15">
        <x:v>43278.4143363426</x:v>
      </x:c>
      <x:c r="F1242" t="s">
        <x:v>82</x:v>
      </x:c>
      <x:c r="G1242" s="6">
        <x:v>183.573279587976</x:v>
      </x:c>
      <x:c r="H1242" t="s">
        <x:v>83</x:v>
      </x:c>
      <x:c r="I1242" s="6">
        <x:v>27.2735538915836</x:v>
      </x:c>
      <x:c r="J1242" t="s">
        <x:v>78</x:v>
      </x:c>
      <x:c r="K1242" s="6">
        <x:v>1025</x:v>
      </x:c>
      <x:c r="L1242" t="s">
        <x:v>79</x:v>
      </x:c>
      <x:c r="M1242" t="s">
        <x:v>81</x:v>
      </x:c>
      <x:c r="N1242" s="8">
        <x:v>36</x:v>
      </x:c>
      <x:c r="O1242" s="8">
        <x:v>1</x:v>
      </x:c>
      <x:c r="P1242">
        <x:v>0</x:v>
      </x:c>
      <x:c r="Q1242" s="6">
        <x:v>21.844</x:v>
      </x:c>
      <x:c r="R1242" s="8">
        <x:v>122935.603545391</x:v>
      </x:c>
      <x:c r="S1242" s="12">
        <x:v>359479.243326563</x:v>
      </x:c>
      <x:c r="T1242" s="12">
        <x:v>58.084829600876</x:v>
      </x:c>
      <x:c r="U1242" s="12">
        <x:v>24</x:v>
      </x:c>
      <x:c r="V1242" s="12">
        <x:f>NA()</x:f>
      </x:c>
    </x:row>
    <x:row r="1243">
      <x:c r="A1243">
        <x:v>2130216</x:v>
      </x:c>
      <x:c r="B1243" s="1">
        <x:v>43313.8765223727</x:v>
      </x:c>
      <x:c r="C1243" s="6">
        <x:v>20.6785759933333</x:v>
      </x:c>
      <x:c r="D1243" s="14" t="s">
        <x:v>77</x:v>
      </x:c>
      <x:c r="E1243" s="15">
        <x:v>43278.4143363426</x:v>
      </x:c>
      <x:c r="F1243" t="s">
        <x:v>82</x:v>
      </x:c>
      <x:c r="G1243" s="6">
        <x:v>183.5236536597</x:v>
      </x:c>
      <x:c r="H1243" t="s">
        <x:v>83</x:v>
      </x:c>
      <x:c r="I1243" s="6">
        <x:v>27.2796952928866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1</x:v>
      </x:c>
      <x:c r="P1243">
        <x:v>0</x:v>
      </x:c>
      <x:c r="Q1243" s="6">
        <x:v>21.845</x:v>
      </x:c>
      <x:c r="R1243" s="8">
        <x:v>122937.717407495</x:v>
      </x:c>
      <x:c r="S1243" s="12">
        <x:v>359484.203724143</x:v>
      </x:c>
      <x:c r="T1243" s="12">
        <x:v>58.084829600876</x:v>
      </x:c>
      <x:c r="U1243" s="12">
        <x:v>24</x:v>
      </x:c>
      <x:c r="V1243" s="12">
        <x:f>NA()</x:f>
      </x:c>
    </x:row>
    <x:row r="1244">
      <x:c r="A1244">
        <x:v>2130220</x:v>
      </x:c>
      <x:c r="B1244" s="1">
        <x:v>43313.8765340625</x:v>
      </x:c>
      <x:c r="C1244" s="6">
        <x:v>20.69543752</x:v>
      </x:c>
      <x:c r="D1244" s="14" t="s">
        <x:v>77</x:v>
      </x:c>
      <x:c r="E1244" s="15">
        <x:v>43278.4143363426</x:v>
      </x:c>
      <x:c r="F1244" t="s">
        <x:v>82</x:v>
      </x:c>
      <x:c r="G1244" s="6">
        <x:v>183.525141754098</x:v>
      </x:c>
      <x:c r="H1244" t="s">
        <x:v>83</x:v>
      </x:c>
      <x:c r="I1244" s="6">
        <x:v>27.2735538915836</x:v>
      </x:c>
      <x:c r="J1244" t="s">
        <x:v>78</x:v>
      </x:c>
      <x:c r="K1244" s="6">
        <x:v>1025</x:v>
      </x:c>
      <x:c r="L1244" t="s">
        <x:v>79</x:v>
      </x:c>
      <x:c r="M1244" t="s">
        <x:v>81</x:v>
      </x:c>
      <x:c r="N1244" s="8">
        <x:v>36</x:v>
      </x:c>
      <x:c r="O1244" s="8">
        <x:v>1</x:v>
      </x:c>
      <x:c r="P1244">
        <x:v>0</x:v>
      </x:c>
      <x:c r="Q1244" s="6">
        <x:v>21.847</x:v>
      </x:c>
      <x:c r="R1244" s="8">
        <x:v>122941.397414286</x:v>
      </x:c>
      <x:c r="S1244" s="12">
        <x:v>359465.65073908</x:v>
      </x:c>
      <x:c r="T1244" s="12">
        <x:v>58.084829600876</x:v>
      </x:c>
      <x:c r="U1244" s="12">
        <x:v>24</x:v>
      </x:c>
      <x:c r="V1244" s="12">
        <x:f>NA()</x:f>
      </x:c>
    </x:row>
    <x:row r="1245">
      <x:c r="A1245">
        <x:v>2130232</x:v>
      </x:c>
      <x:c r="B1245" s="1">
        <x:v>43313.8765453356</x:v>
      </x:c>
      <x:c r="C1245" s="6">
        <x:v>20.7116242283333</x:v>
      </x:c>
      <x:c r="D1245" s="14" t="s">
        <x:v>77</x:v>
      </x:c>
      <x:c r="E1245" s="15">
        <x:v>43278.4143363426</x:v>
      </x:c>
      <x:c r="F1245" t="s">
        <x:v>82</x:v>
      </x:c>
      <x:c r="G1245" s="6">
        <x:v>183.475529758003</x:v>
      </x:c>
      <x:c r="H1245" t="s">
        <x:v>83</x:v>
      </x:c>
      <x:c r="I1245" s="6">
        <x:v>27.2796952928866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1</x:v>
      </x:c>
      <x:c r="P1245">
        <x:v>0</x:v>
      </x:c>
      <x:c r="Q1245" s="6">
        <x:v>21.848</x:v>
      </x:c>
      <x:c r="R1245" s="8">
        <x:v>122937.04287245</x:v>
      </x:c>
      <x:c r="S1245" s="12">
        <x:v>359478.214260898</x:v>
      </x:c>
      <x:c r="T1245" s="12">
        <x:v>58.084829600876</x:v>
      </x:c>
      <x:c r="U1245" s="12">
        <x:v>24</x:v>
      </x:c>
      <x:c r="V1245" s="12">
        <x:f>NA()</x:f>
      </x:c>
    </x:row>
    <x:row r="1246">
      <x:c r="A1246">
        <x:v>2130238</x:v>
      </x:c>
      <x:c r="B1246" s="1">
        <x:v>43313.8765571412</x:v>
      </x:c>
      <x:c r="C1246" s="6">
        <x:v>20.7286260666667</x:v>
      </x:c>
      <x:c r="D1246" s="14" t="s">
        <x:v>77</x:v>
      </x:c>
      <x:c r="E1246" s="15">
        <x:v>43278.4143363426</x:v>
      </x:c>
      <x:c r="F1246" t="s">
        <x:v>82</x:v>
      </x:c>
      <x:c r="G1246" s="6">
        <x:v>183.425928555099</x:v>
      </x:c>
      <x:c r="H1246" t="s">
        <x:v>83</x:v>
      </x:c>
      <x:c r="I1246" s="6">
        <x:v>27.2858367054268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1</x:v>
      </x:c>
      <x:c r="P1246">
        <x:v>0</x:v>
      </x:c>
      <x:c r="Q1246" s="6">
        <x:v>21.849</x:v>
      </x:c>
      <x:c r="R1246" s="8">
        <x:v>122944.723788054</x:v>
      </x:c>
      <x:c r="S1246" s="12">
        <x:v>359481.326634202</x:v>
      </x:c>
      <x:c r="T1246" s="12">
        <x:v>58.084829600876</x:v>
      </x:c>
      <x:c r="U1246" s="12">
        <x:v>24</x:v>
      </x:c>
      <x:c r="V1246" s="12">
        <x:f>NA()</x:f>
      </x:c>
    </x:row>
    <x:row r="1247">
      <x:c r="A1247">
        <x:v>2130245</x:v>
      </x:c>
      <x:c r="B1247" s="1">
        <x:v>43313.8765688657</x:v>
      </x:c>
      <x:c r="C1247" s="6">
        <x:v>20.745559795</x:v>
      </x:c>
      <x:c r="D1247" s="14" t="s">
        <x:v>77</x:v>
      </x:c>
      <x:c r="E1247" s="15">
        <x:v>43278.4143363426</x:v>
      </x:c>
      <x:c r="F1247" t="s">
        <x:v>82</x:v>
      </x:c>
      <x:c r="G1247" s="6">
        <x:v>183.5236536597</x:v>
      </x:c>
      <x:c r="H1247" t="s">
        <x:v>83</x:v>
      </x:c>
      <x:c r="I1247" s="6">
        <x:v>27.2796952928866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1</x:v>
      </x:c>
      <x:c r="P1247">
        <x:v>0</x:v>
      </x:c>
      <x:c r="Q1247" s="6">
        <x:v>21.845</x:v>
      </x:c>
      <x:c r="R1247" s="8">
        <x:v>122945.734911468</x:v>
      </x:c>
      <x:c r="S1247" s="12">
        <x:v>359483.607630795</x:v>
      </x:c>
      <x:c r="T1247" s="12">
        <x:v>58.084829600876</x:v>
      </x:c>
      <x:c r="U1247" s="12">
        <x:v>24</x:v>
      </x:c>
      <x:c r="V1247" s="12">
        <x:f>NA()</x:f>
      </x:c>
    </x:row>
    <x:row r="1248">
      <x:c r="A1248">
        <x:v>2130259</x:v>
      </x:c>
      <x:c r="B1248" s="1">
        <x:v>43313.8765800926</x:v>
      </x:c>
      <x:c r="C1248" s="6">
        <x:v>20.7617066566667</x:v>
      </x:c>
      <x:c r="D1248" s="14" t="s">
        <x:v>77</x:v>
      </x:c>
      <x:c r="E1248" s="15">
        <x:v>43278.4143363426</x:v>
      </x:c>
      <x:c r="F1248" t="s">
        <x:v>82</x:v>
      </x:c>
      <x:c r="G1248" s="6">
        <x:v>183.522164104749</x:v>
      </x:c>
      <x:c r="H1248" t="s">
        <x:v>83</x:v>
      </x:c>
      <x:c r="I1248" s="6">
        <x:v>27.2858367054268</x:v>
      </x:c>
      <x:c r="J1248" t="s">
        <x:v>78</x:v>
      </x:c>
      <x:c r="K1248" s="6">
        <x:v>1025</x:v>
      </x:c>
      <x:c r="L1248" t="s">
        <x:v>79</x:v>
      </x:c>
      <x:c r="M1248" t="s">
        <x:v>81</x:v>
      </x:c>
      <x:c r="N1248" s="8">
        <x:v>36</x:v>
      </x:c>
      <x:c r="O1248" s="8">
        <x:v>1</x:v>
      </x:c>
      <x:c r="P1248">
        <x:v>0</x:v>
      </x:c>
      <x:c r="Q1248" s="6">
        <x:v>21.843</x:v>
      </x:c>
      <x:c r="R1248" s="8">
        <x:v>122941.188042536</x:v>
      </x:c>
      <x:c r="S1248" s="12">
        <x:v>359486.14977031</x:v>
      </x:c>
      <x:c r="T1248" s="12">
        <x:v>58.084829600876</x:v>
      </x:c>
      <x:c r="U1248" s="12">
        <x:v>24</x:v>
      </x:c>
      <x:c r="V1248" s="12">
        <x:f>NA()</x:f>
      </x:c>
    </x:row>
    <x:row r="1249">
      <x:c r="A1249">
        <x:v>2130266</x:v>
      </x:c>
      <x:c r="B1249" s="1">
        <x:v>43313.8765918171</x:v>
      </x:c>
      <x:c r="C1249" s="6">
        <x:v>20.7786067166667</x:v>
      </x:c>
      <x:c r="D1249" s="14" t="s">
        <x:v>77</x:v>
      </x:c>
      <x:c r="E1249" s="15">
        <x:v>43278.4143363426</x:v>
      </x:c>
      <x:c r="F1249" t="s">
        <x:v>82</x:v>
      </x:c>
      <x:c r="G1249" s="6">
        <x:v>183.458000137022</x:v>
      </x:c>
      <x:c r="H1249" t="s">
        <x:v>83</x:v>
      </x:c>
      <x:c r="I1249" s="6">
        <x:v>27.2858367054268</x:v>
      </x:c>
      <x:c r="J1249" t="s">
        <x:v>78</x:v>
      </x:c>
      <x:c r="K1249" s="6">
        <x:v>1025</x:v>
      </x:c>
      <x:c r="L1249" t="s">
        <x:v>79</x:v>
      </x:c>
      <x:c r="M1249" t="s">
        <x:v>81</x:v>
      </x:c>
      <x:c r="N1249" s="8">
        <x:v>36</x:v>
      </x:c>
      <x:c r="O1249" s="8">
        <x:v>1</x:v>
      </x:c>
      <x:c r="P1249">
        <x:v>0</x:v>
      </x:c>
      <x:c r="Q1249" s="6">
        <x:v>21.847</x:v>
      </x:c>
      <x:c r="R1249" s="8">
        <x:v>122938.816745408</x:v>
      </x:c>
      <x:c r="S1249" s="12">
        <x:v>359475.787981174</x:v>
      </x:c>
      <x:c r="T1249" s="12">
        <x:v>58.084829600876</x:v>
      </x:c>
      <x:c r="U1249" s="12">
        <x:v>24</x:v>
      </x:c>
      <x:c r="V1249" s="12">
        <x:f>NA()</x:f>
      </x:c>
    </x:row>
    <x:row r="1250">
      <x:c r="A1250">
        <x:v>2130274</x:v>
      </x:c>
      <x:c r="B1250" s="1">
        <x:v>43313.876603588</x:v>
      </x:c>
      <x:c r="C1250" s="6">
        <x:v>20.7955571766667</x:v>
      </x:c>
      <x:c r="D1250" s="14" t="s">
        <x:v>77</x:v>
      </x:c>
      <x:c r="E1250" s="15">
        <x:v>43278.4143363426</x:v>
      </x:c>
      <x:c r="F1250" t="s">
        <x:v>82</x:v>
      </x:c>
      <x:c r="G1250" s="6">
        <x:v>183.475529758003</x:v>
      </x:c>
      <x:c r="H1250" t="s">
        <x:v>83</x:v>
      </x:c>
      <x:c r="I1250" s="6">
        <x:v>27.2796952928866</x:v>
      </x:c>
      <x:c r="J1250" t="s">
        <x:v>78</x:v>
      </x:c>
      <x:c r="K1250" s="6">
        <x:v>1025</x:v>
      </x:c>
      <x:c r="L1250" t="s">
        <x:v>79</x:v>
      </x:c>
      <x:c r="M1250" t="s">
        <x:v>81</x:v>
      </x:c>
      <x:c r="N1250" s="8">
        <x:v>36</x:v>
      </x:c>
      <x:c r="O1250" s="8">
        <x:v>1</x:v>
      </x:c>
      <x:c r="P1250">
        <x:v>0</x:v>
      </x:c>
      <x:c r="Q1250" s="6">
        <x:v>21.848</x:v>
      </x:c>
      <x:c r="R1250" s="8">
        <x:v>122942.725003363</x:v>
      </x:c>
      <x:c r="S1250" s="12">
        <x:v>359482.315011799</x:v>
      </x:c>
      <x:c r="T1250" s="12">
        <x:v>58.084829600876</x:v>
      </x:c>
      <x:c r="U1250" s="12">
        <x:v>24</x:v>
      </x:c>
      <x:c r="V1250" s="12">
        <x:f>NA()</x:f>
      </x:c>
    </x:row>
    <x:row r="1251">
      <x:c r="A1251">
        <x:v>2130279</x:v>
      </x:c>
      <x:c r="B1251" s="1">
        <x:v>43313.8766147338</x:v>
      </x:c>
      <x:c r="C1251" s="6">
        <x:v>20.8115837016667</x:v>
      </x:c>
      <x:c r="D1251" s="14" t="s">
        <x:v>77</x:v>
      </x:c>
      <x:c r="E1251" s="15">
        <x:v>43278.4143363426</x:v>
      </x:c>
      <x:c r="F1251" t="s">
        <x:v>82</x:v>
      </x:c>
      <x:c r="G1251" s="6">
        <x:v>183.506120511694</x:v>
      </x:c>
      <x:c r="H1251" t="s">
        <x:v>83</x:v>
      </x:c>
      <x:c r="I1251" s="6">
        <x:v>27.2858367054268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1</x:v>
      </x:c>
      <x:c r="P1251">
        <x:v>0</x:v>
      </x:c>
      <x:c r="Q1251" s="6">
        <x:v>21.844</x:v>
      </x:c>
      <x:c r="R1251" s="8">
        <x:v>122944.740333219</x:v>
      </x:c>
      <x:c r="S1251" s="12">
        <x:v>359473.606389663</x:v>
      </x:c>
      <x:c r="T1251" s="12">
        <x:v>58.084829600876</x:v>
      </x:c>
      <x:c r="U1251" s="12">
        <x:v>24</x:v>
      </x:c>
      <x:c r="V1251" s="12">
        <x:f>NA()</x:f>
      </x:c>
    </x:row>
    <x:row r="1252">
      <x:c r="A1252">
        <x:v>2130290</x:v>
      </x:c>
      <x:c r="B1252" s="1">
        <x:v>43313.8766265046</x:v>
      </x:c>
      <x:c r="C1252" s="6">
        <x:v>20.828531985</x:v>
      </x:c>
      <x:c r="D1252" s="14" t="s">
        <x:v>77</x:v>
      </x:c>
      <x:c r="E1252" s="15">
        <x:v>43278.4143363426</x:v>
      </x:c>
      <x:c r="F1252" t="s">
        <x:v>82</x:v>
      </x:c>
      <x:c r="G1252" s="6">
        <x:v>183.490078652892</x:v>
      </x:c>
      <x:c r="H1252" t="s">
        <x:v>83</x:v>
      </x:c>
      <x:c r="I1252" s="6">
        <x:v>27.2858367054268</x:v>
      </x:c>
      <x:c r="J1252" t="s">
        <x:v>78</x:v>
      </x:c>
      <x:c r="K1252" s="6">
        <x:v>1025</x:v>
      </x:c>
      <x:c r="L1252" t="s">
        <x:v>79</x:v>
      </x:c>
      <x:c r="M1252" t="s">
        <x:v>81</x:v>
      </x:c>
      <x:c r="N1252" s="8">
        <x:v>36</x:v>
      </x:c>
      <x:c r="O1252" s="8">
        <x:v>1</x:v>
      </x:c>
      <x:c r="P1252">
        <x:v>0</x:v>
      </x:c>
      <x:c r="Q1252" s="6">
        <x:v>21.845</x:v>
      </x:c>
      <x:c r="R1252" s="8">
        <x:v>122943.371609845</x:v>
      </x:c>
      <x:c r="S1252" s="12">
        <x:v>359490.584020785</x:v>
      </x:c>
      <x:c r="T1252" s="12">
        <x:v>58.084829600876</x:v>
      </x:c>
      <x:c r="U1252" s="12">
        <x:v>24</x:v>
      </x:c>
      <x:c r="V1252" s="12">
        <x:f>NA()</x:f>
      </x:c>
    </x:row>
    <x:row r="1253">
      <x:c r="A1253">
        <x:v>2130293</x:v>
      </x:c>
      <x:c r="B1253" s="1">
        <x:v>43313.8766382292</x:v>
      </x:c>
      <x:c r="C1253" s="6">
        <x:v>20.8454054066667</x:v>
      </x:c>
      <x:c r="D1253" s="14" t="s">
        <x:v>77</x:v>
      </x:c>
      <x:c r="E1253" s="15">
        <x:v>43278.4143363426</x:v>
      </x:c>
      <x:c r="F1253" t="s">
        <x:v>82</x:v>
      </x:c>
      <x:c r="G1253" s="6">
        <x:v>183.458000137022</x:v>
      </x:c>
      <x:c r="H1253" t="s">
        <x:v>83</x:v>
      </x:c>
      <x:c r="I1253" s="6">
        <x:v>27.2858367054268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1</x:v>
      </x:c>
      <x:c r="P1253">
        <x:v>0</x:v>
      </x:c>
      <x:c r="Q1253" s="6">
        <x:v>21.847</x:v>
      </x:c>
      <x:c r="R1253" s="8">
        <x:v>122939.569665368</x:v>
      </x:c>
      <x:c r="S1253" s="12">
        <x:v>359482.525771503</x:v>
      </x:c>
      <x:c r="T1253" s="12">
        <x:v>58.084829600876</x:v>
      </x:c>
      <x:c r="U1253" s="12">
        <x:v>24</x:v>
      </x:c>
      <x:c r="V1253" s="12">
        <x:f>NA()</x:f>
      </x:c>
    </x:row>
    <x:row r="1254">
      <x:c r="A1254">
        <x:v>2130306</x:v>
      </x:c>
      <x:c r="B1254" s="1">
        <x:v>43313.876649537</x:v>
      </x:c>
      <x:c r="C1254" s="6">
        <x:v>20.8616961966667</x:v>
      </x:c>
      <x:c r="D1254" s="14" t="s">
        <x:v>77</x:v>
      </x:c>
      <x:c r="E1254" s="15">
        <x:v>43278.4143363426</x:v>
      </x:c>
      <x:c r="F1254" t="s">
        <x:v>82</x:v>
      </x:c>
      <x:c r="G1254" s="6">
        <x:v>183.5236536597</x:v>
      </x:c>
      <x:c r="H1254" t="s">
        <x:v>83</x:v>
      </x:c>
      <x:c r="I1254" s="6">
        <x:v>27.2796952928866</x:v>
      </x:c>
      <x:c r="J1254" t="s">
        <x:v>78</x:v>
      </x:c>
      <x:c r="K1254" s="6">
        <x:v>1025</x:v>
      </x:c>
      <x:c r="L1254" t="s">
        <x:v>79</x:v>
      </x:c>
      <x:c r="M1254" t="s">
        <x:v>81</x:v>
      </x:c>
      <x:c r="N1254" s="8">
        <x:v>36</x:v>
      </x:c>
      <x:c r="O1254" s="8">
        <x:v>1</x:v>
      </x:c>
      <x:c r="P1254">
        <x:v>0</x:v>
      </x:c>
      <x:c r="Q1254" s="6">
        <x:v>21.845</x:v>
      </x:c>
      <x:c r="R1254" s="8">
        <x:v>122938.194390932</x:v>
      </x:c>
      <x:c r="S1254" s="12">
        <x:v>359482.115065239</x:v>
      </x:c>
      <x:c r="T1254" s="12">
        <x:v>58.084829600876</x:v>
      </x:c>
      <x:c r="U1254" s="12">
        <x:v>24</x:v>
      </x:c>
      <x:c r="V1254" s="12">
        <x:f>NA()</x:f>
      </x:c>
    </x:row>
    <x:row r="1255">
      <x:c r="A1255">
        <x:v>2130314</x:v>
      </x:c>
      <x:c r="B1255" s="1">
        <x:v>43313.8766613079</x:v>
      </x:c>
      <x:c r="C1255" s="6">
        <x:v>20.878637275</x:v>
      </x:c>
      <x:c r="D1255" s="14" t="s">
        <x:v>77</x:v>
      </x:c>
      <x:c r="E1255" s="15">
        <x:v>43278.4143363426</x:v>
      </x:c>
      <x:c r="F1255" t="s">
        <x:v>82</x:v>
      </x:c>
      <x:c r="G1255" s="6">
        <x:v>183.490078652892</x:v>
      </x:c>
      <x:c r="H1255" t="s">
        <x:v>83</x:v>
      </x:c>
      <x:c r="I1255" s="6">
        <x:v>27.2858367054268</x:v>
      </x:c>
      <x:c r="J1255" t="s">
        <x:v>78</x:v>
      </x:c>
      <x:c r="K1255" s="6">
        <x:v>1025</x:v>
      </x:c>
      <x:c r="L1255" t="s">
        <x:v>79</x:v>
      </x:c>
      <x:c r="M1255" t="s">
        <x:v>81</x:v>
      </x:c>
      <x:c r="N1255" s="8">
        <x:v>36</x:v>
      </x:c>
      <x:c r="O1255" s="8">
        <x:v>1</x:v>
      </x:c>
      <x:c r="P1255">
        <x:v>0</x:v>
      </x:c>
      <x:c r="Q1255" s="6">
        <x:v>21.845</x:v>
      </x:c>
      <x:c r="R1255" s="8">
        <x:v>122939.203357274</x:v>
      </x:c>
      <x:c r="S1255" s="12">
        <x:v>359484.087850118</x:v>
      </x:c>
      <x:c r="T1255" s="12">
        <x:v>58.084829600876</x:v>
      </x:c>
      <x:c r="U1255" s="12">
        <x:v>24</x:v>
      </x:c>
      <x:c r="V1255" s="12">
        <x:f>NA()</x:f>
      </x:c>
    </x:row>
    <x:row r="1256">
      <x:c r="A1256">
        <x:v>2130321</x:v>
      </x:c>
      <x:c r="B1256" s="1">
        <x:v>43313.8766730324</x:v>
      </x:c>
      <x:c r="C1256" s="6">
        <x:v>20.8955416466667</x:v>
      </x:c>
      <x:c r="D1256" s="14" t="s">
        <x:v>77</x:v>
      </x:c>
      <x:c r="E1256" s="15">
        <x:v>43278.4143363426</x:v>
      </x:c>
      <x:c r="F1256" t="s">
        <x:v>82</x:v>
      </x:c>
      <x:c r="G1256" s="6">
        <x:v>183.441963479445</x:v>
      </x:c>
      <x:c r="H1256" t="s">
        <x:v>83</x:v>
      </x:c>
      <x:c r="I1256" s="6">
        <x:v>27.2858367054268</x:v>
      </x:c>
      <x:c r="J1256" t="s">
        <x:v>78</x:v>
      </x:c>
      <x:c r="K1256" s="6">
        <x:v>1025</x:v>
      </x:c>
      <x:c r="L1256" t="s">
        <x:v>79</x:v>
      </x:c>
      <x:c r="M1256" t="s">
        <x:v>81</x:v>
      </x:c>
      <x:c r="N1256" s="8">
        <x:v>36</x:v>
      </x:c>
      <x:c r="O1256" s="8">
        <x:v>1</x:v>
      </x:c>
      <x:c r="P1256">
        <x:v>0</x:v>
      </x:c>
      <x:c r="Q1256" s="6">
        <x:v>21.848</x:v>
      </x:c>
      <x:c r="R1256" s="8">
        <x:v>122937.462592018</x:v>
      </x:c>
      <x:c r="S1256" s="12">
        <x:v>359465.253514215</x:v>
      </x:c>
      <x:c r="T1256" s="12">
        <x:v>58.084829600876</x:v>
      </x:c>
      <x:c r="U1256" s="12">
        <x:v>24</x:v>
      </x:c>
      <x:c r="V1256" s="12">
        <x:f>NA()</x:f>
      </x:c>
    </x:row>
    <x:row r="1257">
      <x:c r="A1257">
        <x:v>2130331</x:v>
      </x:c>
      <x:c r="B1257" s="1">
        <x:v>43313.8766841782</x:v>
      </x:c>
      <x:c r="C1257" s="6">
        <x:v>20.9116167716667</x:v>
      </x:c>
      <x:c r="D1257" s="14" t="s">
        <x:v>77</x:v>
      </x:c>
      <x:c r="E1257" s="15">
        <x:v>43278.4143363426</x:v>
      </x:c>
      <x:c r="F1257" t="s">
        <x:v>82</x:v>
      </x:c>
      <x:c r="G1257" s="6">
        <x:v>183.5236536597</x:v>
      </x:c>
      <x:c r="H1257" t="s">
        <x:v>83</x:v>
      </x:c>
      <x:c r="I1257" s="6">
        <x:v>27.2796952928866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1</x:v>
      </x:c>
      <x:c r="P1257">
        <x:v>0</x:v>
      </x:c>
      <x:c r="Q1257" s="6">
        <x:v>21.845</x:v>
      </x:c>
      <x:c r="R1257" s="8">
        <x:v>122949.370816122</x:v>
      </x:c>
      <x:c r="S1257" s="12">
        <x:v>359481.356205405</x:v>
      </x:c>
      <x:c r="T1257" s="12">
        <x:v>58.084829600876</x:v>
      </x:c>
      <x:c r="U1257" s="12">
        <x:v>24</x:v>
      </x:c>
      <x:c r="V1257" s="12">
        <x:f>NA()</x:f>
      </x:c>
    </x:row>
    <x:row r="1258">
      <x:c r="A1258">
        <x:v>2130339</x:v>
      </x:c>
      <x:c r="B1258" s="1">
        <x:v>43313.8766959491</x:v>
      </x:c>
      <x:c r="C1258" s="6">
        <x:v>20.9285369883333</x:v>
      </x:c>
      <x:c r="D1258" s="14" t="s">
        <x:v>77</x:v>
      </x:c>
      <x:c r="E1258" s="15">
        <x:v>43278.4143363426</x:v>
      </x:c>
      <x:c r="F1258" t="s">
        <x:v>82</x:v>
      </x:c>
      <x:c r="G1258" s="6">
        <x:v>183.475529758003</x:v>
      </x:c>
      <x:c r="H1258" t="s">
        <x:v>83</x:v>
      </x:c>
      <x:c r="I1258" s="6">
        <x:v>27.2796952928866</x:v>
      </x:c>
      <x:c r="J1258" t="s">
        <x:v>78</x:v>
      </x:c>
      <x:c r="K1258" s="6">
        <x:v>1025</x:v>
      </x:c>
      <x:c r="L1258" t="s">
        <x:v>79</x:v>
      </x:c>
      <x:c r="M1258" t="s">
        <x:v>81</x:v>
      </x:c>
      <x:c r="N1258" s="8">
        <x:v>36</x:v>
      </x:c>
      <x:c r="O1258" s="8">
        <x:v>1</x:v>
      </x:c>
      <x:c r="P1258">
        <x:v>0</x:v>
      </x:c>
      <x:c r="Q1258" s="6">
        <x:v>21.848</x:v>
      </x:c>
      <x:c r="R1258" s="8">
        <x:v>122945.193780753</x:v>
      </x:c>
      <x:c r="S1258" s="12">
        <x:v>359482.505378245</x:v>
      </x:c>
      <x:c r="T1258" s="12">
        <x:v>58.084829600876</x:v>
      </x:c>
      <x:c r="U1258" s="12">
        <x:v>24</x:v>
      </x:c>
      <x:c r="V1258" s="12">
        <x:f>NA()</x:f>
      </x:c>
    </x:row>
    <x:row r="1259">
      <x:c r="A1259">
        <x:v>2130345</x:v>
      </x:c>
      <x:c r="B1259" s="1">
        <x:v>43313.8767077199</x:v>
      </x:c>
      <x:c r="C1259" s="6">
        <x:v>20.9454632016667</x:v>
      </x:c>
      <x:c r="D1259" s="14" t="s">
        <x:v>77</x:v>
      </x:c>
      <x:c r="E1259" s="15">
        <x:v>43278.4143363426</x:v>
      </x:c>
      <x:c r="F1259" t="s">
        <x:v>82</x:v>
      </x:c>
      <x:c r="G1259" s="6">
        <x:v>183.440469669662</x:v>
      </x:c>
      <x:c r="H1259" t="s">
        <x:v>83</x:v>
      </x:c>
      <x:c r="I1259" s="6">
        <x:v>27.2919781292044</x:v>
      </x:c>
      <x:c r="J1259" t="s">
        <x:v>78</x:v>
      </x:c>
      <x:c r="K1259" s="6">
        <x:v>1025</x:v>
      </x:c>
      <x:c r="L1259" t="s">
        <x:v>79</x:v>
      </x:c>
      <x:c r="M1259" t="s">
        <x:v>81</x:v>
      </x:c>
      <x:c r="N1259" s="8">
        <x:v>36</x:v>
      </x:c>
      <x:c r="O1259" s="8">
        <x:v>1</x:v>
      </x:c>
      <x:c r="P1259">
        <x:v>0</x:v>
      </x:c>
      <x:c r="Q1259" s="6">
        <x:v>21.846</x:v>
      </x:c>
      <x:c r="R1259" s="8">
        <x:v>122942.624929016</x:v>
      </x:c>
      <x:c r="S1259" s="12">
        <x:v>359489.054330811</x:v>
      </x:c>
      <x:c r="T1259" s="12">
        <x:v>58.084829600876</x:v>
      </x:c>
      <x:c r="U1259" s="12">
        <x:v>24</x:v>
      </x:c>
      <x:c r="V1259" s="12">
        <x:f>NA()</x:f>
      </x:c>
    </x:row>
    <x:row r="1260">
      <x:c r="A1260">
        <x:v>2130349</x:v>
      </x:c>
      <x:c r="B1260" s="1">
        <x:v>43313.8767189468</x:v>
      </x:c>
      <x:c r="C1260" s="6">
        <x:v>20.961635915</x:v>
      </x:c>
      <x:c r="D1260" s="14" t="s">
        <x:v>77</x:v>
      </x:c>
      <x:c r="E1260" s="15">
        <x:v>43278.4143363426</x:v>
      </x:c>
      <x:c r="F1260" t="s">
        <x:v>82</x:v>
      </x:c>
      <x:c r="G1260" s="6">
        <x:v>183.5236536597</x:v>
      </x:c>
      <x:c r="H1260" t="s">
        <x:v>83</x:v>
      </x:c>
      <x:c r="I1260" s="6">
        <x:v>27.2796952928866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1</x:v>
      </x:c>
      <x:c r="P1260">
        <x:v>0</x:v>
      </x:c>
      <x:c r="Q1260" s="6">
        <x:v>21.845</x:v>
      </x:c>
      <x:c r="R1260" s="8">
        <x:v>122956.096729131</x:v>
      </x:c>
      <x:c r="S1260" s="12">
        <x:v>359493.291055761</x:v>
      </x:c>
      <x:c r="T1260" s="12">
        <x:v>58.084829600876</x:v>
      </x:c>
      <x:c r="U1260" s="12">
        <x:v>24</x:v>
      </x:c>
      <x:c r="V1260" s="12">
        <x:f>NA()</x:f>
      </x:c>
    </x:row>
    <x:row r="1261">
      <x:c r="A1261">
        <x:v>2130362</x:v>
      </x:c>
      <x:c r="B1261" s="1">
        <x:v>43313.8767306713</x:v>
      </x:c>
      <x:c r="C1261" s="6">
        <x:v>20.9785357233333</x:v>
      </x:c>
      <x:c r="D1261" s="14" t="s">
        <x:v>77</x:v>
      </x:c>
      <x:c r="E1261" s="15">
        <x:v>43278.4143363426</x:v>
      </x:c>
      <x:c r="F1261" t="s">
        <x:v>82</x:v>
      </x:c>
      <x:c r="G1261" s="6">
        <x:v>183.441963479445</x:v>
      </x:c>
      <x:c r="H1261" t="s">
        <x:v>83</x:v>
      </x:c>
      <x:c r="I1261" s="6">
        <x:v>27.2858367054268</x:v>
      </x:c>
      <x:c r="J1261" t="s">
        <x:v>78</x:v>
      </x:c>
      <x:c r="K1261" s="6">
        <x:v>1025</x:v>
      </x:c>
      <x:c r="L1261" t="s">
        <x:v>79</x:v>
      </x:c>
      <x:c r="M1261" t="s">
        <x:v>81</x:v>
      </x:c>
      <x:c r="N1261" s="8">
        <x:v>36</x:v>
      </x:c>
      <x:c r="O1261" s="8">
        <x:v>1</x:v>
      </x:c>
      <x:c r="P1261">
        <x:v>0</x:v>
      </x:c>
      <x:c r="Q1261" s="6">
        <x:v>21.848</x:v>
      </x:c>
      <x:c r="R1261" s="8">
        <x:v>122947.22910576</x:v>
      </x:c>
      <x:c r="S1261" s="12">
        <x:v>359474.130077258</x:v>
      </x:c>
      <x:c r="T1261" s="12">
        <x:v>58.084829600876</x:v>
      </x:c>
      <x:c r="U1261" s="12">
        <x:v>24</x:v>
      </x:c>
      <x:c r="V1261" s="12">
        <x:f>NA()</x:f>
      </x:c>
    </x:row>
    <x:row r="1262">
      <x:c r="A1262">
        <x:v>2130370</x:v>
      </x:c>
      <x:c r="B1262" s="1">
        <x:v>43313.8767423958</x:v>
      </x:c>
      <x:c r="C1262" s="6">
        <x:v>20.995427665</x:v>
      </x:c>
      <x:c r="D1262" s="14" t="s">
        <x:v>77</x:v>
      </x:c>
      <x:c r="E1262" s="15">
        <x:v>43278.4143363426</x:v>
      </x:c>
      <x:c r="F1262" t="s">
        <x:v>82</x:v>
      </x:c>
      <x:c r="G1262" s="6">
        <x:v>183.408400438989</x:v>
      </x:c>
      <x:c r="H1262" t="s">
        <x:v>83</x:v>
      </x:c>
      <x:c r="I1262" s="6">
        <x:v>27.2919781292044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1</x:v>
      </x:c>
      <x:c r="P1262">
        <x:v>0</x:v>
      </x:c>
      <x:c r="Q1262" s="6">
        <x:v>21.848</x:v>
      </x:c>
      <x:c r="R1262" s="8">
        <x:v>122941.667153303</x:v>
      </x:c>
      <x:c r="S1262" s="12">
        <x:v>359495.688722227</x:v>
      </x:c>
      <x:c r="T1262" s="12">
        <x:v>58.084829600876</x:v>
      </x:c>
      <x:c r="U1262" s="12">
        <x:v>24</x:v>
      </x:c>
      <x:c r="V1262" s="12">
        <x:f>NA()</x:f>
      </x:c>
    </x:row>
    <x:row r="1263">
      <x:c r="A1263">
        <x:v>2130375</x:v>
      </x:c>
      <x:c r="B1263" s="1">
        <x:v>43313.8767535069</x:v>
      </x:c>
      <x:c r="C1263" s="6">
        <x:v>21.0114454983333</x:v>
      </x:c>
      <x:c r="D1263" s="14" t="s">
        <x:v>77</x:v>
      </x:c>
      <x:c r="E1263" s="15">
        <x:v>43278.4143363426</x:v>
      </x:c>
      <x:c r="F1263" t="s">
        <x:v>82</x:v>
      </x:c>
      <x:c r="G1263" s="6">
        <x:v>183.506120511694</x:v>
      </x:c>
      <x:c r="H1263" t="s">
        <x:v>83</x:v>
      </x:c>
      <x:c r="I1263" s="6">
        <x:v>27.2858367054268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1</x:v>
      </x:c>
      <x:c r="P1263">
        <x:v>0</x:v>
      </x:c>
      <x:c r="Q1263" s="6">
        <x:v>21.844</x:v>
      </x:c>
      <x:c r="R1263" s="8">
        <x:v>122936.166040716</x:v>
      </x:c>
      <x:c r="S1263" s="12">
        <x:v>359470.038884625</x:v>
      </x:c>
      <x:c r="T1263" s="12">
        <x:v>58.084829600876</x:v>
      </x:c>
      <x:c r="U1263" s="12">
        <x:v>24</x:v>
      </x:c>
      <x:c r="V1263" s="12">
        <x:f>NA()</x:f>
      </x:c>
    </x:row>
    <x:row r="1264">
      <x:c r="A1264">
        <x:v>2130385</x:v>
      </x:c>
      <x:c r="B1264" s="1">
        <x:v>43313.8767652778</x:v>
      </x:c>
      <x:c r="C1264" s="6">
        <x:v>21.0283658466667</x:v>
      </x:c>
      <x:c r="D1264" s="14" t="s">
        <x:v>77</x:v>
      </x:c>
      <x:c r="E1264" s="15">
        <x:v>43278.4143363426</x:v>
      </x:c>
      <x:c r="F1264" t="s">
        <x:v>82</x:v>
      </x:c>
      <x:c r="G1264" s="6">
        <x:v>183.555744931955</x:v>
      </x:c>
      <x:c r="H1264" t="s">
        <x:v>83</x:v>
      </x:c>
      <x:c r="I1264" s="6">
        <x:v>27.2796952928866</x:v>
      </x:c>
      <x:c r="J1264" t="s">
        <x:v>78</x:v>
      </x:c>
      <x:c r="K1264" s="6">
        <x:v>1025</x:v>
      </x:c>
      <x:c r="L1264" t="s">
        <x:v>79</x:v>
      </x:c>
      <x:c r="M1264" t="s">
        <x:v>81</x:v>
      </x:c>
      <x:c r="N1264" s="8">
        <x:v>36</x:v>
      </x:c>
      <x:c r="O1264" s="8">
        <x:v>1</x:v>
      </x:c>
      <x:c r="P1264">
        <x:v>0</x:v>
      </x:c>
      <x:c r="Q1264" s="6">
        <x:v>21.843</x:v>
      </x:c>
      <x:c r="R1264" s="8">
        <x:v>122937.475019749</x:v>
      </x:c>
      <x:c r="S1264" s="12">
        <x:v>359476.305368866</x:v>
      </x:c>
      <x:c r="T1264" s="12">
        <x:v>58.084829600876</x:v>
      </x:c>
      <x:c r="U1264" s="12">
        <x:v>24</x:v>
      </x:c>
      <x:c r="V1264" s="12">
        <x:f>NA()</x:f>
      </x:c>
    </x:row>
    <x:row r="1265">
      <x:c r="A1265">
        <x:v>2130394</x:v>
      </x:c>
      <x:c r="B1265" s="1">
        <x:v>43313.8767770023</x:v>
      </x:c>
      <x:c r="C1265" s="6">
        <x:v>21.0452705</x:v>
      </x:c>
      <x:c r="D1265" s="14" t="s">
        <x:v>77</x:v>
      </x:c>
      <x:c r="E1265" s="15">
        <x:v>43278.4143363426</x:v>
      </x:c>
      <x:c r="F1265" t="s">
        <x:v>82</x:v>
      </x:c>
      <x:c r="G1265" s="6">
        <x:v>183.459491924867</x:v>
      </x:c>
      <x:c r="H1265" t="s">
        <x:v>83</x:v>
      </x:c>
      <x:c r="I1265" s="6">
        <x:v>27.2796952928866</x:v>
      </x:c>
      <x:c r="J1265" t="s">
        <x:v>78</x:v>
      </x:c>
      <x:c r="K1265" s="6">
        <x:v>1025</x:v>
      </x:c>
      <x:c r="L1265" t="s">
        <x:v>79</x:v>
      </x:c>
      <x:c r="M1265" t="s">
        <x:v>81</x:v>
      </x:c>
      <x:c r="N1265" s="8">
        <x:v>36</x:v>
      </x:c>
      <x:c r="O1265" s="8">
        <x:v>1</x:v>
      </x:c>
      <x:c r="P1265">
        <x:v>0</x:v>
      </x:c>
      <x:c r="Q1265" s="6">
        <x:v>21.849</x:v>
      </x:c>
      <x:c r="R1265" s="8">
        <x:v>122937.552070403</x:v>
      </x:c>
      <x:c r="S1265" s="12">
        <x:v>359489.387326327</x:v>
      </x:c>
      <x:c r="T1265" s="12">
        <x:v>58.084829600876</x:v>
      </x:c>
      <x:c r="U1265" s="12">
        <x:v>24</x:v>
      </x:c>
      <x:c r="V1265" s="12">
        <x:f>NA()</x:f>
      </x:c>
    </x:row>
    <x:row r="1266">
      <x:c r="A1266">
        <x:v>2130403</x:v>
      </x:c>
      <x:c r="B1266" s="1">
        <x:v>43313.8767887384</x:v>
      </x:c>
      <x:c r="C1266" s="6">
        <x:v>21.0621659216667</x:v>
      </x:c>
      <x:c r="D1266" s="14" t="s">
        <x:v>77</x:v>
      </x:c>
      <x:c r="E1266" s="15">
        <x:v>43278.4143363426</x:v>
      </x:c>
      <x:c r="F1266" t="s">
        <x:v>82</x:v>
      </x:c>
      <x:c r="G1266" s="6">
        <x:v>183.425928555099</x:v>
      </x:c>
      <x:c r="H1266" t="s">
        <x:v>83</x:v>
      </x:c>
      <x:c r="I1266" s="6">
        <x:v>27.2858367054268</x:v>
      </x:c>
      <x:c r="J1266" t="s">
        <x:v>78</x:v>
      </x:c>
      <x:c r="K1266" s="6">
        <x:v>1025</x:v>
      </x:c>
      <x:c r="L1266" t="s">
        <x:v>79</x:v>
      </x:c>
      <x:c r="M1266" t="s">
        <x:v>81</x:v>
      </x:c>
      <x:c r="N1266" s="8">
        <x:v>36</x:v>
      </x:c>
      <x:c r="O1266" s="8">
        <x:v>1</x:v>
      </x:c>
      <x:c r="P1266">
        <x:v>0</x:v>
      </x:c>
      <x:c r="Q1266" s="6">
        <x:v>21.849</x:v>
      </x:c>
      <x:c r="R1266" s="8">
        <x:v>122947.374698666</x:v>
      </x:c>
      <x:c r="S1266" s="12">
        <x:v>359493.35396438</x:v>
      </x:c>
      <x:c r="T1266" s="12">
        <x:v>58.084829600876</x:v>
      </x:c>
      <x:c r="U1266" s="12">
        <x:v>24</x:v>
      </x:c>
      <x:c r="V1266" s="12">
        <x:f>NA()</x:f>
      </x:c>
    </x:row>
    <x:row r="1267">
      <x:c r="A1267">
        <x:v>2130407</x:v>
      </x:c>
      <x:c r="B1267" s="1">
        <x:v>43313.8767998843</x:v>
      </x:c>
      <x:c r="C1267" s="6">
        <x:v>21.078209745</x:v>
      </x:c>
      <x:c r="D1267" s="14" t="s">
        <x:v>77</x:v>
      </x:c>
      <x:c r="E1267" s="15">
        <x:v>43278.4143363426</x:v>
      </x:c>
      <x:c r="F1267" t="s">
        <x:v>82</x:v>
      </x:c>
      <x:c r="G1267" s="6">
        <x:v>183.475529758003</x:v>
      </x:c>
      <x:c r="H1267" t="s">
        <x:v>83</x:v>
      </x:c>
      <x:c r="I1267" s="6">
        <x:v>27.2796952928866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1</x:v>
      </x:c>
      <x:c r="P1267">
        <x:v>0</x:v>
      </x:c>
      <x:c r="Q1267" s="6">
        <x:v>21.848</x:v>
      </x:c>
      <x:c r="R1267" s="8">
        <x:v>122939.907962333</x:v>
      </x:c>
      <x:c r="S1267" s="12">
        <x:v>359470.790770004</x:v>
      </x:c>
      <x:c r="T1267" s="12">
        <x:v>58.084829600876</x:v>
      </x:c>
      <x:c r="U1267" s="12">
        <x:v>24</x:v>
      </x:c>
      <x:c r="V1267" s="12">
        <x:f>NA()</x:f>
      </x:c>
    </x:row>
    <x:row r="1268">
      <x:c r="A1268">
        <x:v>2130417</x:v>
      </x:c>
      <x:c r="B1268" s="1">
        <x:v>43313.8768116551</x:v>
      </x:c>
      <x:c r="C1268" s="6">
        <x:v>21.0951427316667</x:v>
      </x:c>
      <x:c r="D1268" s="14" t="s">
        <x:v>77</x:v>
      </x:c>
      <x:c r="E1268" s="15">
        <x:v>43278.4143363426</x:v>
      </x:c>
      <x:c r="F1268" t="s">
        <x:v>82</x:v>
      </x:c>
      <x:c r="G1268" s="6">
        <x:v>183.507610625164</x:v>
      </x:c>
      <x:c r="H1268" t="s">
        <x:v>83</x:v>
      </x:c>
      <x:c r="I1268" s="6">
        <x:v>27.2796952928866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1</x:v>
      </x:c>
      <x:c r="P1268">
        <x:v>0</x:v>
      </x:c>
      <x:c r="Q1268" s="6">
        <x:v>21.846</x:v>
      </x:c>
      <x:c r="R1268" s="8">
        <x:v>122939.857770033</x:v>
      </x:c>
      <x:c r="S1268" s="12">
        <x:v>359475.909357855</x:v>
      </x:c>
      <x:c r="T1268" s="12">
        <x:v>58.084829600876</x:v>
      </x:c>
      <x:c r="U1268" s="12">
        <x:v>24</x:v>
      </x:c>
      <x:c r="V1268" s="12">
        <x:f>NA()</x:f>
      </x:c>
    </x:row>
    <x:row r="1269">
      <x:c r="A1269">
        <x:v>2130425</x:v>
      </x:c>
      <x:c r="B1269" s="1">
        <x:v>43313.8768233796</x:v>
      </x:c>
      <x:c r="C1269" s="6">
        <x:v>21.1120583983333</x:v>
      </x:c>
      <x:c r="D1269" s="14" t="s">
        <x:v>77</x:v>
      </x:c>
      <x:c r="E1269" s="15">
        <x:v>43278.4143363426</x:v>
      </x:c>
      <x:c r="F1269" t="s">
        <x:v>82</x:v>
      </x:c>
      <x:c r="G1269" s="6">
        <x:v>183.427421458208</x:v>
      </x:c>
      <x:c r="H1269" t="s">
        <x:v>83</x:v>
      </x:c>
      <x:c r="I1269" s="6">
        <x:v>27.2796952928866</x:v>
      </x:c>
      <x:c r="J1269" t="s">
        <x:v>78</x:v>
      </x:c>
      <x:c r="K1269" s="6">
        <x:v>1025</x:v>
      </x:c>
      <x:c r="L1269" t="s">
        <x:v>79</x:v>
      </x:c>
      <x:c r="M1269" t="s">
        <x:v>81</x:v>
      </x:c>
      <x:c r="N1269" s="8">
        <x:v>36</x:v>
      </x:c>
      <x:c r="O1269" s="8">
        <x:v>1</x:v>
      </x:c>
      <x:c r="P1269">
        <x:v>0</x:v>
      </x:c>
      <x:c r="Q1269" s="6">
        <x:v>21.851</x:v>
      </x:c>
      <x:c r="R1269" s="8">
        <x:v>122947.110661088</x:v>
      </x:c>
      <x:c r="S1269" s="12">
        <x:v>359487.251622302</x:v>
      </x:c>
      <x:c r="T1269" s="12">
        <x:v>58.084829600876</x:v>
      </x:c>
      <x:c r="U1269" s="12">
        <x:v>24</x:v>
      </x:c>
      <x:c r="V1269" s="12">
        <x:f>NA()</x:f>
      </x:c>
    </x:row>
    <x:row r="1270">
      <x:c r="A1270">
        <x:v>2130429</x:v>
      </x:c>
      <x:c r="B1270" s="1">
        <x:v>43313.8768345718</x:v>
      </x:c>
      <x:c r="C1270" s="6">
        <x:v>21.1281772916667</x:v>
      </x:c>
      <x:c r="D1270" s="14" t="s">
        <x:v>77</x:v>
      </x:c>
      <x:c r="E1270" s="15">
        <x:v>43278.4143363426</x:v>
      </x:c>
      <x:c r="F1270" t="s">
        <x:v>82</x:v>
      </x:c>
      <x:c r="G1270" s="6">
        <x:v>183.507610625164</x:v>
      </x:c>
      <x:c r="H1270" t="s">
        <x:v>83</x:v>
      </x:c>
      <x:c r="I1270" s="6">
        <x:v>27.2796952928866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1</x:v>
      </x:c>
      <x:c r="P1270">
        <x:v>0</x:v>
      </x:c>
      <x:c r="Q1270" s="6">
        <x:v>21.846</x:v>
      </x:c>
      <x:c r="R1270" s="8">
        <x:v>122930.778567434</x:v>
      </x:c>
      <x:c r="S1270" s="12">
        <x:v>359484.644981694</x:v>
      </x:c>
      <x:c r="T1270" s="12">
        <x:v>58.084829600876</x:v>
      </x:c>
      <x:c r="U1270" s="12">
        <x:v>24</x:v>
      </x:c>
      <x:c r="V1270" s="12">
        <x:f>NA()</x:f>
      </x:c>
    </x:row>
    <x:row r="1271">
      <x:c r="A1271">
        <x:v>2130439</x:v>
      </x:c>
      <x:c r="B1271" s="1">
        <x:v>43313.876846331</x:v>
      </x:c>
      <x:c r="C1271" s="6">
        <x:v>21.1450761633333</x:v>
      </x:c>
      <x:c r="D1271" s="14" t="s">
        <x:v>77</x:v>
      </x:c>
      <x:c r="E1271" s="15">
        <x:v>43278.4143363426</x:v>
      </x:c>
      <x:c r="F1271" t="s">
        <x:v>82</x:v>
      </x:c>
      <x:c r="G1271" s="6">
        <x:v>183.458000137022</x:v>
      </x:c>
      <x:c r="H1271" t="s">
        <x:v>83</x:v>
      </x:c>
      <x:c r="I1271" s="6">
        <x:v>27.2858367054268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1</x:v>
      </x:c>
      <x:c r="P1271">
        <x:v>0</x:v>
      </x:c>
      <x:c r="Q1271" s="6">
        <x:v>21.847</x:v>
      </x:c>
      <x:c r="R1271" s="8">
        <x:v>122930.952766956</x:v>
      </x:c>
      <x:c r="S1271" s="12">
        <x:v>359474.93956578</x:v>
      </x:c>
      <x:c r="T1271" s="12">
        <x:v>58.084829600876</x:v>
      </x:c>
      <x:c r="U1271" s="12">
        <x:v>24</x:v>
      </x:c>
      <x:c r="V1271" s="12">
        <x:f>NA()</x:f>
      </x:c>
    </x:row>
    <x:row r="1272">
      <x:c r="A1272">
        <x:v>2130447</x:v>
      </x:c>
      <x:c r="B1272" s="1">
        <x:v>43313.8768581366</x:v>
      </x:c>
      <x:c r="C1272" s="6">
        <x:v>21.16209179</x:v>
      </x:c>
      <x:c r="D1272" s="14" t="s">
        <x:v>77</x:v>
      </x:c>
      <x:c r="E1272" s="15">
        <x:v>43278.4143363426</x:v>
      </x:c>
      <x:c r="F1272" t="s">
        <x:v>82</x:v>
      </x:c>
      <x:c r="G1272" s="6">
        <x:v>183.475529758003</x:v>
      </x:c>
      <x:c r="H1272" t="s">
        <x:v>83</x:v>
      </x:c>
      <x:c r="I1272" s="6">
        <x:v>27.2796952928866</x:v>
      </x:c>
      <x:c r="J1272" t="s">
        <x:v>78</x:v>
      </x:c>
      <x:c r="K1272" s="6">
        <x:v>1025</x:v>
      </x:c>
      <x:c r="L1272" t="s">
        <x:v>79</x:v>
      </x:c>
      <x:c r="M1272" t="s">
        <x:v>81</x:v>
      </x:c>
      <x:c r="N1272" s="8">
        <x:v>36</x:v>
      </x:c>
      <x:c r="O1272" s="8">
        <x:v>1</x:v>
      </x:c>
      <x:c r="P1272">
        <x:v>0</x:v>
      </x:c>
      <x:c r="Q1272" s="6">
        <x:v>21.848</x:v>
      </x:c>
      <x:c r="R1272" s="8">
        <x:v>122933.290944071</x:v>
      </x:c>
      <x:c r="S1272" s="12">
        <x:v>359478.070338218</x:v>
      </x:c>
      <x:c r="T1272" s="12">
        <x:v>58.084829600876</x:v>
      </x:c>
      <x:c r="U1272" s="12">
        <x:v>24</x:v>
      </x:c>
      <x:c r="V1272" s="12">
        <x:f>NA()</x:f>
      </x:c>
    </x:row>
    <x:row r="1273">
      <x:c r="A1273">
        <x:v>2130452</x:v>
      </x:c>
      <x:c r="B1273" s="1">
        <x:v>43313.8768693287</x:v>
      </x:c>
      <x:c r="C1273" s="6">
        <x:v>21.1781992733333</x:v>
      </x:c>
      <x:c r="D1273" s="14" t="s">
        <x:v>77</x:v>
      </x:c>
      <x:c r="E1273" s="15">
        <x:v>43278.4143363426</x:v>
      </x:c>
      <x:c r="F1273" t="s">
        <x:v>82</x:v>
      </x:c>
      <x:c r="G1273" s="6">
        <x:v>183.441963479445</x:v>
      </x:c>
      <x:c r="H1273" t="s">
        <x:v>83</x:v>
      </x:c>
      <x:c r="I1273" s="6">
        <x:v>27.2858367054268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1</x:v>
      </x:c>
      <x:c r="P1273">
        <x:v>0</x:v>
      </x:c>
      <x:c r="Q1273" s="6">
        <x:v>21.848</x:v>
      </x:c>
      <x:c r="R1273" s="8">
        <x:v>122923.118485559</x:v>
      </x:c>
      <x:c r="S1273" s="12">
        <x:v>359485.10428667</x:v>
      </x:c>
      <x:c r="T1273" s="12">
        <x:v>58.084829600876</x:v>
      </x:c>
      <x:c r="U1273" s="12">
        <x:v>24</x:v>
      </x:c>
      <x:c r="V1273" s="12">
        <x:f>NA()</x:f>
      </x:c>
    </x:row>
    <x:row r="1274">
      <x:c r="A1274">
        <x:v>2130463</x:v>
      </x:c>
      <x:c r="B1274" s="1">
        <x:v>43313.8768810995</x:v>
      </x:c>
      <x:c r="C1274" s="6">
        <x:v>21.1951268916667</x:v>
      </x:c>
      <x:c r="D1274" s="14" t="s">
        <x:v>77</x:v>
      </x:c>
      <x:c r="E1274" s="15">
        <x:v>43278.4143363426</x:v>
      </x:c>
      <x:c r="F1274" t="s">
        <x:v>82</x:v>
      </x:c>
      <x:c r="G1274" s="6">
        <x:v>183.474038528086</x:v>
      </x:c>
      <x:c r="H1274" t="s">
        <x:v>83</x:v>
      </x:c>
      <x:c r="I1274" s="6">
        <x:v>27.2858367054268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1</x:v>
      </x:c>
      <x:c r="P1274">
        <x:v>0</x:v>
      </x:c>
      <x:c r="Q1274" s="6">
        <x:v>21.846</x:v>
      </x:c>
      <x:c r="R1274" s="8">
        <x:v>122932.311883344</x:v>
      </x:c>
      <x:c r="S1274" s="12">
        <x:v>359467.028334681</x:v>
      </x:c>
      <x:c r="T1274" s="12">
        <x:v>58.084829600876</x:v>
      </x:c>
      <x:c r="U1274" s="12">
        <x:v>24</x:v>
      </x:c>
      <x:c r="V1274" s="12">
        <x:f>NA()</x:f>
      </x:c>
    </x:row>
    <x:row r="1275">
      <x:c r="A1275">
        <x:v>2130472</x:v>
      </x:c>
      <x:c r="B1275" s="1">
        <x:v>43313.8768928588</x:v>
      </x:c>
      <x:c r="C1275" s="6">
        <x:v>21.2121030483333</x:v>
      </x:c>
      <x:c r="D1275" s="14" t="s">
        <x:v>77</x:v>
      </x:c>
      <x:c r="E1275" s="15">
        <x:v>43278.4143363426</x:v>
      </x:c>
      <x:c r="F1275" t="s">
        <x:v>82</x:v>
      </x:c>
      <x:c r="G1275" s="6">
        <x:v>183.491569324684</x:v>
      </x:c>
      <x:c r="H1275" t="s">
        <x:v>83</x:v>
      </x:c>
      <x:c r="I1275" s="6">
        <x:v>27.2796952928866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1</x:v>
      </x:c>
      <x:c r="P1275">
        <x:v>0</x:v>
      </x:c>
      <x:c r="Q1275" s="6">
        <x:v>21.847</x:v>
      </x:c>
      <x:c r="R1275" s="8">
        <x:v>122935.544340696</x:v>
      </x:c>
      <x:c r="S1275" s="12">
        <x:v>359471.79921525</x:v>
      </x:c>
      <x:c r="T1275" s="12">
        <x:v>58.084829600876</x:v>
      </x:c>
      <x:c r="U1275" s="12">
        <x:v>24</x:v>
      </x:c>
      <x:c r="V1275" s="12">
        <x:f>NA()</x:f>
      </x:c>
    </x:row>
    <x:row r="1276">
      <x:c r="A1276">
        <x:v>2130479</x:v>
      </x:c>
      <x:c r="B1276" s="1">
        <x:v>43313.8769040162</x:v>
      </x:c>
      <x:c r="C1276" s="6">
        <x:v>21.2281495016667</x:v>
      </x:c>
      <x:c r="D1276" s="14" t="s">
        <x:v>77</x:v>
      </x:c>
      <x:c r="E1276" s="15">
        <x:v>43278.4143363426</x:v>
      </x:c>
      <x:c r="F1276" t="s">
        <x:v>82</x:v>
      </x:c>
      <x:c r="G1276" s="6">
        <x:v>183.491569324684</x:v>
      </x:c>
      <x:c r="H1276" t="s">
        <x:v>83</x:v>
      </x:c>
      <x:c r="I1276" s="6">
        <x:v>27.2796952928866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1</x:v>
      </x:c>
      <x:c r="P1276">
        <x:v>0</x:v>
      </x:c>
      <x:c r="Q1276" s="6">
        <x:v>21.847</x:v>
      </x:c>
      <x:c r="R1276" s="8">
        <x:v>122920.752665347</x:v>
      </x:c>
      <x:c r="S1276" s="12">
        <x:v>359465.330129553</x:v>
      </x:c>
      <x:c r="T1276" s="12">
        <x:v>58.084829600876</x:v>
      </x:c>
      <x:c r="U1276" s="12">
        <x:v>24</x:v>
      </x:c>
      <x:c r="V1276" s="12">
        <x:f>NA()</x:f>
      </x:c>
    </x:row>
    <x:row r="1277">
      <x:c r="A1277">
        <x:v>2130487</x:v>
      </x:c>
      <x:c r="B1277" s="1">
        <x:v>43313.8769157755</x:v>
      </x:c>
      <x:c r="C1277" s="6">
        <x:v>21.2450723233333</x:v>
      </x:c>
      <x:c r="D1277" s="14" t="s">
        <x:v>77</x:v>
      </x:c>
      <x:c r="E1277" s="15">
        <x:v>43278.4143363426</x:v>
      </x:c>
      <x:c r="F1277" t="s">
        <x:v>82</x:v>
      </x:c>
      <x:c r="G1277" s="6">
        <x:v>183.5236536597</x:v>
      </x:c>
      <x:c r="H1277" t="s">
        <x:v>83</x:v>
      </x:c>
      <x:c r="I1277" s="6">
        <x:v>27.2796952928866</x:v>
      </x:c>
      <x:c r="J1277" t="s">
        <x:v>78</x:v>
      </x:c>
      <x:c r="K1277" s="6">
        <x:v>1025</x:v>
      </x:c>
      <x:c r="L1277" t="s">
        <x:v>79</x:v>
      </x:c>
      <x:c r="M1277" t="s">
        <x:v>81</x:v>
      </x:c>
      <x:c r="N1277" s="8">
        <x:v>36</x:v>
      </x:c>
      <x:c r="O1277" s="8">
        <x:v>1</x:v>
      </x:c>
      <x:c r="P1277">
        <x:v>0</x:v>
      </x:c>
      <x:c r="Q1277" s="6">
        <x:v>21.845</x:v>
      </x:c>
      <x:c r="R1277" s="8">
        <x:v>122924.143141248</x:v>
      </x:c>
      <x:c r="S1277" s="12">
        <x:v>359475.396060671</x:v>
      </x:c>
      <x:c r="T1277" s="12">
        <x:v>58.084829600876</x:v>
      </x:c>
      <x:c r="U1277" s="12">
        <x:v>24</x:v>
      </x:c>
      <x:c r="V1277" s="12">
        <x:f>NA()</x:f>
      </x:c>
    </x:row>
    <x:row r="1278">
      <x:c r="A1278">
        <x:v>2130498</x:v>
      </x:c>
      <x:c r="B1278" s="1">
        <x:v>43313.8769275116</x:v>
      </x:c>
      <x:c r="C1278" s="6">
        <x:v>21.2619600483333</x:v>
      </x:c>
      <x:c r="D1278" s="14" t="s">
        <x:v>77</x:v>
      </x:c>
      <x:c r="E1278" s="15">
        <x:v>43278.4143363426</x:v>
      </x:c>
      <x:c r="F1278" t="s">
        <x:v>82</x:v>
      </x:c>
      <x:c r="G1278" s="6">
        <x:v>183.539698428545</x:v>
      </x:c>
      <x:c r="H1278" t="s">
        <x:v>83</x:v>
      </x:c>
      <x:c r="I1278" s="6">
        <x:v>27.2796952928866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1</x:v>
      </x:c>
      <x:c r="P1278">
        <x:v>0</x:v>
      </x:c>
      <x:c r="Q1278" s="6">
        <x:v>21.844</x:v>
      </x:c>
      <x:c r="R1278" s="8">
        <x:v>122923.45668763</x:v>
      </x:c>
      <x:c r="S1278" s="12">
        <x:v>359463.727188372</x:v>
      </x:c>
      <x:c r="T1278" s="12">
        <x:v>58.084829600876</x:v>
      </x:c>
      <x:c r="U1278" s="12">
        <x:v>24</x:v>
      </x:c>
      <x:c r="V1278" s="12">
        <x:f>NA()</x:f>
      </x:c>
    </x:row>
    <x:row r="1279">
      <x:c r="A1279">
        <x:v>2130504</x:v>
      </x:c>
      <x:c r="B1279" s="1">
        <x:v>43313.8769392014</x:v>
      </x:c>
      <x:c r="C1279" s="6">
        <x:v>21.2788089583333</x:v>
      </x:c>
      <x:c r="D1279" s="14" t="s">
        <x:v>77</x:v>
      </x:c>
      <x:c r="E1279" s="15">
        <x:v>43278.4143363426</x:v>
      </x:c>
      <x:c r="F1279" t="s">
        <x:v>82</x:v>
      </x:c>
      <x:c r="G1279" s="6">
        <x:v>183.458000137022</x:v>
      </x:c>
      <x:c r="H1279" t="s">
        <x:v>83</x:v>
      </x:c>
      <x:c r="I1279" s="6">
        <x:v>27.2858367054268</x:v>
      </x:c>
      <x:c r="J1279" t="s">
        <x:v>78</x:v>
      </x:c>
      <x:c r="K1279" s="6">
        <x:v>1025</x:v>
      </x:c>
      <x:c r="L1279" t="s">
        <x:v>79</x:v>
      </x:c>
      <x:c r="M1279" t="s">
        <x:v>81</x:v>
      </x:c>
      <x:c r="N1279" s="8">
        <x:v>36</x:v>
      </x:c>
      <x:c r="O1279" s="8">
        <x:v>1</x:v>
      </x:c>
      <x:c r="P1279">
        <x:v>0</x:v>
      </x:c>
      <x:c r="Q1279" s="6">
        <x:v>21.847</x:v>
      </x:c>
      <x:c r="R1279" s="8">
        <x:v>122923.209397775</x:v>
      </x:c>
      <x:c r="S1279" s="12">
        <x:v>359457.82273569</x:v>
      </x:c>
      <x:c r="T1279" s="12">
        <x:v>58.084829600876</x:v>
      </x:c>
      <x:c r="U1279" s="12">
        <x:v>24</x:v>
      </x:c>
      <x:c r="V1279" s="12">
        <x:f>NA()</x:f>
      </x:c>
    </x:row>
    <x:row r="1280">
      <x:c r="A1280">
        <x:v>2130513</x:v>
      </x:c>
      <x:c r="B1280" s="1">
        <x:v>43313.8769503472</x:v>
      </x:c>
      <x:c r="C1280" s="6">
        <x:v>21.29488966</x:v>
      </x:c>
      <x:c r="D1280" s="14" t="s">
        <x:v>77</x:v>
      </x:c>
      <x:c r="E1280" s="15">
        <x:v>43278.4143363426</x:v>
      </x:c>
      <x:c r="F1280" t="s">
        <x:v>82</x:v>
      </x:c>
      <x:c r="G1280" s="6">
        <x:v>183.490078652892</x:v>
      </x:c>
      <x:c r="H1280" t="s">
        <x:v>83</x:v>
      </x:c>
      <x:c r="I1280" s="6">
        <x:v>27.2858367054268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1</x:v>
      </x:c>
      <x:c r="P1280">
        <x:v>0</x:v>
      </x:c>
      <x:c r="Q1280" s="6">
        <x:v>21.845</x:v>
      </x:c>
      <x:c r="R1280" s="8">
        <x:v>122917.367321139</x:v>
      </x:c>
      <x:c r="S1280" s="12">
        <x:v>359465.856234543</x:v>
      </x:c>
      <x:c r="T1280" s="12">
        <x:v>58.084829600876</x:v>
      </x:c>
      <x:c r="U1280" s="12">
        <x:v>24</x:v>
      </x:c>
      <x:c r="V1280" s="12">
        <x:f>NA()</x:f>
      </x:c>
    </x:row>
    <x:row r="1281">
      <x:c r="A1281">
        <x:v>2130521</x:v>
      </x:c>
      <x:c r="B1281" s="1">
        <x:v>43313.8769620718</x:v>
      </x:c>
      <x:c r="C1281" s="6">
        <x:v>21.311781085</x:v>
      </x:c>
      <x:c r="D1281" s="14" t="s">
        <x:v>77</x:v>
      </x:c>
      <x:c r="E1281" s="15">
        <x:v>43278.4143363426</x:v>
      </x:c>
      <x:c r="F1281" t="s">
        <x:v>82</x:v>
      </x:c>
      <x:c r="G1281" s="6">
        <x:v>183.490078652892</x:v>
      </x:c>
      <x:c r="H1281" t="s">
        <x:v>83</x:v>
      </x:c>
      <x:c r="I1281" s="6">
        <x:v>27.2858367054268</x:v>
      </x:c>
      <x:c r="J1281" t="s">
        <x:v>78</x:v>
      </x:c>
      <x:c r="K1281" s="6">
        <x:v>1025</x:v>
      </x:c>
      <x:c r="L1281" t="s">
        <x:v>79</x:v>
      </x:c>
      <x:c r="M1281" t="s">
        <x:v>81</x:v>
      </x:c>
      <x:c r="N1281" s="8">
        <x:v>36</x:v>
      </x:c>
      <x:c r="O1281" s="8">
        <x:v>1</x:v>
      </x:c>
      <x:c r="P1281">
        <x:v>0</x:v>
      </x:c>
      <x:c r="Q1281" s="6">
        <x:v>21.845</x:v>
      </x:c>
      <x:c r="R1281" s="8">
        <x:v>122931.147645974</x:v>
      </x:c>
      <x:c r="S1281" s="12">
        <x:v>359487.431621169</x:v>
      </x:c>
      <x:c r="T1281" s="12">
        <x:v>58.084829600876</x:v>
      </x:c>
      <x:c r="U1281" s="12">
        <x:v>24</x:v>
      </x:c>
      <x:c r="V1281" s="12">
        <x:f>NA()</x:f>
      </x:c>
    </x:row>
    <x:row r="1282">
      <x:c r="A1282">
        <x:v>2130530</x:v>
      </x:c>
      <x:c r="B1282" s="1">
        <x:v>43313.8769738426</x:v>
      </x:c>
      <x:c r="C1282" s="6">
        <x:v>21.3287242216667</x:v>
      </x:c>
      <x:c r="D1282" s="14" t="s">
        <x:v>77</x:v>
      </x:c>
      <x:c r="E1282" s="15">
        <x:v>43278.4143363426</x:v>
      </x:c>
      <x:c r="F1282" t="s">
        <x:v>82</x:v>
      </x:c>
      <x:c r="G1282" s="6">
        <x:v>183.474038528086</x:v>
      </x:c>
      <x:c r="H1282" t="s">
        <x:v>83</x:v>
      </x:c>
      <x:c r="I1282" s="6">
        <x:v>27.2858367054268</x:v>
      </x:c>
      <x:c r="J1282" t="s">
        <x:v>78</x:v>
      </x:c>
      <x:c r="K1282" s="6">
        <x:v>1025</x:v>
      </x:c>
      <x:c r="L1282" t="s">
        <x:v>79</x:v>
      </x:c>
      <x:c r="M1282" t="s">
        <x:v>81</x:v>
      </x:c>
      <x:c r="N1282" s="8">
        <x:v>36</x:v>
      </x:c>
      <x:c r="O1282" s="8">
        <x:v>1</x:v>
      </x:c>
      <x:c r="P1282">
        <x:v>0</x:v>
      </x:c>
      <x:c r="Q1282" s="6">
        <x:v>21.846</x:v>
      </x:c>
      <x:c r="R1282" s="8">
        <x:v>122928.334762057</x:v>
      </x:c>
      <x:c r="S1282" s="12">
        <x:v>359477.701635676</x:v>
      </x:c>
      <x:c r="T1282" s="12">
        <x:v>58.084829600876</x:v>
      </x:c>
      <x:c r="U1282" s="12">
        <x:v>24</x:v>
      </x:c>
      <x:c r="V1282" s="12">
        <x:f>NA()</x:f>
      </x:c>
    </x:row>
    <x:row r="1283">
      <x:c r="A1283">
        <x:v>2130536</x:v>
      </x:c>
      <x:c r="B1283" s="1">
        <x:v>43313.8769849884</x:v>
      </x:c>
      <x:c r="C1283" s="6">
        <x:v>21.3447749616667</x:v>
      </x:c>
      <x:c r="D1283" s="14" t="s">
        <x:v>77</x:v>
      </x:c>
      <x:c r="E1283" s="15">
        <x:v>43278.4143363426</x:v>
      </x:c>
      <x:c r="F1283" t="s">
        <x:v>82</x:v>
      </x:c>
      <x:c r="G1283" s="6">
        <x:v>183.475529758003</x:v>
      </x:c>
      <x:c r="H1283" t="s">
        <x:v>83</x:v>
      </x:c>
      <x:c r="I1283" s="6">
        <x:v>27.2796952928866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1</x:v>
      </x:c>
      <x:c r="P1283">
        <x:v>0</x:v>
      </x:c>
      <x:c r="Q1283" s="6">
        <x:v>21.848</x:v>
      </x:c>
      <x:c r="R1283" s="8">
        <x:v>122932.064036439</x:v>
      </x:c>
      <x:c r="S1283" s="12">
        <x:v>359475.214483918</x:v>
      </x:c>
      <x:c r="T1283" s="12">
        <x:v>58.084829600876</x:v>
      </x:c>
      <x:c r="U1283" s="12">
        <x:v>24</x:v>
      </x:c>
      <x:c r="V1283" s="12">
        <x:f>NA()</x:f>
      </x:c>
    </x:row>
    <x:row r="1284">
      <x:c r="A1284">
        <x:v>2130545</x:v>
      </x:c>
      <x:c r="B1284" s="1">
        <x:v>43313.8769967593</x:v>
      </x:c>
      <x:c r="C1284" s="6">
        <x:v>21.3616955166667</x:v>
      </x:c>
      <x:c r="D1284" s="14" t="s">
        <x:v>77</x:v>
      </x:c>
      <x:c r="E1284" s="15">
        <x:v>43278.4143363426</x:v>
      </x:c>
      <x:c r="F1284" t="s">
        <x:v>82</x:v>
      </x:c>
      <x:c r="G1284" s="6">
        <x:v>183.5236536597</x:v>
      </x:c>
      <x:c r="H1284" t="s">
        <x:v>83</x:v>
      </x:c>
      <x:c r="I1284" s="6">
        <x:v>27.2796952928866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1</x:v>
      </x:c>
      <x:c r="P1284">
        <x:v>0</x:v>
      </x:c>
      <x:c r="Q1284" s="6">
        <x:v>21.845</x:v>
      </x:c>
      <x:c r="R1284" s="8">
        <x:v>122920.30992081</x:v>
      </x:c>
      <x:c r="S1284" s="12">
        <x:v>359473.410339996</x:v>
      </x:c>
      <x:c r="T1284" s="12">
        <x:v>58.084829600876</x:v>
      </x:c>
      <x:c r="U1284" s="12">
        <x:v>24</x:v>
      </x:c>
      <x:c r="V1284" s="12">
        <x:f>NA()</x:f>
      </x:c>
    </x:row>
    <x:row r="1285">
      <x:c r="A1285">
        <x:v>2130552</x:v>
      </x:c>
      <x:c r="B1285" s="1">
        <x:v>43313.8770084838</x:v>
      </x:c>
      <x:c r="C1285" s="6">
        <x:v>21.378617565</x:v>
      </x:c>
      <x:c r="D1285" s="14" t="s">
        <x:v>77</x:v>
      </x:c>
      <x:c r="E1285" s="15">
        <x:v>43278.4143363426</x:v>
      </x:c>
      <x:c r="F1285" t="s">
        <x:v>82</x:v>
      </x:c>
      <x:c r="G1285" s="6">
        <x:v>183.408400438989</x:v>
      </x:c>
      <x:c r="H1285" t="s">
        <x:v>83</x:v>
      </x:c>
      <x:c r="I1285" s="6">
        <x:v>27.2919781292044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1</x:v>
      </x:c>
      <x:c r="P1285">
        <x:v>0</x:v>
      </x:c>
      <x:c r="Q1285" s="6">
        <x:v>21.848</x:v>
      </x:c>
      <x:c r="R1285" s="8">
        <x:v>122926.928809732</x:v>
      </x:c>
      <x:c r="S1285" s="12">
        <x:v>359457.692291369</x:v>
      </x:c>
      <x:c r="T1285" s="12">
        <x:v>58.084829600876</x:v>
      </x:c>
      <x:c r="U1285" s="12">
        <x:v>24</x:v>
      </x:c>
      <x:c r="V1285" s="12">
        <x:f>NA()</x:f>
      </x:c>
    </x:row>
    <x:row r="1286">
      <x:c r="A1286">
        <x:v>2130557</x:v>
      </x:c>
      <x:c r="B1286" s="1">
        <x:v>43313.8770202546</x:v>
      </x:c>
      <x:c r="C1286" s="6">
        <x:v>21.395561325</x:v>
      </x:c>
      <x:c r="D1286" s="14" t="s">
        <x:v>77</x:v>
      </x:c>
      <x:c r="E1286" s="15">
        <x:v>43278.4143363426</x:v>
      </x:c>
      <x:c r="F1286" t="s">
        <x:v>82</x:v>
      </x:c>
      <x:c r="G1286" s="6">
        <x:v>183.490078652892</x:v>
      </x:c>
      <x:c r="H1286" t="s">
        <x:v>83</x:v>
      </x:c>
      <x:c r="I1286" s="6">
        <x:v>27.2858367054268</x:v>
      </x:c>
      <x:c r="J1286" t="s">
        <x:v>78</x:v>
      </x:c>
      <x:c r="K1286" s="6">
        <x:v>1025</x:v>
      </x:c>
      <x:c r="L1286" t="s">
        <x:v>79</x:v>
      </x:c>
      <x:c r="M1286" t="s">
        <x:v>81</x:v>
      </x:c>
      <x:c r="N1286" s="8">
        <x:v>36</x:v>
      </x:c>
      <x:c r="O1286" s="8">
        <x:v>1</x:v>
      </x:c>
      <x:c r="P1286">
        <x:v>0</x:v>
      </x:c>
      <x:c r="Q1286" s="6">
        <x:v>21.845</x:v>
      </x:c>
      <x:c r="R1286" s="8">
        <x:v>122928.719945147</x:v>
      </x:c>
      <x:c r="S1286" s="12">
        <x:v>359456.175320234</x:v>
      </x:c>
      <x:c r="T1286" s="12">
        <x:v>58.084829600876</x:v>
      </x:c>
      <x:c r="U1286" s="12">
        <x:v>24</x:v>
      </x:c>
      <x:c r="V1286" s="12">
        <x:f>NA()</x:f>
      </x:c>
    </x:row>
    <x:row r="1287">
      <x:c r="A1287">
        <x:v>2130569</x:v>
      </x:c>
      <x:c r="B1287" s="1">
        <x:v>43313.8770314468</x:v>
      </x:c>
      <x:c r="C1287" s="6">
        <x:v>21.4116670416667</x:v>
      </x:c>
      <x:c r="D1287" s="14" t="s">
        <x:v>77</x:v>
      </x:c>
      <x:c r="E1287" s="15">
        <x:v>43278.4143363426</x:v>
      </x:c>
      <x:c r="F1287" t="s">
        <x:v>82</x:v>
      </x:c>
      <x:c r="G1287" s="6">
        <x:v>183.507610625164</x:v>
      </x:c>
      <x:c r="H1287" t="s">
        <x:v>83</x:v>
      </x:c>
      <x:c r="I1287" s="6">
        <x:v>27.2796952928866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1</x:v>
      </x:c>
      <x:c r="P1287">
        <x:v>0</x:v>
      </x:c>
      <x:c r="Q1287" s="6">
        <x:v>21.846</x:v>
      </x:c>
      <x:c r="R1287" s="8">
        <x:v>122935.113475287</x:v>
      </x:c>
      <x:c r="S1287" s="12">
        <x:v>359472.9749264</x:v>
      </x:c>
      <x:c r="T1287" s="12">
        <x:v>58.084829600876</x:v>
      </x:c>
      <x:c r="U1287" s="12">
        <x:v>24</x:v>
      </x:c>
      <x:c r="V1287" s="12">
        <x:f>NA()</x:f>
      </x:c>
    </x:row>
    <x:row r="1288">
      <x:c r="A1288">
        <x:v>2130578</x:v>
      </x:c>
      <x:c r="B1288" s="1">
        <x:v>43313.877043206</x:v>
      </x:c>
      <x:c r="C1288" s="6">
        <x:v>21.4285942616667</x:v>
      </x:c>
      <x:c r="D1288" s="14" t="s">
        <x:v>77</x:v>
      </x:c>
      <x:c r="E1288" s="15">
        <x:v>43278.4143363426</x:v>
      </x:c>
      <x:c r="F1288" t="s">
        <x:v>82</x:v>
      </x:c>
      <x:c r="G1288" s="6">
        <x:v>183.441963479445</x:v>
      </x:c>
      <x:c r="H1288" t="s">
        <x:v>83</x:v>
      </x:c>
      <x:c r="I1288" s="6">
        <x:v>27.2858367054268</x:v>
      </x:c>
      <x:c r="J1288" t="s">
        <x:v>78</x:v>
      </x:c>
      <x:c r="K1288" s="6">
        <x:v>1025</x:v>
      </x:c>
      <x:c r="L1288" t="s">
        <x:v>79</x:v>
      </x:c>
      <x:c r="M1288" t="s">
        <x:v>81</x:v>
      </x:c>
      <x:c r="N1288" s="8">
        <x:v>36</x:v>
      </x:c>
      <x:c r="O1288" s="8">
        <x:v>1</x:v>
      </x:c>
      <x:c r="P1288">
        <x:v>0</x:v>
      </x:c>
      <x:c r="Q1288" s="6">
        <x:v>21.848</x:v>
      </x:c>
      <x:c r="R1288" s="8">
        <x:v>122930.378967423</x:v>
      </x:c>
      <x:c r="S1288" s="12">
        <x:v>359483.100453749</x:v>
      </x:c>
      <x:c r="T1288" s="12">
        <x:v>58.084829600876</x:v>
      </x:c>
      <x:c r="U1288" s="12">
        <x:v>24</x:v>
      </x:c>
      <x:c r="V1288" s="12">
        <x:f>NA()</x:f>
      </x:c>
    </x:row>
    <x:row r="1289">
      <x:c r="A1289">
        <x:v>2130586</x:v>
      </x:c>
      <x:c r="B1289" s="1">
        <x:v>43313.8770549421</x:v>
      </x:c>
      <x:c r="C1289" s="6">
        <x:v>21.4454874866667</x:v>
      </x:c>
      <x:c r="D1289" s="14" t="s">
        <x:v>77</x:v>
      </x:c>
      <x:c r="E1289" s="15">
        <x:v>43278.4143363426</x:v>
      </x:c>
      <x:c r="F1289" t="s">
        <x:v>82</x:v>
      </x:c>
      <x:c r="G1289" s="6">
        <x:v>183.458000137022</x:v>
      </x:c>
      <x:c r="H1289" t="s">
        <x:v>83</x:v>
      </x:c>
      <x:c r="I1289" s="6">
        <x:v>27.2858367054268</x:v>
      </x:c>
      <x:c r="J1289" t="s">
        <x:v>78</x:v>
      </x:c>
      <x:c r="K1289" s="6">
        <x:v>1025</x:v>
      </x:c>
      <x:c r="L1289" t="s">
        <x:v>79</x:v>
      </x:c>
      <x:c r="M1289" t="s">
        <x:v>81</x:v>
      </x:c>
      <x:c r="N1289" s="8">
        <x:v>36</x:v>
      </x:c>
      <x:c r="O1289" s="8">
        <x:v>1</x:v>
      </x:c>
      <x:c r="P1289">
        <x:v>0</x:v>
      </x:c>
      <x:c r="Q1289" s="6">
        <x:v>21.847</x:v>
      </x:c>
      <x:c r="R1289" s="8">
        <x:v>122924.075236821</x:v>
      </x:c>
      <x:c r="S1289" s="12">
        <x:v>359470.279953956</x:v>
      </x:c>
      <x:c r="T1289" s="12">
        <x:v>58.084829600876</x:v>
      </x:c>
      <x:c r="U1289" s="12">
        <x:v>24</x:v>
      </x:c>
      <x:c r="V1289" s="12">
        <x:f>NA()</x:f>
      </x:c>
    </x:row>
    <x:row r="1290">
      <x:c r="A1290">
        <x:v>2130593</x:v>
      </x:c>
      <x:c r="B1290" s="1">
        <x:v>43313.877066088</x:v>
      </x:c>
      <x:c r="C1290" s="6">
        <x:v>21.461535855</x:v>
      </x:c>
      <x:c r="D1290" s="14" t="s">
        <x:v>77</x:v>
      </x:c>
      <x:c r="E1290" s="15">
        <x:v>43278.4143363426</x:v>
      </x:c>
      <x:c r="F1290" t="s">
        <x:v>82</x:v>
      </x:c>
      <x:c r="G1290" s="6">
        <x:v>183.506120511694</x:v>
      </x:c>
      <x:c r="H1290" t="s">
        <x:v>83</x:v>
      </x:c>
      <x:c r="I1290" s="6">
        <x:v>27.2858367054268</x:v>
      </x:c>
      <x:c r="J1290" t="s">
        <x:v>78</x:v>
      </x:c>
      <x:c r="K1290" s="6">
        <x:v>1025</x:v>
      </x:c>
      <x:c r="L1290" t="s">
        <x:v>79</x:v>
      </x:c>
      <x:c r="M1290" t="s">
        <x:v>81</x:v>
      </x:c>
      <x:c r="N1290" s="8">
        <x:v>36</x:v>
      </x:c>
      <x:c r="O1290" s="8">
        <x:v>1</x:v>
      </x:c>
      <x:c r="P1290">
        <x:v>0</x:v>
      </x:c>
      <x:c r="Q1290" s="6">
        <x:v>21.844</x:v>
      </x:c>
      <x:c r="R1290" s="8">
        <x:v>122930.916149042</x:v>
      </x:c>
      <x:c r="S1290" s="12">
        <x:v>359458.328519809</x:v>
      </x:c>
      <x:c r="T1290" s="12">
        <x:v>58.084829600876</x:v>
      </x:c>
      <x:c r="U1290" s="12">
        <x:v>24</x:v>
      </x:c>
      <x:c r="V1290" s="12">
        <x:f>NA()</x:f>
      </x:c>
    </x:row>
    <x:row r="1291">
      <x:c r="A1291">
        <x:v>2130596</x:v>
      </x:c>
      <x:c r="B1291" s="1">
        <x:v>43313.8770778588</x:v>
      </x:c>
      <x:c r="C1291" s="6">
        <x:v>21.4785009983333</x:v>
      </x:c>
      <x:c r="D1291" s="14" t="s">
        <x:v>77</x:v>
      </x:c>
      <x:c r="E1291" s="15">
        <x:v>43278.4143363426</x:v>
      </x:c>
      <x:c r="F1291" t="s">
        <x:v>82</x:v>
      </x:c>
      <x:c r="G1291" s="6">
        <x:v>183.458000137022</x:v>
      </x:c>
      <x:c r="H1291" t="s">
        <x:v>83</x:v>
      </x:c>
      <x:c r="I1291" s="6">
        <x:v>27.2858367054268</x:v>
      </x:c>
      <x:c r="J1291" t="s">
        <x:v>78</x:v>
      </x:c>
      <x:c r="K1291" s="6">
        <x:v>1025</x:v>
      </x:c>
      <x:c r="L1291" t="s">
        <x:v>79</x:v>
      </x:c>
      <x:c r="M1291" t="s">
        <x:v>81</x:v>
      </x:c>
      <x:c r="N1291" s="8">
        <x:v>36</x:v>
      </x:c>
      <x:c r="O1291" s="8">
        <x:v>1</x:v>
      </x:c>
      <x:c r="P1291">
        <x:v>0</x:v>
      </x:c>
      <x:c r="Q1291" s="6">
        <x:v>21.847</x:v>
      </x:c>
      <x:c r="R1291" s="8">
        <x:v>122932.977082631</x:v>
      </x:c>
      <x:c r="S1291" s="12">
        <x:v>359468.464694637</x:v>
      </x:c>
      <x:c r="T1291" s="12">
        <x:v>58.084829600876</x:v>
      </x:c>
      <x:c r="U1291" s="12">
        <x:v>24</x:v>
      </x:c>
      <x:c r="V1291" s="12">
        <x:f>NA()</x:f>
      </x:c>
    </x:row>
    <x:row r="1292">
      <x:c r="A1292">
        <x:v>2130610</x:v>
      </x:c>
      <x:c r="B1292" s="1">
        <x:v>43313.8770896181</x:v>
      </x:c>
      <x:c r="C1292" s="6">
        <x:v>21.4954475133333</x:v>
      </x:c>
      <x:c r="D1292" s="14" t="s">
        <x:v>77</x:v>
      </x:c>
      <x:c r="E1292" s="15">
        <x:v>43278.4143363426</x:v>
      </x:c>
      <x:c r="F1292" t="s">
        <x:v>82</x:v>
      </x:c>
      <x:c r="G1292" s="6">
        <x:v>183.441963479445</x:v>
      </x:c>
      <x:c r="H1292" t="s">
        <x:v>83</x:v>
      </x:c>
      <x:c r="I1292" s="6">
        <x:v>27.2858367054268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1</x:v>
      </x:c>
      <x:c r="P1292">
        <x:v>0</x:v>
      </x:c>
      <x:c r="Q1292" s="6">
        <x:v>21.848</x:v>
      </x:c>
      <x:c r="R1292" s="8">
        <x:v>122944.361093136</x:v>
      </x:c>
      <x:c r="S1292" s="12">
        <x:v>359463.388291049</x:v>
      </x:c>
      <x:c r="T1292" s="12">
        <x:v>58.084829600876</x:v>
      </x:c>
      <x:c r="U1292" s="12">
        <x:v>24</x:v>
      </x:c>
      <x:c r="V1292" s="12">
        <x:f>NA()</x:f>
      </x:c>
    </x:row>
    <x:row r="1293">
      <x:c r="A1293">
        <x:v>2130613</x:v>
      </x:c>
      <x:c r="B1293" s="1">
        <x:v>43313.8771007755</x:v>
      </x:c>
      <x:c r="C1293" s="6">
        <x:v>21.51151685</x:v>
      </x:c>
      <x:c r="D1293" s="14" t="s">
        <x:v>77</x:v>
      </x:c>
      <x:c r="E1293" s="15">
        <x:v>43278.4143363426</x:v>
      </x:c>
      <x:c r="F1293" t="s">
        <x:v>82</x:v>
      </x:c>
      <x:c r="G1293" s="6">
        <x:v>183.474038528086</x:v>
      </x:c>
      <x:c r="H1293" t="s">
        <x:v>83</x:v>
      </x:c>
      <x:c r="I1293" s="6">
        <x:v>27.2858367054268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1</x:v>
      </x:c>
      <x:c r="P1293">
        <x:v>0</x:v>
      </x:c>
      <x:c r="Q1293" s="6">
        <x:v>21.846</x:v>
      </x:c>
      <x:c r="R1293" s="8">
        <x:v>122919.374258744</x:v>
      </x:c>
      <x:c r="S1293" s="12">
        <x:v>359458.504016487</x:v>
      </x:c>
      <x:c r="T1293" s="12">
        <x:v>58.084829600876</x:v>
      </x:c>
      <x:c r="U1293" s="12">
        <x:v>24</x:v>
      </x:c>
      <x:c r="V1293" s="12">
        <x:f>NA()</x:f>
      </x:c>
    </x:row>
    <x:row r="1294">
      <x:c r="A1294">
        <x:v>2130620</x:v>
      </x:c>
      <x:c r="B1294" s="1">
        <x:v>43313.8771125347</x:v>
      </x:c>
      <x:c r="C1294" s="6">
        <x:v>21.5284118183333</x:v>
      </x:c>
      <x:c r="D1294" s="14" t="s">
        <x:v>77</x:v>
      </x:c>
      <x:c r="E1294" s="15">
        <x:v>43278.4143363426</x:v>
      </x:c>
      <x:c r="F1294" t="s">
        <x:v>82</x:v>
      </x:c>
      <x:c r="G1294" s="6">
        <x:v>183.507610625164</x:v>
      </x:c>
      <x:c r="H1294" t="s">
        <x:v>83</x:v>
      </x:c>
      <x:c r="I1294" s="6">
        <x:v>27.2796952928866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1</x:v>
      </x:c>
      <x:c r="P1294">
        <x:v>0</x:v>
      </x:c>
      <x:c r="Q1294" s="6">
        <x:v>21.846</x:v>
      </x:c>
      <x:c r="R1294" s="8">
        <x:v>122920.621691594</x:v>
      </x:c>
      <x:c r="S1294" s="12">
        <x:v>359471.472327575</x:v>
      </x:c>
      <x:c r="T1294" s="12">
        <x:v>58.084829600876</x:v>
      </x:c>
      <x:c r="U1294" s="12">
        <x:v>24</x:v>
      </x:c>
      <x:c r="V1294" s="12">
        <x:f>NA()</x:f>
      </x:c>
    </x:row>
    <x:row r="1295">
      <x:c r="A1295">
        <x:v>2130628</x:v>
      </x:c>
      <x:c r="B1295" s="1">
        <x:v>43313.8771242245</x:v>
      </x:c>
      <x:c r="C1295" s="6">
        <x:v>21.5452819783333</x:v>
      </x:c>
      <x:c r="D1295" s="14" t="s">
        <x:v>77</x:v>
      </x:c>
      <x:c r="E1295" s="15">
        <x:v>43278.4143363426</x:v>
      </x:c>
      <x:c r="F1295" t="s">
        <x:v>82</x:v>
      </x:c>
      <x:c r="G1295" s="6">
        <x:v>183.425928555099</x:v>
      </x:c>
      <x:c r="H1295" t="s">
        <x:v>83</x:v>
      </x:c>
      <x:c r="I1295" s="6">
        <x:v>27.2858367054268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1</x:v>
      </x:c>
      <x:c r="P1295">
        <x:v>0</x:v>
      </x:c>
      <x:c r="Q1295" s="6">
        <x:v>21.849</x:v>
      </x:c>
      <x:c r="R1295" s="8">
        <x:v>122925.854931006</x:v>
      </x:c>
      <x:c r="S1295" s="12">
        <x:v>359476.65649313</x:v>
      </x:c>
      <x:c r="T1295" s="12">
        <x:v>58.084829600876</x:v>
      </x:c>
      <x:c r="U1295" s="12">
        <x:v>24</x:v>
      </x:c>
      <x:c r="V1295" s="12">
        <x:f>NA()</x:f>
      </x:c>
    </x:row>
    <x:row r="1296">
      <x:c r="A1296">
        <x:v>2130640</x:v>
      </x:c>
      <x:c r="B1296" s="1">
        <x:v>43313.8771354514</x:v>
      </x:c>
      <x:c r="C1296" s="6">
        <x:v>21.5614157816667</x:v>
      </x:c>
      <x:c r="D1296" s="14" t="s">
        <x:v>77</x:v>
      </x:c>
      <x:c r="E1296" s="15">
        <x:v>43278.4143363426</x:v>
      </x:c>
      <x:c r="F1296" t="s">
        <x:v>82</x:v>
      </x:c>
      <x:c r="G1296" s="6">
        <x:v>183.507610625164</x:v>
      </x:c>
      <x:c r="H1296" t="s">
        <x:v>83</x:v>
      </x:c>
      <x:c r="I1296" s="6">
        <x:v>27.2796952928866</x:v>
      </x:c>
      <x:c r="J1296" t="s">
        <x:v>78</x:v>
      </x:c>
      <x:c r="K1296" s="6">
        <x:v>1025</x:v>
      </x:c>
      <x:c r="L1296" t="s">
        <x:v>79</x:v>
      </x:c>
      <x:c r="M1296" t="s">
        <x:v>81</x:v>
      </x:c>
      <x:c r="N1296" s="8">
        <x:v>36</x:v>
      </x:c>
      <x:c r="O1296" s="8">
        <x:v>1</x:v>
      </x:c>
      <x:c r="P1296">
        <x:v>0</x:v>
      </x:c>
      <x:c r="Q1296" s="6">
        <x:v>21.846</x:v>
      </x:c>
      <x:c r="R1296" s="8">
        <x:v>122930.157878907</x:v>
      </x:c>
      <x:c r="S1296" s="12">
        <x:v>359473.216565999</x:v>
      </x:c>
      <x:c r="T1296" s="12">
        <x:v>58.084829600876</x:v>
      </x:c>
      <x:c r="U1296" s="12">
        <x:v>24</x:v>
      </x:c>
      <x:c r="V1296" s="12">
        <x:f>NA()</x:f>
      </x:c>
    </x:row>
    <x:row r="1297">
      <x:c r="A1297">
        <x:v>2130651</x:v>
      </x:c>
      <x:c r="B1297" s="1">
        <x:v>43313.877147338</x:v>
      </x:c>
      <x:c r="C1297" s="6">
        <x:v>21.5785456666667</x:v>
      </x:c>
      <x:c r="D1297" s="14" t="s">
        <x:v>77</x:v>
      </x:c>
      <x:c r="E1297" s="15">
        <x:v>43278.4143363426</x:v>
      </x:c>
      <x:c r="F1297" t="s">
        <x:v>82</x:v>
      </x:c>
      <x:c r="G1297" s="6">
        <x:v>183.458000137022</x:v>
      </x:c>
      <x:c r="H1297" t="s">
        <x:v>83</x:v>
      </x:c>
      <x:c r="I1297" s="6">
        <x:v>27.2858367054268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1</x:v>
      </x:c>
      <x:c r="P1297">
        <x:v>0</x:v>
      </x:c>
      <x:c r="Q1297" s="6">
        <x:v>21.847</x:v>
      </x:c>
      <x:c r="R1297" s="8">
        <x:v>122931.851726998</x:v>
      </x:c>
      <x:c r="S1297" s="12">
        <x:v>359475.047973979</x:v>
      </x:c>
      <x:c r="T1297" s="12">
        <x:v>58.084829600876</x:v>
      </x:c>
      <x:c r="U1297" s="12">
        <x:v>24</x:v>
      </x:c>
      <x:c r="V1297" s="12">
        <x:f>NA()</x:f>
      </x:c>
    </x:row>
    <x:row r="1298">
      <x:c r="A1298">
        <x:v>2130659</x:v>
      </x:c>
      <x:c r="B1298" s="1">
        <x:v>43313.8771591435</x:v>
      </x:c>
      <x:c r="C1298" s="6">
        <x:v>21.595529915</x:v>
      </x:c>
      <x:c r="D1298" s="14" t="s">
        <x:v>77</x:v>
      </x:c>
      <x:c r="E1298" s="15">
        <x:v>43278.4143363426</x:v>
      </x:c>
      <x:c r="F1298" t="s">
        <x:v>82</x:v>
      </x:c>
      <x:c r="G1298" s="6">
        <x:v>183.507610625164</x:v>
      </x:c>
      <x:c r="H1298" t="s">
        <x:v>83</x:v>
      </x:c>
      <x:c r="I1298" s="6">
        <x:v>27.2796952928866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1</x:v>
      </x:c>
      <x:c r="P1298">
        <x:v>0</x:v>
      </x:c>
      <x:c r="Q1298" s="6">
        <x:v>21.846</x:v>
      </x:c>
      <x:c r="R1298" s="8">
        <x:v>122928.15614592</x:v>
      </x:c>
      <x:c r="S1298" s="12">
        <x:v>359472.422240528</x:v>
      </x:c>
      <x:c r="T1298" s="12">
        <x:v>58.084829600876</x:v>
      </x:c>
      <x:c r="U1298" s="12">
        <x:v>24</x:v>
      </x:c>
      <x:c r="V1298" s="12">
        <x:f>NA()</x:f>
      </x:c>
    </x:row>
    <x:row r="1299">
      <x:c r="A1299">
        <x:v>2130660</x:v>
      </x:c>
      <x:c r="B1299" s="1">
        <x:v>43313.8771702894</x:v>
      </x:c>
      <x:c r="C1299" s="6">
        <x:v>21.6115879483333</x:v>
      </x:c>
      <x:c r="D1299" s="14" t="s">
        <x:v>77</x:v>
      </x:c>
      <x:c r="E1299" s="15">
        <x:v>43278.4143363426</x:v>
      </x:c>
      <x:c r="F1299" t="s">
        <x:v>82</x:v>
      </x:c>
      <x:c r="G1299" s="6">
        <x:v>183.440469669662</x:v>
      </x:c>
      <x:c r="H1299" t="s">
        <x:v>83</x:v>
      </x:c>
      <x:c r="I1299" s="6">
        <x:v>27.2919781292044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1</x:v>
      </x:c>
      <x:c r="P1299">
        <x:v>0</x:v>
      </x:c>
      <x:c r="Q1299" s="6">
        <x:v>21.846</x:v>
      </x:c>
      <x:c r="R1299" s="8">
        <x:v>122916.898542988</x:v>
      </x:c>
      <x:c r="S1299" s="12">
        <x:v>359464.344111401</x:v>
      </x:c>
      <x:c r="T1299" s="12">
        <x:v>58.084829600876</x:v>
      </x:c>
      <x:c r="U1299" s="12">
        <x:v>24</x:v>
      </x:c>
      <x:c r="V1299" s="12">
        <x:f>NA()</x:f>
      </x:c>
    </x:row>
    <x:row r="1300">
      <x:c r="A1300">
        <x:v>2130668</x:v>
      </x:c>
      <x:c r="B1300" s="1">
        <x:v>43313.8771820602</x:v>
      </x:c>
      <x:c r="C1300" s="6">
        <x:v>21.6285243083333</x:v>
      </x:c>
      <x:c r="D1300" s="14" t="s">
        <x:v>77</x:v>
      </x:c>
      <x:c r="E1300" s="15">
        <x:v>43278.4143363426</x:v>
      </x:c>
      <x:c r="F1300" t="s">
        <x:v>82</x:v>
      </x:c>
      <x:c r="G1300" s="6">
        <x:v>183.456506885014</x:v>
      </x:c>
      <x:c r="H1300" t="s">
        <x:v>83</x:v>
      </x:c>
      <x:c r="I1300" s="6">
        <x:v>27.2919781292044</x:v>
      </x:c>
      <x:c r="J1300" t="s">
        <x:v>78</x:v>
      </x:c>
      <x:c r="K1300" s="6">
        <x:v>1025</x:v>
      </x:c>
      <x:c r="L1300" t="s">
        <x:v>79</x:v>
      </x:c>
      <x:c r="M1300" t="s">
        <x:v>81</x:v>
      </x:c>
      <x:c r="N1300" s="8">
        <x:v>36</x:v>
      </x:c>
      <x:c r="O1300" s="8">
        <x:v>1</x:v>
      </x:c>
      <x:c r="P1300">
        <x:v>0</x:v>
      </x:c>
      <x:c r="Q1300" s="6">
        <x:v>21.845</x:v>
      </x:c>
      <x:c r="R1300" s="8">
        <x:v>122920.522030755</x:v>
      </x:c>
      <x:c r="S1300" s="12">
        <x:v>359474.035877896</x:v>
      </x:c>
      <x:c r="T1300" s="12">
        <x:v>58.084829600876</x:v>
      </x:c>
      <x:c r="U1300" s="12">
        <x:v>24</x:v>
      </x:c>
      <x:c r="V1300" s="12">
        <x:f>NA()</x:f>
      </x:c>
    </x:row>
    <x:row r="1301">
      <x:c r="A1301">
        <x:v>2130677</x:v>
      </x:c>
      <x:c r="B1301" s="1">
        <x:v>43313.87719375</x:v>
      </x:c>
      <x:c r="C1301" s="6">
        <x:v>21.6453874833333</x:v>
      </x:c>
      <x:c r="D1301" s="14" t="s">
        <x:v>77</x:v>
      </x:c>
      <x:c r="E1301" s="15">
        <x:v>43278.4143363426</x:v>
      </x:c>
      <x:c r="F1301" t="s">
        <x:v>82</x:v>
      </x:c>
      <x:c r="G1301" s="6">
        <x:v>183.490078652892</x:v>
      </x:c>
      <x:c r="H1301" t="s">
        <x:v>83</x:v>
      </x:c>
      <x:c r="I1301" s="6">
        <x:v>27.2858367054268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1</x:v>
      </x:c>
      <x:c r="P1301">
        <x:v>0</x:v>
      </x:c>
      <x:c r="Q1301" s="6">
        <x:v>21.845</x:v>
      </x:c>
      <x:c r="R1301" s="8">
        <x:v>122931.925930406</x:v>
      </x:c>
      <x:c r="S1301" s="12">
        <x:v>359479.525852153</x:v>
      </x:c>
      <x:c r="T1301" s="12">
        <x:v>58.084829600876</x:v>
      </x:c>
      <x:c r="U1301" s="12">
        <x:v>24</x:v>
      </x:c>
      <x:c r="V1301" s="12">
        <x:f>NA()</x:f>
      </x:c>
    </x:row>
    <x:row r="1302">
      <x:c r="A1302">
        <x:v>2130684</x:v>
      </x:c>
      <x:c r="B1302" s="1">
        <x:v>43313.8772048958</x:v>
      </x:c>
      <x:c r="C1302" s="6">
        <x:v>21.6614223083333</x:v>
      </x:c>
      <x:c r="D1302" s="14" t="s">
        <x:v>77</x:v>
      </x:c>
      <x:c r="E1302" s="15">
        <x:v>43278.4143363426</x:v>
      </x:c>
      <x:c r="F1302" t="s">
        <x:v>82</x:v>
      </x:c>
      <x:c r="G1302" s="6">
        <x:v>183.491569324684</x:v>
      </x:c>
      <x:c r="H1302" t="s">
        <x:v>83</x:v>
      </x:c>
      <x:c r="I1302" s="6">
        <x:v>27.2796952928866</x:v>
      </x:c>
      <x:c r="J1302" t="s">
        <x:v>78</x:v>
      </x:c>
      <x:c r="K1302" s="6">
        <x:v>1025</x:v>
      </x:c>
      <x:c r="L1302" t="s">
        <x:v>79</x:v>
      </x:c>
      <x:c r="M1302" t="s">
        <x:v>81</x:v>
      </x:c>
      <x:c r="N1302" s="8">
        <x:v>36</x:v>
      </x:c>
      <x:c r="O1302" s="8">
        <x:v>1</x:v>
      </x:c>
      <x:c r="P1302">
        <x:v>0</x:v>
      </x:c>
      <x:c r="Q1302" s="6">
        <x:v>21.847</x:v>
      </x:c>
      <x:c r="R1302" s="8">
        <x:v>122920.508937954</x:v>
      </x:c>
      <x:c r="S1302" s="12">
        <x:v>359479.590847487</x:v>
      </x:c>
      <x:c r="T1302" s="12">
        <x:v>58.084829600876</x:v>
      </x:c>
      <x:c r="U1302" s="12">
        <x:v>24</x:v>
      </x:c>
      <x:c r="V1302" s="12">
        <x:f>NA()</x:f>
      </x:c>
    </x:row>
    <x:row r="1303">
      <x:c r="A1303">
        <x:v>2130692</x:v>
      </x:c>
      <x:c r="B1303" s="1">
        <x:v>43313.8772166319</x:v>
      </x:c>
      <x:c r="C1303" s="6">
        <x:v>21.67833939</x:v>
      </x:c>
      <x:c r="D1303" s="14" t="s">
        <x:v>77</x:v>
      </x:c>
      <x:c r="E1303" s="15">
        <x:v>43278.4143363426</x:v>
      </x:c>
      <x:c r="F1303" t="s">
        <x:v>82</x:v>
      </x:c>
      <x:c r="G1303" s="6">
        <x:v>183.459491924867</x:v>
      </x:c>
      <x:c r="H1303" t="s">
        <x:v>83</x:v>
      </x:c>
      <x:c r="I1303" s="6">
        <x:v>27.2796952928866</x:v>
      </x:c>
      <x:c r="J1303" t="s">
        <x:v>78</x:v>
      </x:c>
      <x:c r="K1303" s="6">
        <x:v>1025</x:v>
      </x:c>
      <x:c r="L1303" t="s">
        <x:v>79</x:v>
      </x:c>
      <x:c r="M1303" t="s">
        <x:v>81</x:v>
      </x:c>
      <x:c r="N1303" s="8">
        <x:v>36</x:v>
      </x:c>
      <x:c r="O1303" s="8">
        <x:v>1</x:v>
      </x:c>
      <x:c r="P1303">
        <x:v>0</x:v>
      </x:c>
      <x:c r="Q1303" s="6">
        <x:v>21.849</x:v>
      </x:c>
      <x:c r="R1303" s="8">
        <x:v>122917.120640376</x:v>
      </x:c>
      <x:c r="S1303" s="12">
        <x:v>359482.79479835</x:v>
      </x:c>
      <x:c r="T1303" s="12">
        <x:v>58.084829600876</x:v>
      </x:c>
      <x:c r="U1303" s="12">
        <x:v>24</x:v>
      </x:c>
      <x:c r="V1303" s="12">
        <x:f>NA()</x:f>
      </x:c>
    </x:row>
    <x:row r="1304">
      <x:c r="A1304">
        <x:v>2130700</x:v>
      </x:c>
      <x:c r="B1304" s="1">
        <x:v>43313.8772283912</x:v>
      </x:c>
      <x:c r="C1304" s="6">
        <x:v>21.69524602</x:v>
      </x:c>
      <x:c r="D1304" s="14" t="s">
        <x:v>77</x:v>
      </x:c>
      <x:c r="E1304" s="15">
        <x:v>43278.4143363426</x:v>
      </x:c>
      <x:c r="F1304" t="s">
        <x:v>82</x:v>
      </x:c>
      <x:c r="G1304" s="6">
        <x:v>183.425928555099</x:v>
      </x:c>
      <x:c r="H1304" t="s">
        <x:v>83</x:v>
      </x:c>
      <x:c r="I1304" s="6">
        <x:v>27.2858367054268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1</x:v>
      </x:c>
      <x:c r="P1304">
        <x:v>0</x:v>
      </x:c>
      <x:c r="Q1304" s="6">
        <x:v>21.849</x:v>
      </x:c>
      <x:c r="R1304" s="8">
        <x:v>122927.70717284</x:v>
      </x:c>
      <x:c r="S1304" s="12">
        <x:v>359469.896050324</x:v>
      </x:c>
      <x:c r="T1304" s="12">
        <x:v>58.084829600876</x:v>
      </x:c>
      <x:c r="U1304" s="12">
        <x:v>24</x:v>
      </x:c>
      <x:c r="V1304" s="12">
        <x:f>NA()</x:f>
      </x:c>
    </x:row>
    <x:row r="1305">
      <x:c r="A1305">
        <x:v>2130715</x:v>
      </x:c>
      <x:c r="B1305" s="1">
        <x:v>43313.8772396181</x:v>
      </x:c>
      <x:c r="C1305" s="6">
        <x:v>21.7114506083333</x:v>
      </x:c>
      <x:c r="D1305" s="14" t="s">
        <x:v>77</x:v>
      </x:c>
      <x:c r="E1305" s="15">
        <x:v>43278.4143363426</x:v>
      </x:c>
      <x:c r="F1305" t="s">
        <x:v>82</x:v>
      </x:c>
      <x:c r="G1305" s="6">
        <x:v>183.474038528086</x:v>
      </x:c>
      <x:c r="H1305" t="s">
        <x:v>83</x:v>
      </x:c>
      <x:c r="I1305" s="6">
        <x:v>27.2858367054268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1</x:v>
      </x:c>
      <x:c r="P1305">
        <x:v>0</x:v>
      </x:c>
      <x:c r="Q1305" s="6">
        <x:v>21.846</x:v>
      </x:c>
      <x:c r="R1305" s="8">
        <x:v>122918.355775787</x:v>
      </x:c>
      <x:c r="S1305" s="12">
        <x:v>359465.501658564</x:v>
      </x:c>
      <x:c r="T1305" s="12">
        <x:v>58.084829600876</x:v>
      </x:c>
      <x:c r="U1305" s="12">
        <x:v>24</x:v>
      </x:c>
      <x:c r="V1305" s="12">
        <x:f>NA()</x:f>
      </x:c>
    </x:row>
    <x:row r="1306">
      <x:c r="A1306">
        <x:v>2130722</x:v>
      </x:c>
      <x:c r="B1306" s="1">
        <x:v>43313.8772513889</x:v>
      </x:c>
      <x:c r="C1306" s="6">
        <x:v>21.728388905</x:v>
      </x:c>
      <x:c r="D1306" s="14" t="s">
        <x:v>77</x:v>
      </x:c>
      <x:c r="E1306" s="15">
        <x:v>43278.4143363426</x:v>
      </x:c>
      <x:c r="F1306" t="s">
        <x:v>82</x:v>
      </x:c>
      <x:c r="G1306" s="6">
        <x:v>183.490078652892</x:v>
      </x:c>
      <x:c r="H1306" t="s">
        <x:v>83</x:v>
      </x:c>
      <x:c r="I1306" s="6">
        <x:v>27.2858367054268</x:v>
      </x:c>
      <x:c r="J1306" t="s">
        <x:v>78</x:v>
      </x:c>
      <x:c r="K1306" s="6">
        <x:v>1025</x:v>
      </x:c>
      <x:c r="L1306" t="s">
        <x:v>79</x:v>
      </x:c>
      <x:c r="M1306" t="s">
        <x:v>81</x:v>
      </x:c>
      <x:c r="N1306" s="8">
        <x:v>36</x:v>
      </x:c>
      <x:c r="O1306" s="8">
        <x:v>1</x:v>
      </x:c>
      <x:c r="P1306">
        <x:v>0</x:v>
      </x:c>
      <x:c r="Q1306" s="6">
        <x:v>21.845</x:v>
      </x:c>
      <x:c r="R1306" s="8">
        <x:v>122923.22747599</x:v>
      </x:c>
      <x:c r="S1306" s="12">
        <x:v>359478.380439948</x:v>
      </x:c>
      <x:c r="T1306" s="12">
        <x:v>58.084829600876</x:v>
      </x:c>
      <x:c r="U1306" s="12">
        <x:v>24</x:v>
      </x:c>
      <x:c r="V1306" s="12">
        <x:f>NA()</x:f>
      </x:c>
    </x:row>
    <x:row r="1307">
      <x:c r="A1307">
        <x:v>2130731</x:v>
      </x:c>
      <x:c r="B1307" s="1">
        <x:v>43313.8772632292</x:v>
      </x:c>
      <x:c r="C1307" s="6">
        <x:v>21.7454447133333</x:v>
      </x:c>
      <x:c r="D1307" s="14" t="s">
        <x:v>77</x:v>
      </x:c>
      <x:c r="E1307" s="15">
        <x:v>43278.4143363426</x:v>
      </x:c>
      <x:c r="F1307" t="s">
        <x:v>82</x:v>
      </x:c>
      <x:c r="G1307" s="6">
        <x:v>183.53820943231</x:v>
      </x:c>
      <x:c r="H1307" t="s">
        <x:v>83</x:v>
      </x:c>
      <x:c r="I1307" s="6">
        <x:v>27.2858367054268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1</x:v>
      </x:c>
      <x:c r="P1307">
        <x:v>0</x:v>
      </x:c>
      <x:c r="Q1307" s="6">
        <x:v>21.842</x:v>
      </x:c>
      <x:c r="R1307" s="8">
        <x:v>122914.269395953</x:v>
      </x:c>
      <x:c r="S1307" s="12">
        <x:v>359470.659042561</x:v>
      </x:c>
      <x:c r="T1307" s="12">
        <x:v>58.084829600876</x:v>
      </x:c>
      <x:c r="U1307" s="12">
        <x:v>24</x:v>
      </x:c>
      <x:c r="V1307" s="12">
        <x:f>NA()</x:f>
      </x:c>
    </x:row>
    <x:row r="1308">
      <x:c r="A1308">
        <x:v>2130738</x:v>
      </x:c>
      <x:c r="B1308" s="1">
        <x:v>43313.877274456</x:v>
      </x:c>
      <x:c r="C1308" s="6">
        <x:v>21.76157165</x:v>
      </x:c>
      <x:c r="D1308" s="14" t="s">
        <x:v>77</x:v>
      </x:c>
      <x:c r="E1308" s="15">
        <x:v>43278.4143363426</x:v>
      </x:c>
      <x:c r="F1308" t="s">
        <x:v>82</x:v>
      </x:c>
      <x:c r="G1308" s="6">
        <x:v>183.541185964271</x:v>
      </x:c>
      <x:c r="H1308" t="s">
        <x:v>83</x:v>
      </x:c>
      <x:c r="I1308" s="6">
        <x:v>27.2735538915836</x:v>
      </x:c>
      <x:c r="J1308" t="s">
        <x:v>78</x:v>
      </x:c>
      <x:c r="K1308" s="6">
        <x:v>1025</x:v>
      </x:c>
      <x:c r="L1308" t="s">
        <x:v>79</x:v>
      </x:c>
      <x:c r="M1308" t="s">
        <x:v>81</x:v>
      </x:c>
      <x:c r="N1308" s="8">
        <x:v>36</x:v>
      </x:c>
      <x:c r="O1308" s="8">
        <x:v>1</x:v>
      </x:c>
      <x:c r="P1308">
        <x:v>0</x:v>
      </x:c>
      <x:c r="Q1308" s="6">
        <x:v>21.846</x:v>
      </x:c>
      <x:c r="R1308" s="8">
        <x:v>122921.741989356</x:v>
      </x:c>
      <x:c r="S1308" s="12">
        <x:v>359488.217141117</x:v>
      </x:c>
      <x:c r="T1308" s="12">
        <x:v>58.084829600876</x:v>
      </x:c>
      <x:c r="U1308" s="12">
        <x:v>24</x:v>
      </x:c>
      <x:c r="V1308" s="12">
        <x:f>NA()</x:f>
      </x:c>
    </x:row>
    <x:row r="1309">
      <x:c r="A1309">
        <x:v>2130746</x:v>
      </x:c>
      <x:c r="B1309" s="1">
        <x:v>43313.8772861921</x:v>
      </x:c>
      <x:c r="C1309" s="6">
        <x:v>21.77850865</x:v>
      </x:c>
      <x:c r="D1309" s="14" t="s">
        <x:v>77</x:v>
      </x:c>
      <x:c r="E1309" s="15">
        <x:v>43278.4143363426</x:v>
      </x:c>
      <x:c r="F1309" t="s">
        <x:v>82</x:v>
      </x:c>
      <x:c r="G1309" s="6">
        <x:v>183.490078652892</x:v>
      </x:c>
      <x:c r="H1309" t="s">
        <x:v>83</x:v>
      </x:c>
      <x:c r="I1309" s="6">
        <x:v>27.2858367054268</x:v>
      </x:c>
      <x:c r="J1309" t="s">
        <x:v>78</x:v>
      </x:c>
      <x:c r="K1309" s="6">
        <x:v>1025</x:v>
      </x:c>
      <x:c r="L1309" t="s">
        <x:v>79</x:v>
      </x:c>
      <x:c r="M1309" t="s">
        <x:v>81</x:v>
      </x:c>
      <x:c r="N1309" s="8">
        <x:v>36</x:v>
      </x:c>
      <x:c r="O1309" s="8">
        <x:v>1</x:v>
      </x:c>
      <x:c r="P1309">
        <x:v>0</x:v>
      </x:c>
      <x:c r="Q1309" s="6">
        <x:v>21.845</x:v>
      </x:c>
      <x:c r="R1309" s="8">
        <x:v>122915.581511234</x:v>
      </x:c>
      <x:c r="S1309" s="12">
        <x:v>359472.132899417</x:v>
      </x:c>
      <x:c r="T1309" s="12">
        <x:v>58.084829600876</x:v>
      </x:c>
      <x:c r="U1309" s="12">
        <x:v>24</x:v>
      </x:c>
      <x:c r="V1309" s="12">
        <x:f>NA()</x:f>
      </x:c>
    </x:row>
    <x:row r="1310">
      <x:c r="A1310">
        <x:v>2130754</x:v>
      </x:c>
      <x:c r="B1310" s="1">
        <x:v>43313.8772979977</x:v>
      </x:c>
      <x:c r="C1310" s="6">
        <x:v>21.7954912633333</x:v>
      </x:c>
      <x:c r="D1310" s="14" t="s">
        <x:v>77</x:v>
      </x:c>
      <x:c r="E1310" s="15">
        <x:v>43278.4143363426</x:v>
      </x:c>
      <x:c r="F1310" t="s">
        <x:v>82</x:v>
      </x:c>
      <x:c r="G1310" s="6">
        <x:v>183.425928555099</x:v>
      </x:c>
      <x:c r="H1310" t="s">
        <x:v>83</x:v>
      </x:c>
      <x:c r="I1310" s="6">
        <x:v>27.2858367054268</x:v>
      </x:c>
      <x:c r="J1310" t="s">
        <x:v>78</x:v>
      </x:c>
      <x:c r="K1310" s="6">
        <x:v>1025</x:v>
      </x:c>
      <x:c r="L1310" t="s">
        <x:v>79</x:v>
      </x:c>
      <x:c r="M1310" t="s">
        <x:v>81</x:v>
      </x:c>
      <x:c r="N1310" s="8">
        <x:v>36</x:v>
      </x:c>
      <x:c r="O1310" s="8">
        <x:v>1</x:v>
      </x:c>
      <x:c r="P1310">
        <x:v>0</x:v>
      </x:c>
      <x:c r="Q1310" s="6">
        <x:v>21.849</x:v>
      </x:c>
      <x:c r="R1310" s="8">
        <x:v>122916.071215273</x:v>
      </x:c>
      <x:c r="S1310" s="12">
        <x:v>359472.719356607</x:v>
      </x:c>
      <x:c r="T1310" s="12">
        <x:v>58.084829600876</x:v>
      </x:c>
      <x:c r="U1310" s="12">
        <x:v>24</x:v>
      </x:c>
      <x:c r="V1310" s="12">
        <x:f>NA()</x:f>
      </x:c>
    </x:row>
    <x:row r="1311">
      <x:c r="A1311">
        <x:v>2130762</x:v>
      </x:c>
      <x:c r="B1311" s="1">
        <x:v>43313.8773091088</x:v>
      </x:c>
      <x:c r="C1311" s="6">
        <x:v>21.8115192216667</x:v>
      </x:c>
      <x:c r="D1311" s="14" t="s">
        <x:v>77</x:v>
      </x:c>
      <x:c r="E1311" s="15">
        <x:v>43278.4143363426</x:v>
      </x:c>
      <x:c r="F1311" t="s">
        <x:v>82</x:v>
      </x:c>
      <x:c r="G1311" s="6">
        <x:v>183.459491924867</x:v>
      </x:c>
      <x:c r="H1311" t="s">
        <x:v>83</x:v>
      </x:c>
      <x:c r="I1311" s="6">
        <x:v>27.2796952928866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1</x:v>
      </x:c>
      <x:c r="P1311">
        <x:v>0</x:v>
      </x:c>
      <x:c r="Q1311" s="6">
        <x:v>21.849</x:v>
      </x:c>
      <x:c r="R1311" s="8">
        <x:v>122909.711264952</x:v>
      </x:c>
      <x:c r="S1311" s="12">
        <x:v>359456.599137222</x:v>
      </x:c>
      <x:c r="T1311" s="12">
        <x:v>58.084829600876</x:v>
      </x:c>
      <x:c r="U1311" s="12">
        <x:v>24</x:v>
      </x:c>
      <x:c r="V1311" s="12">
        <x:f>NA()</x:f>
      </x:c>
    </x:row>
    <x:row r="1312">
      <x:c r="A1312">
        <x:v>2130770</x:v>
      </x:c>
      <x:c r="B1312" s="1">
        <x:v>43313.8773208681</x:v>
      </x:c>
      <x:c r="C1312" s="6">
        <x:v>21.8284203583333</x:v>
      </x:c>
      <x:c r="D1312" s="14" t="s">
        <x:v>77</x:v>
      </x:c>
      <x:c r="E1312" s="15">
        <x:v>43278.4143363426</x:v>
      </x:c>
      <x:c r="F1312" t="s">
        <x:v>82</x:v>
      </x:c>
      <x:c r="G1312" s="6">
        <x:v>183.392368423159</x:v>
      </x:c>
      <x:c r="H1312" t="s">
        <x:v>83</x:v>
      </x:c>
      <x:c r="I1312" s="6">
        <x:v>27.2919781292044</x:v>
      </x:c>
      <x:c r="J1312" t="s">
        <x:v>78</x:v>
      </x:c>
      <x:c r="K1312" s="6">
        <x:v>1025</x:v>
      </x:c>
      <x:c r="L1312" t="s">
        <x:v>79</x:v>
      </x:c>
      <x:c r="M1312" t="s">
        <x:v>81</x:v>
      </x:c>
      <x:c r="N1312" s="8">
        <x:v>36</x:v>
      </x:c>
      <x:c r="O1312" s="8">
        <x:v>1</x:v>
      </x:c>
      <x:c r="P1312">
        <x:v>0</x:v>
      </x:c>
      <x:c r="Q1312" s="6">
        <x:v>21.849</x:v>
      </x:c>
      <x:c r="R1312" s="8">
        <x:v>122917.479478544</x:v>
      </x:c>
      <x:c r="S1312" s="12">
        <x:v>359468.426239188</x:v>
      </x:c>
      <x:c r="T1312" s="12">
        <x:v>58.084829600876</x:v>
      </x:c>
      <x:c r="U1312" s="12">
        <x:v>24</x:v>
      </x:c>
      <x:c r="V1312" s="12">
        <x:f>NA()</x:f>
      </x:c>
    </x:row>
    <x:row r="1313">
      <x:c r="A1313">
        <x:v>2130778</x:v>
      </x:c>
      <x:c r="B1313" s="1">
        <x:v>43313.8773326042</x:v>
      </x:c>
      <x:c r="C1313" s="6">
        <x:v>21.8453282783333</x:v>
      </x:c>
      <x:c r="D1313" s="14" t="s">
        <x:v>77</x:v>
      </x:c>
      <x:c r="E1313" s="15">
        <x:v>43278.4143363426</x:v>
      </x:c>
      <x:c r="F1313" t="s">
        <x:v>82</x:v>
      </x:c>
      <x:c r="G1313" s="6">
        <x:v>183.425928555099</x:v>
      </x:c>
      <x:c r="H1313" t="s">
        <x:v>83</x:v>
      </x:c>
      <x:c r="I1313" s="6">
        <x:v>27.2858367054268</x:v>
      </x:c>
      <x:c r="J1313" t="s">
        <x:v>78</x:v>
      </x:c>
      <x:c r="K1313" s="6">
        <x:v>1025</x:v>
      </x:c>
      <x:c r="L1313" t="s">
        <x:v>79</x:v>
      </x:c>
      <x:c r="M1313" t="s">
        <x:v>81</x:v>
      </x:c>
      <x:c r="N1313" s="8">
        <x:v>36</x:v>
      </x:c>
      <x:c r="O1313" s="8">
        <x:v>1</x:v>
      </x:c>
      <x:c r="P1313">
        <x:v>0</x:v>
      </x:c>
      <x:c r="Q1313" s="6">
        <x:v>21.849</x:v>
      </x:c>
      <x:c r="R1313" s="8">
        <x:v>122924.732029802</x:v>
      </x:c>
      <x:c r="S1313" s="12">
        <x:v>359479.132160493</x:v>
      </x:c>
      <x:c r="T1313" s="12">
        <x:v>58.084829600876</x:v>
      </x:c>
      <x:c r="U1313" s="12">
        <x:v>24</x:v>
      </x:c>
      <x:c r="V1313" s="12">
        <x:f>NA()</x:f>
      </x:c>
    </x:row>
    <x:row r="1314">
      <x:c r="A1314">
        <x:v>2130786</x:v>
      </x:c>
      <x:c r="B1314" s="1">
        <x:v>43313.8773443634</x:v>
      </x:c>
      <x:c r="C1314" s="6">
        <x:v>21.8622373433333</x:v>
      </x:c>
      <x:c r="D1314" s="14" t="s">
        <x:v>77</x:v>
      </x:c>
      <x:c r="E1314" s="15">
        <x:v>43278.4143363426</x:v>
      </x:c>
      <x:c r="F1314" t="s">
        <x:v>82</x:v>
      </x:c>
      <x:c r="G1314" s="6">
        <x:v>183.458000137022</x:v>
      </x:c>
      <x:c r="H1314" t="s">
        <x:v>83</x:v>
      </x:c>
      <x:c r="I1314" s="6">
        <x:v>27.2858367054268</x:v>
      </x:c>
      <x:c r="J1314" t="s">
        <x:v>78</x:v>
      </x:c>
      <x:c r="K1314" s="6">
        <x:v>1025</x:v>
      </x:c>
      <x:c r="L1314" t="s">
        <x:v>79</x:v>
      </x:c>
      <x:c r="M1314" t="s">
        <x:v>81</x:v>
      </x:c>
      <x:c r="N1314" s="8">
        <x:v>36</x:v>
      </x:c>
      <x:c r="O1314" s="8">
        <x:v>1</x:v>
      </x:c>
      <x:c r="P1314">
        <x:v>0</x:v>
      </x:c>
      <x:c r="Q1314" s="6">
        <x:v>21.847</x:v>
      </x:c>
      <x:c r="R1314" s="8">
        <x:v>122924.161921798</x:v>
      </x:c>
      <x:c r="S1314" s="12">
        <x:v>359488.218991672</x:v>
      </x:c>
      <x:c r="T1314" s="12">
        <x:v>58.084829600876</x:v>
      </x:c>
      <x:c r="U1314" s="12">
        <x:v>24</x:v>
      </x:c>
      <x:c r="V1314" s="12">
        <x:f>NA()</x:f>
      </x:c>
    </x:row>
    <x:row r="1315">
      <x:c r="A1315">
        <x:v>2130794</x:v>
      </x:c>
      <x:c r="B1315" s="1">
        <x:v>43313.8773555208</x:v>
      </x:c>
      <x:c r="C1315" s="6">
        <x:v>21.8783336133333</x:v>
      </x:c>
      <x:c r="D1315" s="14" t="s">
        <x:v>77</x:v>
      </x:c>
      <x:c r="E1315" s="15">
        <x:v>43278.4143363426</x:v>
      </x:c>
      <x:c r="F1315" t="s">
        <x:v>82</x:v>
      </x:c>
      <x:c r="G1315" s="6">
        <x:v>183.491569324684</x:v>
      </x:c>
      <x:c r="H1315" t="s">
        <x:v>83</x:v>
      </x:c>
      <x:c r="I1315" s="6">
        <x:v>27.2796952928866</x:v>
      </x:c>
      <x:c r="J1315" t="s">
        <x:v>78</x:v>
      </x:c>
      <x:c r="K1315" s="6">
        <x:v>1025</x:v>
      </x:c>
      <x:c r="L1315" t="s">
        <x:v>79</x:v>
      </x:c>
      <x:c r="M1315" t="s">
        <x:v>81</x:v>
      </x:c>
      <x:c r="N1315" s="8">
        <x:v>36</x:v>
      </x:c>
      <x:c r="O1315" s="8">
        <x:v>1</x:v>
      </x:c>
      <x:c r="P1315">
        <x:v>0</x:v>
      </x:c>
      <x:c r="Q1315" s="6">
        <x:v>21.847</x:v>
      </x:c>
      <x:c r="R1315" s="8">
        <x:v>122921.058447417</x:v>
      </x:c>
      <x:c r="S1315" s="12">
        <x:v>359481.820825381</x:v>
      </x:c>
      <x:c r="T1315" s="12">
        <x:v>58.084829600876</x:v>
      </x:c>
      <x:c r="U1315" s="12">
        <x:v>24</x:v>
      </x:c>
      <x:c r="V1315" s="12">
        <x:f>NA()</x:f>
      </x:c>
    </x:row>
    <x:row r="1316">
      <x:c r="A1316">
        <x:v>2130799</x:v>
      </x:c>
      <x:c r="B1316" s="1">
        <x:v>43313.8773673611</x:v>
      </x:c>
      <x:c r="C1316" s="6">
        <x:v>21.8953773383333</x:v>
      </x:c>
      <x:c r="D1316" s="14" t="s">
        <x:v>77</x:v>
      </x:c>
      <x:c r="E1316" s="15">
        <x:v>43278.4143363426</x:v>
      </x:c>
      <x:c r="F1316" t="s">
        <x:v>82</x:v>
      </x:c>
      <x:c r="G1316" s="6">
        <x:v>183.40989536373</x:v>
      </x:c>
      <x:c r="H1316" t="s">
        <x:v>83</x:v>
      </x:c>
      <x:c r="I1316" s="6">
        <x:v>27.2858367054268</x:v>
      </x:c>
      <x:c r="J1316" t="s">
        <x:v>78</x:v>
      </x:c>
      <x:c r="K1316" s="6">
        <x:v>1025</x:v>
      </x:c>
      <x:c r="L1316" t="s">
        <x:v>79</x:v>
      </x:c>
      <x:c r="M1316" t="s">
        <x:v>81</x:v>
      </x:c>
      <x:c r="N1316" s="8">
        <x:v>36</x:v>
      </x:c>
      <x:c r="O1316" s="8">
        <x:v>1</x:v>
      </x:c>
      <x:c r="P1316">
        <x:v>0</x:v>
      </x:c>
      <x:c r="Q1316" s="6">
        <x:v>21.85</x:v>
      </x:c>
      <x:c r="R1316" s="8">
        <x:v>122923.309090206</x:v>
      </x:c>
      <x:c r="S1316" s="12">
        <x:v>359464.471255169</x:v>
      </x:c>
      <x:c r="T1316" s="12">
        <x:v>58.084829600876</x:v>
      </x:c>
      <x:c r="U1316" s="12">
        <x:v>24</x:v>
      </x:c>
      <x:c r="V1316" s="12">
        <x:f>NA()</x:f>
      </x:c>
    </x:row>
    <x:row r="1317">
      <x:c r="A1317">
        <x:v>2130806</x:v>
      </x:c>
      <x:c r="B1317" s="1">
        <x:v>43313.877378588</x:v>
      </x:c>
      <x:c r="C1317" s="6">
        <x:v>21.9115402216667</x:v>
      </x:c>
      <x:c r="D1317" s="14" t="s">
        <x:v>77</x:v>
      </x:c>
      <x:c r="E1317" s="15">
        <x:v>43278.4143363426</x:v>
      </x:c>
      <x:c r="F1317" t="s">
        <x:v>82</x:v>
      </x:c>
      <x:c r="G1317" s="6">
        <x:v>183.5236536597</x:v>
      </x:c>
      <x:c r="H1317" t="s">
        <x:v>83</x:v>
      </x:c>
      <x:c r="I1317" s="6">
        <x:v>27.2796952928866</x:v>
      </x:c>
      <x:c r="J1317" t="s">
        <x:v>78</x:v>
      </x:c>
      <x:c r="K1317" s="6">
        <x:v>1025</x:v>
      </x:c>
      <x:c r="L1317" t="s">
        <x:v>79</x:v>
      </x:c>
      <x:c r="M1317" t="s">
        <x:v>81</x:v>
      </x:c>
      <x:c r="N1317" s="8">
        <x:v>36</x:v>
      </x:c>
      <x:c r="O1317" s="8">
        <x:v>1</x:v>
      </x:c>
      <x:c r="P1317">
        <x:v>0</x:v>
      </x:c>
      <x:c r="Q1317" s="6">
        <x:v>21.845</x:v>
      </x:c>
      <x:c r="R1317" s="8">
        <x:v>122922.235762087</x:v>
      </x:c>
      <x:c r="S1317" s="12">
        <x:v>359454.309558503</x:v>
      </x:c>
      <x:c r="T1317" s="12">
        <x:v>58.084829600876</x:v>
      </x:c>
      <x:c r="U1317" s="12">
        <x:v>24</x:v>
      </x:c>
      <x:c r="V1317" s="12">
        <x:f>NA()</x:f>
      </x:c>
    </x:row>
    <x:row r="1318">
      <x:c r="A1318">
        <x:v>2130818</x:v>
      </x:c>
      <x:c r="B1318" s="1">
        <x:v>43313.8773903588</x:v>
      </x:c>
      <x:c r="C1318" s="6">
        <x:v>21.9284708216667</x:v>
      </x:c>
      <x:c r="D1318" s="14" t="s">
        <x:v>77</x:v>
      </x:c>
      <x:c r="E1318" s="15">
        <x:v>43278.4143363426</x:v>
      </x:c>
      <x:c r="F1318" t="s">
        <x:v>82</x:v>
      </x:c>
      <x:c r="G1318" s="6">
        <x:v>183.392368423159</x:v>
      </x:c>
      <x:c r="H1318" t="s">
        <x:v>83</x:v>
      </x:c>
      <x:c r="I1318" s="6">
        <x:v>27.2919781292044</x:v>
      </x:c>
      <x:c r="J1318" t="s">
        <x:v>78</x:v>
      </x:c>
      <x:c r="K1318" s="6">
        <x:v>1025</x:v>
      </x:c>
      <x:c r="L1318" t="s">
        <x:v>79</x:v>
      </x:c>
      <x:c r="M1318" t="s">
        <x:v>81</x:v>
      </x:c>
      <x:c r="N1318" s="8">
        <x:v>36</x:v>
      </x:c>
      <x:c r="O1318" s="8">
        <x:v>1</x:v>
      </x:c>
      <x:c r="P1318">
        <x:v>0</x:v>
      </x:c>
      <x:c r="Q1318" s="6">
        <x:v>21.849</x:v>
      </x:c>
      <x:c r="R1318" s="8">
        <x:v>122928.503985866</x:v>
      </x:c>
      <x:c r="S1318" s="12">
        <x:v>359468.235475332</x:v>
      </x:c>
      <x:c r="T1318" s="12">
        <x:v>58.084829600876</x:v>
      </x:c>
      <x:c r="U1318" s="12">
        <x:v>24</x:v>
      </x:c>
      <x:c r="V1318" s="12">
        <x:f>NA()</x:f>
      </x:c>
    </x:row>
    <x:row r="1319">
      <x:c r="A1319">
        <x:v>2130825</x:v>
      </x:c>
      <x:c r="B1319" s="1">
        <x:v>43313.8774021181</x:v>
      </x:c>
      <x:c r="C1319" s="6">
        <x:v>21.9454433666667</x:v>
      </x:c>
      <x:c r="D1319" s="14" t="s">
        <x:v>77</x:v>
      </x:c>
      <x:c r="E1319" s="15">
        <x:v>43278.4143363426</x:v>
      </x:c>
      <x:c r="F1319" t="s">
        <x:v>82</x:v>
      </x:c>
      <x:c r="G1319" s="6">
        <x:v>183.491569324684</x:v>
      </x:c>
      <x:c r="H1319" t="s">
        <x:v>83</x:v>
      </x:c>
      <x:c r="I1319" s="6">
        <x:v>27.2796952928866</x:v>
      </x:c>
      <x:c r="J1319" t="s">
        <x:v>78</x:v>
      </x:c>
      <x:c r="K1319" s="6">
        <x:v>1025</x:v>
      </x:c>
      <x:c r="L1319" t="s">
        <x:v>79</x:v>
      </x:c>
      <x:c r="M1319" t="s">
        <x:v>81</x:v>
      </x:c>
      <x:c r="N1319" s="8">
        <x:v>36</x:v>
      </x:c>
      <x:c r="O1319" s="8">
        <x:v>1</x:v>
      </x:c>
      <x:c r="P1319">
        <x:v>0</x:v>
      </x:c>
      <x:c r="Q1319" s="6">
        <x:v>21.847</x:v>
      </x:c>
      <x:c r="R1319" s="8">
        <x:v>122925.660592632</x:v>
      </x:c>
      <x:c r="S1319" s="12">
        <x:v>359473.857196849</x:v>
      </x:c>
      <x:c r="T1319" s="12">
        <x:v>58.084829600876</x:v>
      </x:c>
      <x:c r="U1319" s="12">
        <x:v>24</x:v>
      </x:c>
      <x:c r="V1319" s="12">
        <x:f>NA()</x:f>
      </x:c>
    </x:row>
    <x:row r="1320">
      <x:c r="A1320">
        <x:v>2130829</x:v>
      </x:c>
      <x:c r="B1320" s="1">
        <x:v>43313.8774132755</x:v>
      </x:c>
      <x:c r="C1320" s="6">
        <x:v>21.9614999966667</x:v>
      </x:c>
      <x:c r="D1320" s="14" t="s">
        <x:v>77</x:v>
      </x:c>
      <x:c r="E1320" s="15">
        <x:v>43278.4143363426</x:v>
      </x:c>
      <x:c r="F1320" t="s">
        <x:v>82</x:v>
      </x:c>
      <x:c r="G1320" s="6">
        <x:v>183.474038528086</x:v>
      </x:c>
      <x:c r="H1320" t="s">
        <x:v>83</x:v>
      </x:c>
      <x:c r="I1320" s="6">
        <x:v>27.2858367054268</x:v>
      </x:c>
      <x:c r="J1320" t="s">
        <x:v>78</x:v>
      </x:c>
      <x:c r="K1320" s="6">
        <x:v>1025</x:v>
      </x:c>
      <x:c r="L1320" t="s">
        <x:v>79</x:v>
      </x:c>
      <x:c r="M1320" t="s">
        <x:v>81</x:v>
      </x:c>
      <x:c r="N1320" s="8">
        <x:v>36</x:v>
      </x:c>
      <x:c r="O1320" s="8">
        <x:v>1</x:v>
      </x:c>
      <x:c r="P1320">
        <x:v>0</x:v>
      </x:c>
      <x:c r="Q1320" s="6">
        <x:v>21.846</x:v>
      </x:c>
      <x:c r="R1320" s="8">
        <x:v>122924.814560024</x:v>
      </x:c>
      <x:c r="S1320" s="12">
        <x:v>359460.962882602</x:v>
      </x:c>
      <x:c r="T1320" s="12">
        <x:v>58.084829600876</x:v>
      </x:c>
      <x:c r="U1320" s="12">
        <x:v>24</x:v>
      </x:c>
      <x:c r="V1320" s="12">
        <x:f>NA()</x:f>
      </x:c>
    </x:row>
    <x:row r="1321">
      <x:c r="A1321">
        <x:v>2130841</x:v>
      </x:c>
      <x:c r="B1321" s="1">
        <x:v>43313.8774250347</x:v>
      </x:c>
      <x:c r="C1321" s="6">
        <x:v>21.97841358</x:v>
      </x:c>
      <x:c r="D1321" s="14" t="s">
        <x:v>77</x:v>
      </x:c>
      <x:c r="E1321" s="15">
        <x:v>43278.4143363426</x:v>
      </x:c>
      <x:c r="F1321" t="s">
        <x:v>82</x:v>
      </x:c>
      <x:c r="G1321" s="6">
        <x:v>183.441963479445</x:v>
      </x:c>
      <x:c r="H1321" t="s">
        <x:v>83</x:v>
      </x:c>
      <x:c r="I1321" s="6">
        <x:v>27.2858367054268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1</x:v>
      </x:c>
      <x:c r="P1321">
        <x:v>0</x:v>
      </x:c>
      <x:c r="Q1321" s="6">
        <x:v>21.848</x:v>
      </x:c>
      <x:c r="R1321" s="8">
        <x:v>122930.284137861</x:v>
      </x:c>
      <x:c r="S1321" s="12">
        <x:v>359461.470219448</x:v>
      </x:c>
      <x:c r="T1321" s="12">
        <x:v>58.084829600876</x:v>
      </x:c>
      <x:c r="U1321" s="12">
        <x:v>24</x:v>
      </x:c>
      <x:c r="V1321" s="12">
        <x:f>NA()</x:f>
      </x:c>
    </x:row>
    <x:row r="1322">
      <x:c r="A1322">
        <x:v>2130848</x:v>
      </x:c>
      <x:c r="B1322" s="1">
        <x:v>43313.8774367708</x:v>
      </x:c>
      <x:c r="C1322" s="6">
        <x:v>21.9953091533333</x:v>
      </x:c>
      <x:c r="D1322" s="14" t="s">
        <x:v>77</x:v>
      </x:c>
      <x:c r="E1322" s="15">
        <x:v>43278.4143363426</x:v>
      </x:c>
      <x:c r="F1322" t="s">
        <x:v>82</x:v>
      </x:c>
      <x:c r="G1322" s="6">
        <x:v>183.474038528086</x:v>
      </x:c>
      <x:c r="H1322" t="s">
        <x:v>83</x:v>
      </x:c>
      <x:c r="I1322" s="6">
        <x:v>27.2858367054268</x:v>
      </x:c>
      <x:c r="J1322" t="s">
        <x:v>78</x:v>
      </x:c>
      <x:c r="K1322" s="6">
        <x:v>1025</x:v>
      </x:c>
      <x:c r="L1322" t="s">
        <x:v>79</x:v>
      </x:c>
      <x:c r="M1322" t="s">
        <x:v>81</x:v>
      </x:c>
      <x:c r="N1322" s="8">
        <x:v>36</x:v>
      </x:c>
      <x:c r="O1322" s="8">
        <x:v>1</x:v>
      </x:c>
      <x:c r="P1322">
        <x:v>0</x:v>
      </x:c>
      <x:c r="Q1322" s="6">
        <x:v>21.846</x:v>
      </x:c>
      <x:c r="R1322" s="8">
        <x:v>122941.578242009</x:v>
      </x:c>
      <x:c r="S1322" s="12">
        <x:v>359463.884231809</x:v>
      </x:c>
      <x:c r="T1322" s="12">
        <x:v>58.084829600876</x:v>
      </x:c>
      <x:c r="U1322" s="12">
        <x:v>24</x:v>
      </x:c>
      <x:c r="V1322" s="12">
        <x:f>NA()</x:f>
      </x:c>
    </x:row>
    <x:row r="1323">
      <x:c r="A1323">
        <x:v>2130858</x:v>
      </x:c>
      <x:c r="B1323" s="1">
        <x:v>43313.8774484954</x:v>
      </x:c>
      <x:c r="C1323" s="6">
        <x:v>22.0122187033333</x:v>
      </x:c>
      <x:c r="D1323" s="14" t="s">
        <x:v>77</x:v>
      </x:c>
      <x:c r="E1323" s="15">
        <x:v>43278.4143363426</x:v>
      </x:c>
      <x:c r="F1323" t="s">
        <x:v>82</x:v>
      </x:c>
      <x:c r="G1323" s="6">
        <x:v>183.441963479445</x:v>
      </x:c>
      <x:c r="H1323" t="s">
        <x:v>83</x:v>
      </x:c>
      <x:c r="I1323" s="6">
        <x:v>27.2858367054268</x:v>
      </x:c>
      <x:c r="J1323" t="s">
        <x:v>78</x:v>
      </x:c>
      <x:c r="K1323" s="6">
        <x:v>1025</x:v>
      </x:c>
      <x:c r="L1323" t="s">
        <x:v>79</x:v>
      </x:c>
      <x:c r="M1323" t="s">
        <x:v>81</x:v>
      </x:c>
      <x:c r="N1323" s="8">
        <x:v>36</x:v>
      </x:c>
      <x:c r="O1323" s="8">
        <x:v>1</x:v>
      </x:c>
      <x:c r="P1323">
        <x:v>0</x:v>
      </x:c>
      <x:c r="Q1323" s="6">
        <x:v>21.848</x:v>
      </x:c>
      <x:c r="R1323" s="8">
        <x:v>122937.739906399</x:v>
      </x:c>
      <x:c r="S1323" s="12">
        <x:v>359476.507494811</x:v>
      </x:c>
      <x:c r="T1323" s="12">
        <x:v>58.084829600876</x:v>
      </x:c>
      <x:c r="U1323" s="12">
        <x:v>24</x:v>
      </x:c>
      <x:c r="V1323" s="12">
        <x:f>NA()</x:f>
      </x:c>
    </x:row>
    <x:row r="1324">
      <x:c r="A1324">
        <x:v>2130865</x:v>
      </x:c>
      <x:c r="B1324" s="1">
        <x:v>43313.8774596875</x:v>
      </x:c>
      <x:c r="C1324" s="6">
        <x:v>22.0283249033333</x:v>
      </x:c>
      <x:c r="D1324" s="14" t="s">
        <x:v>77</x:v>
      </x:c>
      <x:c r="E1324" s="15">
        <x:v>43278.4143363426</x:v>
      </x:c>
      <x:c r="F1324" t="s">
        <x:v>82</x:v>
      </x:c>
      <x:c r="G1324" s="6">
        <x:v>183.458000137022</x:v>
      </x:c>
      <x:c r="H1324" t="s">
        <x:v>83</x:v>
      </x:c>
      <x:c r="I1324" s="6">
        <x:v>27.2858367054268</x:v>
      </x:c>
      <x:c r="J1324" t="s">
        <x:v>78</x:v>
      </x:c>
      <x:c r="K1324" s="6">
        <x:v>1025</x:v>
      </x:c>
      <x:c r="L1324" t="s">
        <x:v>79</x:v>
      </x:c>
      <x:c r="M1324" t="s">
        <x:v>81</x:v>
      </x:c>
      <x:c r="N1324" s="8">
        <x:v>36</x:v>
      </x:c>
      <x:c r="O1324" s="8">
        <x:v>1</x:v>
      </x:c>
      <x:c r="P1324">
        <x:v>0</x:v>
      </x:c>
      <x:c r="Q1324" s="6">
        <x:v>21.847</x:v>
      </x:c>
      <x:c r="R1324" s="8">
        <x:v>122933.238939653</x:v>
      </x:c>
      <x:c r="S1324" s="12">
        <x:v>359483.854506367</x:v>
      </x:c>
      <x:c r="T1324" s="12">
        <x:v>58.084829600876</x:v>
      </x:c>
      <x:c r="U1324" s="12">
        <x:v>24</x:v>
      </x:c>
      <x:c r="V1324" s="12">
        <x:f>NA()</x:f>
      </x:c>
    </x:row>
    <x:row r="1325">
      <x:c r="A1325">
        <x:v>2130871</x:v>
      </x:c>
      <x:c r="B1325" s="1">
        <x:v>43313.8774714931</x:v>
      </x:c>
      <x:c r="C1325" s="6">
        <x:v>22.0453375033333</x:v>
      </x:c>
      <x:c r="D1325" s="14" t="s">
        <x:v>77</x:v>
      </x:c>
      <x:c r="E1325" s="15">
        <x:v>43278.4143363426</x:v>
      </x:c>
      <x:c r="F1325" t="s">
        <x:v>82</x:v>
      </x:c>
      <x:c r="G1325" s="6">
        <x:v>183.507610625164</x:v>
      </x:c>
      <x:c r="H1325" t="s">
        <x:v>83</x:v>
      </x:c>
      <x:c r="I1325" s="6">
        <x:v>27.2796952928866</x:v>
      </x:c>
      <x:c r="J1325" t="s">
        <x:v>78</x:v>
      </x:c>
      <x:c r="K1325" s="6">
        <x:v>1025</x:v>
      </x:c>
      <x:c r="L1325" t="s">
        <x:v>79</x:v>
      </x:c>
      <x:c r="M1325" t="s">
        <x:v>81</x:v>
      </x:c>
      <x:c r="N1325" s="8">
        <x:v>36</x:v>
      </x:c>
      <x:c r="O1325" s="8">
        <x:v>1</x:v>
      </x:c>
      <x:c r="P1325">
        <x:v>0</x:v>
      </x:c>
      <x:c r="Q1325" s="6">
        <x:v>21.846</x:v>
      </x:c>
      <x:c r="R1325" s="8">
        <x:v>122927.525689024</x:v>
      </x:c>
      <x:c r="S1325" s="12">
        <x:v>359466.508082171</x:v>
      </x:c>
      <x:c r="T1325" s="12">
        <x:v>58.084829600876</x:v>
      </x:c>
      <x:c r="U1325" s="12">
        <x:v>24</x:v>
      </x:c>
      <x:c r="V1325" s="12">
        <x:f>NA()</x:f>
      </x:c>
    </x:row>
    <x:row r="1326">
      <x:c r="A1326">
        <x:v>2130877</x:v>
      </x:c>
      <x:c r="B1326" s="1">
        <x:v>43313.8774827199</x:v>
      </x:c>
      <x:c r="C1326" s="6">
        <x:v>22.0615044516667</x:v>
      </x:c>
      <x:c r="D1326" s="14" t="s">
        <x:v>77</x:v>
      </x:c>
      <x:c r="E1326" s="15">
        <x:v>43278.4143363426</x:v>
      </x:c>
      <x:c r="F1326" t="s">
        <x:v>82</x:v>
      </x:c>
      <x:c r="G1326" s="6">
        <x:v>183.474038528086</x:v>
      </x:c>
      <x:c r="H1326" t="s">
        <x:v>83</x:v>
      </x:c>
      <x:c r="I1326" s="6">
        <x:v>27.2858367054268</x:v>
      </x:c>
      <x:c r="J1326" t="s">
        <x:v>78</x:v>
      </x:c>
      <x:c r="K1326" s="6">
        <x:v>1025</x:v>
      </x:c>
      <x:c r="L1326" t="s">
        <x:v>79</x:v>
      </x:c>
      <x:c r="M1326" t="s">
        <x:v>81</x:v>
      </x:c>
      <x:c r="N1326" s="8">
        <x:v>36</x:v>
      </x:c>
      <x:c r="O1326" s="8">
        <x:v>1</x:v>
      </x:c>
      <x:c r="P1326">
        <x:v>0</x:v>
      </x:c>
      <x:c r="Q1326" s="6">
        <x:v>21.846</x:v>
      </x:c>
      <x:c r="R1326" s="8">
        <x:v>122929.744992434</x:v>
      </x:c>
      <x:c r="S1326" s="12">
        <x:v>359472.268535289</x:v>
      </x:c>
      <x:c r="T1326" s="12">
        <x:v>58.084829600876</x:v>
      </x:c>
      <x:c r="U1326" s="12">
        <x:v>24</x:v>
      </x:c>
      <x:c r="V1326" s="12">
        <x:f>NA()</x:f>
      </x:c>
    </x:row>
    <x:row r="1327">
      <x:c r="A1327">
        <x:v>2130887</x:v>
      </x:c>
      <x:c r="B1327" s="1">
        <x:v>43313.8774944792</x:v>
      </x:c>
      <x:c r="C1327" s="6">
        <x:v>22.0784469533333</x:v>
      </x:c>
      <x:c r="D1327" s="14" t="s">
        <x:v>77</x:v>
      </x:c>
      <x:c r="E1327" s="15">
        <x:v>43278.4143363426</x:v>
      </x:c>
      <x:c r="F1327" t="s">
        <x:v>82</x:v>
      </x:c>
      <x:c r="G1327" s="6">
        <x:v>183.425928555099</x:v>
      </x:c>
      <x:c r="H1327" t="s">
        <x:v>83</x:v>
      </x:c>
      <x:c r="I1327" s="6">
        <x:v>27.2858367054268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1</x:v>
      </x:c>
      <x:c r="P1327">
        <x:v>0</x:v>
      </x:c>
      <x:c r="Q1327" s="6">
        <x:v>21.849</x:v>
      </x:c>
      <x:c r="R1327" s="8">
        <x:v>122930.577904614</x:v>
      </x:c>
      <x:c r="S1327" s="12">
        <x:v>359470.268288165</x:v>
      </x:c>
      <x:c r="T1327" s="12">
        <x:v>58.084829600876</x:v>
      </x:c>
      <x:c r="U1327" s="12">
        <x:v>24</x:v>
      </x:c>
      <x:c r="V1327" s="12">
        <x:f>NA()</x:f>
      </x:c>
    </x:row>
    <x:row r="1328">
      <x:c r="A1328">
        <x:v>2130896</x:v>
      </x:c>
      <x:c r="B1328" s="1">
        <x:v>43313.8775062153</x:v>
      </x:c>
      <x:c r="C1328" s="6">
        <x:v>22.0953328083333</x:v>
      </x:c>
      <x:c r="D1328" s="14" t="s">
        <x:v>77</x:v>
      </x:c>
      <x:c r="E1328" s="15">
        <x:v>43278.4143363426</x:v>
      </x:c>
      <x:c r="F1328" t="s">
        <x:v>82</x:v>
      </x:c>
      <x:c r="G1328" s="6">
        <x:v>183.458000137022</x:v>
      </x:c>
      <x:c r="H1328" t="s">
        <x:v>83</x:v>
      </x:c>
      <x:c r="I1328" s="6">
        <x:v>27.2858367054268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1</x:v>
      </x:c>
      <x:c r="P1328">
        <x:v>0</x:v>
      </x:c>
      <x:c r="Q1328" s="6">
        <x:v>21.847</x:v>
      </x:c>
      <x:c r="R1328" s="8">
        <x:v>122936.402400115</x:v>
      </x:c>
      <x:c r="S1328" s="12">
        <x:v>359464.260350293</x:v>
      </x:c>
      <x:c r="T1328" s="12">
        <x:v>58.084829600876</x:v>
      </x:c>
      <x:c r="U1328" s="12">
        <x:v>24</x:v>
      </x:c>
      <x:c r="V1328" s="12">
        <x:f>NA()</x:f>
      </x:c>
    </x:row>
    <x:row r="1329">
      <x:c r="A1329">
        <x:v>2130903</x:v>
      </x:c>
      <x:c r="B1329" s="1">
        <x:v>43313.8775179398</x:v>
      </x:c>
      <x:c r="C1329" s="6">
        <x:v>22.112220295</x:v>
      </x:c>
      <x:c r="D1329" s="14" t="s">
        <x:v>77</x:v>
      </x:c>
      <x:c r="E1329" s="15">
        <x:v>43278.4143363426</x:v>
      </x:c>
      <x:c r="F1329" t="s">
        <x:v>82</x:v>
      </x:c>
      <x:c r="G1329" s="6">
        <x:v>183.506120511694</x:v>
      </x:c>
      <x:c r="H1329" t="s">
        <x:v>83</x:v>
      </x:c>
      <x:c r="I1329" s="6">
        <x:v>27.2858367054268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1</x:v>
      </x:c>
      <x:c r="P1329">
        <x:v>0</x:v>
      </x:c>
      <x:c r="Q1329" s="6">
        <x:v>21.844</x:v>
      </x:c>
      <x:c r="R1329" s="8">
        <x:v>122941.258037691</x:v>
      </x:c>
      <x:c r="S1329" s="12">
        <x:v>359473.776227952</x:v>
      </x:c>
      <x:c r="T1329" s="12">
        <x:v>58.084829600876</x:v>
      </x:c>
      <x:c r="U1329" s="12">
        <x:v>24</x:v>
      </x:c>
      <x:c r="V1329" s="12">
        <x:f>NA()</x:f>
      </x:c>
    </x:row>
    <x:row r="1330">
      <x:c r="A1330">
        <x:v>2130910</x:v>
      </x:c>
      <x:c r="B1330" s="1">
        <x:v>43313.8775290856</x:v>
      </x:c>
      <x:c r="C1330" s="6">
        <x:v>22.12827515</x:v>
      </x:c>
      <x:c r="D1330" s="14" t="s">
        <x:v>77</x:v>
      </x:c>
      <x:c r="E1330" s="15">
        <x:v>43278.4143363426</x:v>
      </x:c>
      <x:c r="F1330" t="s">
        <x:v>82</x:v>
      </x:c>
      <x:c r="G1330" s="6">
        <x:v>183.458000137022</x:v>
      </x:c>
      <x:c r="H1330" t="s">
        <x:v>83</x:v>
      </x:c>
      <x:c r="I1330" s="6">
        <x:v>27.2858367054268</x:v>
      </x:c>
      <x:c r="J1330" t="s">
        <x:v>78</x:v>
      </x:c>
      <x:c r="K1330" s="6">
        <x:v>1025</x:v>
      </x:c>
      <x:c r="L1330" t="s">
        <x:v>79</x:v>
      </x:c>
      <x:c r="M1330" t="s">
        <x:v>81</x:v>
      </x:c>
      <x:c r="N1330" s="8">
        <x:v>36</x:v>
      </x:c>
      <x:c r="O1330" s="8">
        <x:v>1</x:v>
      </x:c>
      <x:c r="P1330">
        <x:v>0</x:v>
      </x:c>
      <x:c r="Q1330" s="6">
        <x:v>21.847</x:v>
      </x:c>
      <x:c r="R1330" s="8">
        <x:v>122936.057939886</x:v>
      </x:c>
      <x:c r="S1330" s="12">
        <x:v>359474.43097538</x:v>
      </x:c>
      <x:c r="T1330" s="12">
        <x:v>58.084829600876</x:v>
      </x:c>
      <x:c r="U1330" s="12">
        <x:v>24</x:v>
      </x:c>
      <x:c r="V1330" s="12">
        <x:f>NA()</x:f>
      </x:c>
    </x:row>
    <x:row r="1331">
      <x:c r="A1331">
        <x:v>2130920</x:v>
      </x:c>
      <x:c r="B1331" s="1">
        <x:v>43313.8775408218</x:v>
      </x:c>
      <x:c r="C1331" s="6">
        <x:v>22.145184895</x:v>
      </x:c>
      <x:c r="D1331" s="14" t="s">
        <x:v>77</x:v>
      </x:c>
      <x:c r="E1331" s="15">
        <x:v>43278.4143363426</x:v>
      </x:c>
      <x:c r="F1331" t="s">
        <x:v>82</x:v>
      </x:c>
      <x:c r="G1331" s="6">
        <x:v>183.458000137022</x:v>
      </x:c>
      <x:c r="H1331" t="s">
        <x:v>83</x:v>
      </x:c>
      <x:c r="I1331" s="6">
        <x:v>27.2858367054268</x:v>
      </x:c>
      <x:c r="J1331" t="s">
        <x:v>78</x:v>
      </x:c>
      <x:c r="K1331" s="6">
        <x:v>1025</x:v>
      </x:c>
      <x:c r="L1331" t="s">
        <x:v>79</x:v>
      </x:c>
      <x:c r="M1331" t="s">
        <x:v>81</x:v>
      </x:c>
      <x:c r="N1331" s="8">
        <x:v>36</x:v>
      </x:c>
      <x:c r="O1331" s="8">
        <x:v>1</x:v>
      </x:c>
      <x:c r="P1331">
        <x:v>0</x:v>
      </x:c>
      <x:c r="Q1331" s="6">
        <x:v>21.847</x:v>
      </x:c>
      <x:c r="R1331" s="8">
        <x:v>122947.739343337</x:v>
      </x:c>
      <x:c r="S1331" s="12">
        <x:v>359468.966748093</x:v>
      </x:c>
      <x:c r="T1331" s="12">
        <x:v>58.084829600876</x:v>
      </x:c>
      <x:c r="U1331" s="12">
        <x:v>24</x:v>
      </x:c>
      <x:c r="V1331" s="12">
        <x:f>NA()</x:f>
      </x:c>
    </x:row>
    <x:row r="1332">
      <x:c r="A1332">
        <x:v>2130928</x:v>
      </x:c>
      <x:c r="B1332" s="1">
        <x:v>43313.877552581</x:v>
      </x:c>
      <x:c r="C1332" s="6">
        <x:v>22.1620723883333</x:v>
      </x:c>
      <x:c r="D1332" s="14" t="s">
        <x:v>77</x:v>
      </x:c>
      <x:c r="E1332" s="15">
        <x:v>43278.4143363426</x:v>
      </x:c>
      <x:c r="F1332" t="s">
        <x:v>82</x:v>
      </x:c>
      <x:c r="G1332" s="6">
        <x:v>183.393863905084</x:v>
      </x:c>
      <x:c r="H1332" t="s">
        <x:v>83</x:v>
      </x:c>
      <x:c r="I1332" s="6">
        <x:v>27.2858367054268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1</x:v>
      </x:c>
      <x:c r="P1332">
        <x:v>0</x:v>
      </x:c>
      <x:c r="Q1332" s="6">
        <x:v>21.851</x:v>
      </x:c>
      <x:c r="R1332" s="8">
        <x:v>122941.182434856</x:v>
      </x:c>
      <x:c r="S1332" s="12">
        <x:v>359490.299657192</x:v>
      </x:c>
      <x:c r="T1332" s="12">
        <x:v>58.084829600876</x:v>
      </x:c>
      <x:c r="U1332" s="12">
        <x:v>24</x:v>
      </x:c>
      <x:c r="V1332" s="12">
        <x:f>NA()</x:f>
      </x:c>
    </x:row>
    <x:row r="1333">
      <x:c r="A1333">
        <x:v>2130934</x:v>
      </x:c>
      <x:c r="B1333" s="1">
        <x:v>43313.8775637731</x:v>
      </x:c>
      <x:c r="C1333" s="6">
        <x:v>22.1781971216667</x:v>
      </x:c>
      <x:c r="D1333" s="14" t="s">
        <x:v>77</x:v>
      </x:c>
      <x:c r="E1333" s="15">
        <x:v>43278.4143363426</x:v>
      </x:c>
      <x:c r="F1333" t="s">
        <x:v>82</x:v>
      </x:c>
      <x:c r="G1333" s="6">
        <x:v>183.507610625164</x:v>
      </x:c>
      <x:c r="H1333" t="s">
        <x:v>83</x:v>
      </x:c>
      <x:c r="I1333" s="6">
        <x:v>27.2796952928866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1</x:v>
      </x:c>
      <x:c r="P1333">
        <x:v>0</x:v>
      </x:c>
      <x:c r="Q1333" s="6">
        <x:v>21.846</x:v>
      </x:c>
      <x:c r="R1333" s="8">
        <x:v>122931.236980912</x:v>
      </x:c>
      <x:c r="S1333" s="12">
        <x:v>359464.101149159</x:v>
      </x:c>
      <x:c r="T1333" s="12">
        <x:v>58.084829600876</x:v>
      </x:c>
      <x:c r="U1333" s="12">
        <x:v>24</x:v>
      </x:c>
      <x:c r="V1333" s="12">
        <x:f>NA()</x:f>
      </x:c>
    </x:row>
    <x:row r="1334">
      <x:c r="A1334">
        <x:v>2130944</x:v>
      </x:c>
      <x:c r="B1334" s="1">
        <x:v>43313.877575544</x:v>
      </x:c>
      <x:c r="C1334" s="6">
        <x:v>22.1951282383333</x:v>
      </x:c>
      <x:c r="D1334" s="14" t="s">
        <x:v>77</x:v>
      </x:c>
      <x:c r="E1334" s="15">
        <x:v>43278.4143363426</x:v>
      </x:c>
      <x:c r="F1334" t="s">
        <x:v>82</x:v>
      </x:c>
      <x:c r="G1334" s="6">
        <x:v>183.441963479445</x:v>
      </x:c>
      <x:c r="H1334" t="s">
        <x:v>83</x:v>
      </x:c>
      <x:c r="I1334" s="6">
        <x:v>27.2858367054268</x:v>
      </x:c>
      <x:c r="J1334" t="s">
        <x:v>78</x:v>
      </x:c>
      <x:c r="K1334" s="6">
        <x:v>1025</x:v>
      </x:c>
      <x:c r="L1334" t="s">
        <x:v>79</x:v>
      </x:c>
      <x:c r="M1334" t="s">
        <x:v>81</x:v>
      </x:c>
      <x:c r="N1334" s="8">
        <x:v>36</x:v>
      </x:c>
      <x:c r="O1334" s="8">
        <x:v>1</x:v>
      </x:c>
      <x:c r="P1334">
        <x:v>0</x:v>
      </x:c>
      <x:c r="Q1334" s="6">
        <x:v>21.848</x:v>
      </x:c>
      <x:c r="R1334" s="8">
        <x:v>122941.066901019</x:v>
      </x:c>
      <x:c r="S1334" s="12">
        <x:v>359481.295838828</x:v>
      </x:c>
      <x:c r="T1334" s="12">
        <x:v>58.084829600876</x:v>
      </x:c>
      <x:c r="U1334" s="12">
        <x:v>24</x:v>
      </x:c>
      <x:c r="V1334" s="12">
        <x:f>NA()</x:f>
      </x:c>
    </x:row>
    <x:row r="1335">
      <x:c r="A1335">
        <x:v>2130953</x:v>
      </x:c>
      <x:c r="B1335" s="1">
        <x:v>43313.8775872685</x:v>
      </x:c>
      <x:c r="C1335" s="6">
        <x:v>22.212043275</x:v>
      </x:c>
      <x:c r="D1335" s="14" t="s">
        <x:v>77</x:v>
      </x:c>
      <x:c r="E1335" s="15">
        <x:v>43278.4143363426</x:v>
      </x:c>
      <x:c r="F1335" t="s">
        <x:v>82</x:v>
      </x:c>
      <x:c r="G1335" s="6">
        <x:v>183.441963479445</x:v>
      </x:c>
      <x:c r="H1335" t="s">
        <x:v>83</x:v>
      </x:c>
      <x:c r="I1335" s="6">
        <x:v>27.2858367054268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1</x:v>
      </x:c>
      <x:c r="P1335">
        <x:v>0</x:v>
      </x:c>
      <x:c r="Q1335" s="6">
        <x:v>21.848</x:v>
      </x:c>
      <x:c r="R1335" s="8">
        <x:v>122941.42254604</x:v>
      </x:c>
      <x:c r="S1335" s="12">
        <x:v>359474.890443783</x:v>
      </x:c>
      <x:c r="T1335" s="12">
        <x:v>58.084829600876</x:v>
      </x:c>
      <x:c r="U1335" s="12">
        <x:v>24</x:v>
      </x:c>
      <x:c r="V1335" s="12">
        <x:f>NA()</x:f>
      </x:c>
    </x:row>
    <x:row r="1336">
      <x:c r="A1336">
        <x:v>2130957</x:v>
      </x:c>
      <x:c r="B1336" s="1">
        <x:v>43313.8775984144</x:v>
      </x:c>
      <x:c r="C1336" s="6">
        <x:v>22.2280974266667</x:v>
      </x:c>
      <x:c r="D1336" s="14" t="s">
        <x:v>77</x:v>
      </x:c>
      <x:c r="E1336" s="15">
        <x:v>43278.4143363426</x:v>
      </x:c>
      <x:c r="F1336" t="s">
        <x:v>82</x:v>
      </x:c>
      <x:c r="G1336" s="6">
        <x:v>183.507610625164</x:v>
      </x:c>
      <x:c r="H1336" t="s">
        <x:v>83</x:v>
      </x:c>
      <x:c r="I1336" s="6">
        <x:v>27.2796952928866</x:v>
      </x:c>
      <x:c r="J1336" t="s">
        <x:v>78</x:v>
      </x:c>
      <x:c r="K1336" s="6">
        <x:v>1025</x:v>
      </x:c>
      <x:c r="L1336" t="s">
        <x:v>79</x:v>
      </x:c>
      <x:c r="M1336" t="s">
        <x:v>81</x:v>
      </x:c>
      <x:c r="N1336" s="8">
        <x:v>36</x:v>
      </x:c>
      <x:c r="O1336" s="8">
        <x:v>1</x:v>
      </x:c>
      <x:c r="P1336">
        <x:v>0</x:v>
      </x:c>
      <x:c r="Q1336" s="6">
        <x:v>21.846</x:v>
      </x:c>
      <x:c r="R1336" s="8">
        <x:v>122946.544146289</x:v>
      </x:c>
      <x:c r="S1336" s="12">
        <x:v>359461.7015061</x:v>
      </x:c>
      <x:c r="T1336" s="12">
        <x:v>58.084829600876</x:v>
      </x:c>
      <x:c r="U1336" s="12">
        <x:v>24</x:v>
      </x:c>
      <x:c r="V1336" s="12">
        <x:f>NA()</x:f>
      </x:c>
    </x:row>
    <x:row r="1337">
      <x:c r="A1337">
        <x:v>2130969</x:v>
      </x:c>
      <x:c r="B1337" s="1">
        <x:v>43313.8776101505</x:v>
      </x:c>
      <x:c r="C1337" s="6">
        <x:v>22.2449837233333</x:v>
      </x:c>
      <x:c r="D1337" s="14" t="s">
        <x:v>77</x:v>
      </x:c>
      <x:c r="E1337" s="15">
        <x:v>43278.4143363426</x:v>
      </x:c>
      <x:c r="F1337" t="s">
        <x:v>82</x:v>
      </x:c>
      <x:c r="G1337" s="6">
        <x:v>183.475529758003</x:v>
      </x:c>
      <x:c r="H1337" t="s">
        <x:v>83</x:v>
      </x:c>
      <x:c r="I1337" s="6">
        <x:v>27.2796952928866</x:v>
      </x:c>
      <x:c r="J1337" t="s">
        <x:v>78</x:v>
      </x:c>
      <x:c r="K1337" s="6">
        <x:v>1025</x:v>
      </x:c>
      <x:c r="L1337" t="s">
        <x:v>79</x:v>
      </x:c>
      <x:c r="M1337" t="s">
        <x:v>81</x:v>
      </x:c>
      <x:c r="N1337" s="8">
        <x:v>36</x:v>
      </x:c>
      <x:c r="O1337" s="8">
        <x:v>1</x:v>
      </x:c>
      <x:c r="P1337">
        <x:v>0</x:v>
      </x:c>
      <x:c r="Q1337" s="6">
        <x:v>21.848</x:v>
      </x:c>
      <x:c r="R1337" s="8">
        <x:v>122957.435373479</x:v>
      </x:c>
      <x:c r="S1337" s="12">
        <x:v>359478.852453064</x:v>
      </x:c>
      <x:c r="T1337" s="12">
        <x:v>58.084829600876</x:v>
      </x:c>
      <x:c r="U1337" s="12">
        <x:v>24</x:v>
      </x:c>
      <x:c r="V1337" s="12">
        <x:f>NA()</x:f>
      </x:c>
    </x:row>
    <x:row r="1338">
      <x:c r="A1338">
        <x:v>2130977</x:v>
      </x:c>
      <x:c r="B1338" s="1">
        <x:v>43313.877621956</x:v>
      </x:c>
      <x:c r="C1338" s="6">
        <x:v>22.2619662983333</x:v>
      </x:c>
      <x:c r="D1338" s="14" t="s">
        <x:v>77</x:v>
      </x:c>
      <x:c r="E1338" s="15">
        <x:v>43278.4143363426</x:v>
      </x:c>
      <x:c r="F1338" t="s">
        <x:v>82</x:v>
      </x:c>
      <x:c r="G1338" s="6">
        <x:v>183.44345582502</x:v>
      </x:c>
      <x:c r="H1338" t="s">
        <x:v>83</x:v>
      </x:c>
      <x:c r="I1338" s="6">
        <x:v>27.2796952928866</x:v>
      </x:c>
      <x:c r="J1338" t="s">
        <x:v>78</x:v>
      </x:c>
      <x:c r="K1338" s="6">
        <x:v>1025</x:v>
      </x:c>
      <x:c r="L1338" t="s">
        <x:v>79</x:v>
      </x:c>
      <x:c r="M1338" t="s">
        <x:v>81</x:v>
      </x:c>
      <x:c r="N1338" s="8">
        <x:v>36</x:v>
      </x:c>
      <x:c r="O1338" s="8">
        <x:v>1</x:v>
      </x:c>
      <x:c r="P1338">
        <x:v>0</x:v>
      </x:c>
      <x:c r="Q1338" s="6">
        <x:v>21.85</x:v>
      </x:c>
      <x:c r="R1338" s="8">
        <x:v>122933.384159735</x:v>
      </x:c>
      <x:c r="S1338" s="12">
        <x:v>359471.29309255</x:v>
      </x:c>
      <x:c r="T1338" s="12">
        <x:v>58.084829600876</x:v>
      </x:c>
      <x:c r="U1338" s="12">
        <x:v>24</x:v>
      </x:c>
      <x:c r="V1338" s="12">
        <x:f>NA()</x:f>
      </x:c>
    </x:row>
    <x:row r="1339">
      <x:c r="A1339">
        <x:v>2130985</x:v>
      </x:c>
      <x:c r="B1339" s="1">
        <x:v>43313.8776336806</x:v>
      </x:c>
      <x:c r="C1339" s="6">
        <x:v>22.278899775</x:v>
      </x:c>
      <x:c r="D1339" s="14" t="s">
        <x:v>77</x:v>
      </x:c>
      <x:c r="E1339" s="15">
        <x:v>43278.4143363426</x:v>
      </x:c>
      <x:c r="F1339" t="s">
        <x:v>82</x:v>
      </x:c>
      <x:c r="G1339" s="6">
        <x:v>183.441963479445</x:v>
      </x:c>
      <x:c r="H1339" t="s">
        <x:v>83</x:v>
      </x:c>
      <x:c r="I1339" s="6">
        <x:v>27.2858367054268</x:v>
      </x:c>
      <x:c r="J1339" t="s">
        <x:v>78</x:v>
      </x:c>
      <x:c r="K1339" s="6">
        <x:v>1025</x:v>
      </x:c>
      <x:c r="L1339" t="s">
        <x:v>79</x:v>
      </x:c>
      <x:c r="M1339" t="s">
        <x:v>81</x:v>
      </x:c>
      <x:c r="N1339" s="8">
        <x:v>36</x:v>
      </x:c>
      <x:c r="O1339" s="8">
        <x:v>1</x:v>
      </x:c>
      <x:c r="P1339">
        <x:v>0</x:v>
      </x:c>
      <x:c r="Q1339" s="6">
        <x:v>21.848</x:v>
      </x:c>
      <x:c r="R1339" s="8">
        <x:v>122936.061847475</x:v>
      </x:c>
      <x:c r="S1339" s="12">
        <x:v>359484.630945166</x:v>
      </x:c>
      <x:c r="T1339" s="12">
        <x:v>58.084829600876</x:v>
      </x:c>
      <x:c r="U1339" s="12">
        <x:v>24</x:v>
      </x:c>
      <x:c r="V1339" s="12">
        <x:f>NA()</x:f>
      </x:c>
    </x:row>
    <x:row r="1340">
      <x:c r="A1340">
        <x:v>2130991</x:v>
      </x:c>
      <x:c r="B1340" s="1">
        <x:v>43313.8776447106</x:v>
      </x:c>
      <x:c r="C1340" s="6">
        <x:v>22.2947620483333</x:v>
      </x:c>
      <x:c r="D1340" s="14" t="s">
        <x:v>77</x:v>
      </x:c>
      <x:c r="E1340" s="15">
        <x:v>43278.4143363426</x:v>
      </x:c>
      <x:c r="F1340" t="s">
        <x:v>82</x:v>
      </x:c>
      <x:c r="G1340" s="6">
        <x:v>183.475529758003</x:v>
      </x:c>
      <x:c r="H1340" t="s">
        <x:v>83</x:v>
      </x:c>
      <x:c r="I1340" s="6">
        <x:v>27.2796952928866</x:v>
      </x:c>
      <x:c r="J1340" t="s">
        <x:v>78</x:v>
      </x:c>
      <x:c r="K1340" s="6">
        <x:v>1025</x:v>
      </x:c>
      <x:c r="L1340" t="s">
        <x:v>79</x:v>
      </x:c>
      <x:c r="M1340" t="s">
        <x:v>81</x:v>
      </x:c>
      <x:c r="N1340" s="8">
        <x:v>36</x:v>
      </x:c>
      <x:c r="O1340" s="8">
        <x:v>1</x:v>
      </x:c>
      <x:c r="P1340">
        <x:v>0</x:v>
      </x:c>
      <x:c r="Q1340" s="6">
        <x:v>21.848</x:v>
      </x:c>
      <x:c r="R1340" s="8">
        <x:v>122947.126632458</x:v>
      </x:c>
      <x:c r="S1340" s="12">
        <x:v>359461.364087008</x:v>
      </x:c>
      <x:c r="T1340" s="12">
        <x:v>58.084829600876</x:v>
      </x:c>
      <x:c r="U1340" s="12">
        <x:v>24</x:v>
      </x:c>
      <x:c r="V1340" s="12">
        <x:f>NA()</x:f>
      </x:c>
    </x:row>
    <x:row r="1341">
      <x:c r="A1341">
        <x:v>2130997</x:v>
      </x:c>
      <x:c r="B1341" s="1">
        <x:v>43313.8776564468</x:v>
      </x:c>
      <x:c r="C1341" s="6">
        <x:v>22.31165628</x:v>
      </x:c>
      <x:c r="D1341" s="14" t="s">
        <x:v>77</x:v>
      </x:c>
      <x:c r="E1341" s="15">
        <x:v>43278.4143363426</x:v>
      </x:c>
      <x:c r="F1341" t="s">
        <x:v>82</x:v>
      </x:c>
      <x:c r="G1341" s="6">
        <x:v>183.441963479445</x:v>
      </x:c>
      <x:c r="H1341" t="s">
        <x:v>83</x:v>
      </x:c>
      <x:c r="I1341" s="6">
        <x:v>27.2858367054268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1</x:v>
      </x:c>
      <x:c r="P1341">
        <x:v>0</x:v>
      </x:c>
      <x:c r="Q1341" s="6">
        <x:v>21.848</x:v>
      </x:c>
      <x:c r="R1341" s="8">
        <x:v>122940.132095541</x:v>
      </x:c>
      <x:c r="S1341" s="12">
        <x:v>359466.541261754</x:v>
      </x:c>
      <x:c r="T1341" s="12">
        <x:v>58.084829600876</x:v>
      </x:c>
      <x:c r="U1341" s="12">
        <x:v>24</x:v>
      </x:c>
      <x:c r="V1341" s="12">
        <x:f>NA()</x:f>
      </x:c>
    </x:row>
    <x:row r="1342">
      <x:c r="A1342">
        <x:v>2131007</x:v>
      </x:c>
      <x:c r="B1342" s="1">
        <x:v>43313.8776681713</x:v>
      </x:c>
      <x:c r="C1342" s="6">
        <x:v>22.3285496816667</x:v>
      </x:c>
      <x:c r="D1342" s="14" t="s">
        <x:v>77</x:v>
      </x:c>
      <x:c r="E1342" s="15">
        <x:v>43278.4143363426</x:v>
      </x:c>
      <x:c r="F1342" t="s">
        <x:v>82</x:v>
      </x:c>
      <x:c r="G1342" s="6">
        <x:v>183.506120511694</x:v>
      </x:c>
      <x:c r="H1342" t="s">
        <x:v>83</x:v>
      </x:c>
      <x:c r="I1342" s="6">
        <x:v>27.2858367054268</x:v>
      </x:c>
      <x:c r="J1342" t="s">
        <x:v>78</x:v>
      </x:c>
      <x:c r="K1342" s="6">
        <x:v>1025</x:v>
      </x:c>
      <x:c r="L1342" t="s">
        <x:v>79</x:v>
      </x:c>
      <x:c r="M1342" t="s">
        <x:v>81</x:v>
      </x:c>
      <x:c r="N1342" s="8">
        <x:v>36</x:v>
      </x:c>
      <x:c r="O1342" s="8">
        <x:v>1</x:v>
      </x:c>
      <x:c r="P1342">
        <x:v>0</x:v>
      </x:c>
      <x:c r="Q1342" s="6">
        <x:v>21.844</x:v>
      </x:c>
      <x:c r="R1342" s="8">
        <x:v>122940.39311786</x:v>
      </x:c>
      <x:c r="S1342" s="12">
        <x:v>359464.785981915</x:v>
      </x:c>
      <x:c r="T1342" s="12">
        <x:v>58.084829600876</x:v>
      </x:c>
      <x:c r="U1342" s="12">
        <x:v>24</x:v>
      </x:c>
      <x:c r="V1342" s="12">
        <x:f>NA()</x:f>
      </x:c>
    </x:row>
    <x:row r="1343">
      <x:c r="A1343">
        <x:v>2131019</x:v>
      </x:c>
      <x:c r="B1343" s="1">
        <x:v>43313.8776799769</x:v>
      </x:c>
      <x:c r="C1343" s="6">
        <x:v>22.3455297516667</x:v>
      </x:c>
      <x:c r="D1343" s="14" t="s">
        <x:v>77</x:v>
      </x:c>
      <x:c r="E1343" s="15">
        <x:v>43278.4143363426</x:v>
      </x:c>
      <x:c r="F1343" t="s">
        <x:v>82</x:v>
      </x:c>
      <x:c r="G1343" s="6">
        <x:v>183.441963479445</x:v>
      </x:c>
      <x:c r="H1343" t="s">
        <x:v>83</x:v>
      </x:c>
      <x:c r="I1343" s="6">
        <x:v>27.2858367054268</x:v>
      </x:c>
      <x:c r="J1343" t="s">
        <x:v>78</x:v>
      </x:c>
      <x:c r="K1343" s="6">
        <x:v>1025</x:v>
      </x:c>
      <x:c r="L1343" t="s">
        <x:v>79</x:v>
      </x:c>
      <x:c r="M1343" t="s">
        <x:v>81</x:v>
      </x:c>
      <x:c r="N1343" s="8">
        <x:v>36</x:v>
      </x:c>
      <x:c r="O1343" s="8">
        <x:v>1</x:v>
      </x:c>
      <x:c r="P1343">
        <x:v>0</x:v>
      </x:c>
      <x:c r="Q1343" s="6">
        <x:v>21.848</x:v>
      </x:c>
      <x:c r="R1343" s="8">
        <x:v>122941.971635</x:v>
      </x:c>
      <x:c r="S1343" s="12">
        <x:v>359473.247229303</x:v>
      </x:c>
      <x:c r="T1343" s="12">
        <x:v>58.084829600876</x:v>
      </x:c>
      <x:c r="U1343" s="12">
        <x:v>24</x:v>
      </x:c>
      <x:c r="V1343" s="12">
        <x:f>NA()</x:f>
      </x:c>
    </x:row>
    <x:row r="1344">
      <x:c r="A1344">
        <x:v>2131021</x:v>
      </x:c>
      <x:c r="B1344" s="1">
        <x:v>43313.8776911227</x:v>
      </x:c>
      <x:c r="C1344" s="6">
        <x:v>22.3616132916667</x:v>
      </x:c>
      <x:c r="D1344" s="14" t="s">
        <x:v>77</x:v>
      </x:c>
      <x:c r="E1344" s="15">
        <x:v>43278.4143363426</x:v>
      </x:c>
      <x:c r="F1344" t="s">
        <x:v>82</x:v>
      </x:c>
      <x:c r="G1344" s="6">
        <x:v>183.425928555099</x:v>
      </x:c>
      <x:c r="H1344" t="s">
        <x:v>83</x:v>
      </x:c>
      <x:c r="I1344" s="6">
        <x:v>27.2858367054268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1</x:v>
      </x:c>
      <x:c r="P1344">
        <x:v>0</x:v>
      </x:c>
      <x:c r="Q1344" s="6">
        <x:v>21.849</x:v>
      </x:c>
      <x:c r="R1344" s="8">
        <x:v>122936.193037795</x:v>
      </x:c>
      <x:c r="S1344" s="12">
        <x:v>359471.528397849</x:v>
      </x:c>
      <x:c r="T1344" s="12">
        <x:v>58.084829600876</x:v>
      </x:c>
      <x:c r="U1344" s="12">
        <x:v>24</x:v>
      </x:c>
      <x:c r="V1344" s="12">
        <x:f>NA()</x:f>
      </x:c>
    </x:row>
    <x:row r="1345">
      <x:c r="A1345">
        <x:v>2131033</x:v>
      </x:c>
      <x:c r="B1345" s="1">
        <x:v>43313.8777029282</x:v>
      </x:c>
      <x:c r="C1345" s="6">
        <x:v>22.3785893216667</x:v>
      </x:c>
      <x:c r="D1345" s="14" t="s">
        <x:v>77</x:v>
      </x:c>
      <x:c r="E1345" s="15">
        <x:v>43278.4143363426</x:v>
      </x:c>
      <x:c r="F1345" t="s">
        <x:v>82</x:v>
      </x:c>
      <x:c r="G1345" s="6">
        <x:v>183.44345582502</x:v>
      </x:c>
      <x:c r="H1345" t="s">
        <x:v>83</x:v>
      </x:c>
      <x:c r="I1345" s="6">
        <x:v>27.2796952928866</x:v>
      </x:c>
      <x:c r="J1345" t="s">
        <x:v>78</x:v>
      </x:c>
      <x:c r="K1345" s="6">
        <x:v>1025</x:v>
      </x:c>
      <x:c r="L1345" t="s">
        <x:v>79</x:v>
      </x:c>
      <x:c r="M1345" t="s">
        <x:v>81</x:v>
      </x:c>
      <x:c r="N1345" s="8">
        <x:v>36</x:v>
      </x:c>
      <x:c r="O1345" s="8">
        <x:v>1</x:v>
      </x:c>
      <x:c r="P1345">
        <x:v>0</x:v>
      </x:c>
      <x:c r="Q1345" s="6">
        <x:v>21.85</x:v>
      </x:c>
      <x:c r="R1345" s="8">
        <x:v>122943.121727666</x:v>
      </x:c>
      <x:c r="S1345" s="12">
        <x:v>359480.108464212</x:v>
      </x:c>
      <x:c r="T1345" s="12">
        <x:v>58.084829600876</x:v>
      </x:c>
      <x:c r="U1345" s="12">
        <x:v>24</x:v>
      </x:c>
      <x:c r="V1345" s="12">
        <x:f>NA()</x:f>
      </x:c>
    </x:row>
    <x:row r="1346">
      <x:c r="A1346">
        <x:v>2131040</x:v>
      </x:c>
      <x:c r="B1346" s="1">
        <x:v>43313.8777146643</x:v>
      </x:c>
      <x:c r="C1346" s="6">
        <x:v>22.3955098466667</x:v>
      </x:c>
      <x:c r="D1346" s="14" t="s">
        <x:v>77</x:v>
      </x:c>
      <x:c r="E1346" s="15">
        <x:v>43278.4143363426</x:v>
      </x:c>
      <x:c r="F1346" t="s">
        <x:v>82</x:v>
      </x:c>
      <x:c r="G1346" s="6">
        <x:v>183.459491924867</x:v>
      </x:c>
      <x:c r="H1346" t="s">
        <x:v>83</x:v>
      </x:c>
      <x:c r="I1346" s="6">
        <x:v>27.2796952928866</x:v>
      </x:c>
      <x:c r="J1346" t="s">
        <x:v>78</x:v>
      </x:c>
      <x:c r="K1346" s="6">
        <x:v>1025</x:v>
      </x:c>
      <x:c r="L1346" t="s">
        <x:v>79</x:v>
      </x:c>
      <x:c r="M1346" t="s">
        <x:v>81</x:v>
      </x:c>
      <x:c r="N1346" s="8">
        <x:v>36</x:v>
      </x:c>
      <x:c r="O1346" s="8">
        <x:v>1</x:v>
      </x:c>
      <x:c r="P1346">
        <x:v>0</x:v>
      </x:c>
      <x:c r="Q1346" s="6">
        <x:v>21.849</x:v>
      </x:c>
      <x:c r="R1346" s="8">
        <x:v>122945.636592219</x:v>
      </x:c>
      <x:c r="S1346" s="12">
        <x:v>359466.79926205</x:v>
      </x:c>
      <x:c r="T1346" s="12">
        <x:v>58.084829600876</x:v>
      </x:c>
      <x:c r="U1346" s="12">
        <x:v>24</x:v>
      </x:c>
      <x:c r="V1346" s="12">
        <x:f>NA()</x:f>
      </x:c>
    </x:row>
    <x:row r="1347">
      <x:c r="A1347">
        <x:v>2131050</x:v>
      </x:c>
      <x:c r="B1347" s="1">
        <x:v>43313.8777258449</x:v>
      </x:c>
      <x:c r="C1347" s="6">
        <x:v>22.41156995</x:v>
      </x:c>
      <x:c r="D1347" s="14" t="s">
        <x:v>77</x:v>
      </x:c>
      <x:c r="E1347" s="15">
        <x:v>43278.4143363426</x:v>
      </x:c>
      <x:c r="F1347" t="s">
        <x:v>82</x:v>
      </x:c>
      <x:c r="G1347" s="6">
        <x:v>183.441963479445</x:v>
      </x:c>
      <x:c r="H1347" t="s">
        <x:v>83</x:v>
      </x:c>
      <x:c r="I1347" s="6">
        <x:v>27.2858367054268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1</x:v>
      </x:c>
      <x:c r="P1347">
        <x:v>0</x:v>
      </x:c>
      <x:c r="Q1347" s="6">
        <x:v>21.848</x:v>
      </x:c>
      <x:c r="R1347" s="8">
        <x:v>122949.998210196</x:v>
      </x:c>
      <x:c r="S1347" s="12">
        <x:v>359475.579602315</x:v>
      </x:c>
      <x:c r="T1347" s="12">
        <x:v>58.084829600876</x:v>
      </x:c>
      <x:c r="U1347" s="12">
        <x:v>24</x:v>
      </x:c>
      <x:c r="V1347" s="12">
        <x:f>NA()</x:f>
      </x:c>
    </x:row>
    <x:row r="1348">
      <x:c r="A1348">
        <x:v>2131052</x:v>
      </x:c>
      <x:c r="B1348" s="1">
        <x:v>43313.877737581</x:v>
      </x:c>
      <x:c r="C1348" s="6">
        <x:v>22.4284943966667</x:v>
      </x:c>
      <x:c r="D1348" s="14" t="s">
        <x:v>77</x:v>
      </x:c>
      <x:c r="E1348" s="15">
        <x:v>43278.4143363426</x:v>
      </x:c>
      <x:c r="F1348" t="s">
        <x:v>82</x:v>
      </x:c>
      <x:c r="G1348" s="6">
        <x:v>183.441963479445</x:v>
      </x:c>
      <x:c r="H1348" t="s">
        <x:v>83</x:v>
      </x:c>
      <x:c r="I1348" s="6">
        <x:v>27.2858367054268</x:v>
      </x:c>
      <x:c r="J1348" t="s">
        <x:v>78</x:v>
      </x:c>
      <x:c r="K1348" s="6">
        <x:v>1025</x:v>
      </x:c>
      <x:c r="L1348" t="s">
        <x:v>79</x:v>
      </x:c>
      <x:c r="M1348" t="s">
        <x:v>81</x:v>
      </x:c>
      <x:c r="N1348" s="8">
        <x:v>36</x:v>
      </x:c>
      <x:c r="O1348" s="8">
        <x:v>1</x:v>
      </x:c>
      <x:c r="P1348">
        <x:v>0</x:v>
      </x:c>
      <x:c r="Q1348" s="6">
        <x:v>21.848</x:v>
      </x:c>
      <x:c r="R1348" s="8">
        <x:v>122933.362298885</x:v>
      </x:c>
      <x:c r="S1348" s="12">
        <x:v>359475.030123241</x:v>
      </x:c>
      <x:c r="T1348" s="12">
        <x:v>58.084829600876</x:v>
      </x:c>
      <x:c r="U1348" s="12">
        <x:v>24</x:v>
      </x:c>
      <x:c r="V1348" s="12">
        <x:f>NA()</x:f>
      </x:c>
    </x:row>
    <x:row r="1349">
      <x:c r="A1349">
        <x:v>2131064</x:v>
      </x:c>
      <x:c r="B1349" s="1">
        <x:v>43313.8777493866</x:v>
      </x:c>
      <x:c r="C1349" s="6">
        <x:v>22.4454682116667</x:v>
      </x:c>
      <x:c r="D1349" s="14" t="s">
        <x:v>77</x:v>
      </x:c>
      <x:c r="E1349" s="15">
        <x:v>43278.4143363426</x:v>
      </x:c>
      <x:c r="F1349" t="s">
        <x:v>82</x:v>
      </x:c>
      <x:c r="G1349" s="6">
        <x:v>183.425928555099</x:v>
      </x:c>
      <x:c r="H1349" t="s">
        <x:v>83</x:v>
      </x:c>
      <x:c r="I1349" s="6">
        <x:v>27.2858367054268</x:v>
      </x:c>
      <x:c r="J1349" t="s">
        <x:v>78</x:v>
      </x:c>
      <x:c r="K1349" s="6">
        <x:v>1025</x:v>
      </x:c>
      <x:c r="L1349" t="s">
        <x:v>79</x:v>
      </x:c>
      <x:c r="M1349" t="s">
        <x:v>81</x:v>
      </x:c>
      <x:c r="N1349" s="8">
        <x:v>36</x:v>
      </x:c>
      <x:c r="O1349" s="8">
        <x:v>1</x:v>
      </x:c>
      <x:c r="P1349">
        <x:v>0</x:v>
      </x:c>
      <x:c r="Q1349" s="6">
        <x:v>21.849</x:v>
      </x:c>
      <x:c r="R1349" s="8">
        <x:v>122947.165964076</x:v>
      </x:c>
      <x:c r="S1349" s="12">
        <x:v>359485.357773158</x:v>
      </x:c>
      <x:c r="T1349" s="12">
        <x:v>58.084829600876</x:v>
      </x:c>
      <x:c r="U1349" s="12">
        <x:v>24</x:v>
      </x:c>
      <x:c r="V1349" s="12">
        <x:f>NA()</x:f>
      </x:c>
    </x:row>
    <x:row r="1350">
      <x:c r="A1350">
        <x:v>2131072</x:v>
      </x:c>
      <x:c r="B1350" s="1">
        <x:v>43313.8777604977</x:v>
      </x:c>
      <x:c r="C1350" s="6">
        <x:v>22.46151712</x:v>
      </x:c>
      <x:c r="D1350" s="14" t="s">
        <x:v>77</x:v>
      </x:c>
      <x:c r="E1350" s="15">
        <x:v>43278.4143363426</x:v>
      </x:c>
      <x:c r="F1350" t="s">
        <x:v>82</x:v>
      </x:c>
      <x:c r="G1350" s="6">
        <x:v>183.40989536373</x:v>
      </x:c>
      <x:c r="H1350" t="s">
        <x:v>83</x:v>
      </x:c>
      <x:c r="I1350" s="6">
        <x:v>27.2858367054268</x:v>
      </x:c>
      <x:c r="J1350" t="s">
        <x:v>78</x:v>
      </x:c>
      <x:c r="K1350" s="6">
        <x:v>1025</x:v>
      </x:c>
      <x:c r="L1350" t="s">
        <x:v>79</x:v>
      </x:c>
      <x:c r="M1350" t="s">
        <x:v>81</x:v>
      </x:c>
      <x:c r="N1350" s="8">
        <x:v>36</x:v>
      </x:c>
      <x:c r="O1350" s="8">
        <x:v>1</x:v>
      </x:c>
      <x:c r="P1350">
        <x:v>0</x:v>
      </x:c>
      <x:c r="Q1350" s="6">
        <x:v>21.85</x:v>
      </x:c>
      <x:c r="R1350" s="8">
        <x:v>122934.374444956</x:v>
      </x:c>
      <x:c r="S1350" s="12">
        <x:v>359468.789463178</x:v>
      </x:c>
      <x:c r="T1350" s="12">
        <x:v>58.084829600876</x:v>
      </x:c>
      <x:c r="U1350" s="12">
        <x:v>24</x:v>
      </x:c>
      <x:c r="V1350" s="12">
        <x:f>NA()</x:f>
      </x:c>
    </x:row>
    <x:row r="1351">
      <x:c r="A1351">
        <x:v>2131079</x:v>
      </x:c>
      <x:c r="B1351" s="1">
        <x:v>43313.8777723032</x:v>
      </x:c>
      <x:c r="C1351" s="6">
        <x:v>22.4785054033333</x:v>
      </x:c>
      <x:c r="D1351" s="14" t="s">
        <x:v>77</x:v>
      </x:c>
      <x:c r="E1351" s="15">
        <x:v>43278.4143363426</x:v>
      </x:c>
      <x:c r="F1351" t="s">
        <x:v>82</x:v>
      </x:c>
      <x:c r="G1351" s="6">
        <x:v>183.40989536373</x:v>
      </x:c>
      <x:c r="H1351" t="s">
        <x:v>83</x:v>
      </x:c>
      <x:c r="I1351" s="6">
        <x:v>27.2858367054268</x:v>
      </x:c>
      <x:c r="J1351" t="s">
        <x:v>78</x:v>
      </x:c>
      <x:c r="K1351" s="6">
        <x:v>1025</x:v>
      </x:c>
      <x:c r="L1351" t="s">
        <x:v>79</x:v>
      </x:c>
      <x:c r="M1351" t="s">
        <x:v>81</x:v>
      </x:c>
      <x:c r="N1351" s="8">
        <x:v>36</x:v>
      </x:c>
      <x:c r="O1351" s="8">
        <x:v>1</x:v>
      </x:c>
      <x:c r="P1351">
        <x:v>0</x:v>
      </x:c>
      <x:c r="Q1351" s="6">
        <x:v>21.85</x:v>
      </x:c>
      <x:c r="R1351" s="8">
        <x:v>122944.735934222</x:v>
      </x:c>
      <x:c r="S1351" s="12">
        <x:v>359477.01702976</x:v>
      </x:c>
      <x:c r="T1351" s="12">
        <x:v>58.084829600876</x:v>
      </x:c>
      <x:c r="U1351" s="12">
        <x:v>24</x:v>
      </x:c>
      <x:c r="V1351" s="12">
        <x:f>NA()</x:f>
      </x:c>
    </x:row>
    <x:row r="1352">
      <x:c r="A1352">
        <x:v>2131086</x:v>
      </x:c>
      <x:c r="B1352" s="1">
        <x:v>43313.8777840278</x:v>
      </x:c>
      <x:c r="C1352" s="6">
        <x:v>22.495398245</x:v>
      </x:c>
      <x:c r="D1352" s="14" t="s">
        <x:v>77</x:v>
      </x:c>
      <x:c r="E1352" s="15">
        <x:v>43278.4143363426</x:v>
      </x:c>
      <x:c r="F1352" t="s">
        <x:v>82</x:v>
      </x:c>
      <x:c r="G1352" s="6">
        <x:v>183.424434187739</x:v>
      </x:c>
      <x:c r="H1352" t="s">
        <x:v>83</x:v>
      </x:c>
      <x:c r="I1352" s="6">
        <x:v>27.2919781292044</x:v>
      </x:c>
      <x:c r="J1352" t="s">
        <x:v>78</x:v>
      </x:c>
      <x:c r="K1352" s="6">
        <x:v>1025</x:v>
      </x:c>
      <x:c r="L1352" t="s">
        <x:v>79</x:v>
      </x:c>
      <x:c r="M1352" t="s">
        <x:v>81</x:v>
      </x:c>
      <x:c r="N1352" s="8">
        <x:v>36</x:v>
      </x:c>
      <x:c r="O1352" s="8">
        <x:v>1</x:v>
      </x:c>
      <x:c r="P1352">
        <x:v>0</x:v>
      </x:c>
      <x:c r="Q1352" s="6">
        <x:v>21.847</x:v>
      </x:c>
      <x:c r="R1352" s="8">
        <x:v>122937.277634854</x:v>
      </x:c>
      <x:c r="S1352" s="12">
        <x:v>359486.09795249</x:v>
      </x:c>
      <x:c r="T1352" s="12">
        <x:v>58.084829600876</x:v>
      </x:c>
      <x:c r="U1352" s="12">
        <x:v>24</x:v>
      </x:c>
      <x:c r="V1352" s="12">
        <x:f>NA()</x:f>
      </x:c>
    </x:row>
    <x:row r="1353">
      <x:c r="A1353">
        <x:v>2131094</x:v>
      </x:c>
      <x:c r="B1353" s="1">
        <x:v>43313.8777952199</x:v>
      </x:c>
      <x:c r="C1353" s="6">
        <x:v>22.5114795633333</x:v>
      </x:c>
      <x:c r="D1353" s="14" t="s">
        <x:v>77</x:v>
      </x:c>
      <x:c r="E1353" s="15">
        <x:v>43278.4143363426</x:v>
      </x:c>
      <x:c r="F1353" t="s">
        <x:v>82</x:v>
      </x:c>
      <x:c r="G1353" s="6">
        <x:v>183.425928555099</x:v>
      </x:c>
      <x:c r="H1353" t="s">
        <x:v>83</x:v>
      </x:c>
      <x:c r="I1353" s="6">
        <x:v>27.2858367054268</x:v>
      </x:c>
      <x:c r="J1353" t="s">
        <x:v>78</x:v>
      </x:c>
      <x:c r="K1353" s="6">
        <x:v>1025</x:v>
      </x:c>
      <x:c r="L1353" t="s">
        <x:v>79</x:v>
      </x:c>
      <x:c r="M1353" t="s">
        <x:v>81</x:v>
      </x:c>
      <x:c r="N1353" s="8">
        <x:v>36</x:v>
      </x:c>
      <x:c r="O1353" s="8">
        <x:v>1</x:v>
      </x:c>
      <x:c r="P1353">
        <x:v>0</x:v>
      </x:c>
      <x:c r="Q1353" s="6">
        <x:v>21.849</x:v>
      </x:c>
      <x:c r="R1353" s="8">
        <x:v>122944.132225409</x:v>
      </x:c>
      <x:c r="S1353" s="12">
        <x:v>359474.624531893</x:v>
      </x:c>
      <x:c r="T1353" s="12">
        <x:v>58.084829600876</x:v>
      </x:c>
      <x:c r="U1353" s="12">
        <x:v>24</x:v>
      </x:c>
      <x:c r="V1353" s="12">
        <x:f>NA()</x:f>
      </x:c>
    </x:row>
    <x:row r="1354">
      <x:c r="A1354">
        <x:v>2131104</x:v>
      </x:c>
      <x:c r="B1354" s="1">
        <x:v>43313.8778069444</x:v>
      </x:c>
      <x:c r="C1354" s="6">
        <x:v>22.5283874633333</x:v>
      </x:c>
      <x:c r="D1354" s="14" t="s">
        <x:v>77</x:v>
      </x:c>
      <x:c r="E1354" s="15">
        <x:v>43278.4143363426</x:v>
      </x:c>
      <x:c r="F1354" t="s">
        <x:v>82</x:v>
      </x:c>
      <x:c r="G1354" s="6">
        <x:v>183.425928555099</x:v>
      </x:c>
      <x:c r="H1354" t="s">
        <x:v>83</x:v>
      </x:c>
      <x:c r="I1354" s="6">
        <x:v>27.2858367054268</x:v>
      </x:c>
      <x:c r="J1354" t="s">
        <x:v>78</x:v>
      </x:c>
      <x:c r="K1354" s="6">
        <x:v>1025</x:v>
      </x:c>
      <x:c r="L1354" t="s">
        <x:v>79</x:v>
      </x:c>
      <x:c r="M1354" t="s">
        <x:v>81</x:v>
      </x:c>
      <x:c r="N1354" s="8">
        <x:v>36</x:v>
      </x:c>
      <x:c r="O1354" s="8">
        <x:v>1</x:v>
      </x:c>
      <x:c r="P1354">
        <x:v>0</x:v>
      </x:c>
      <x:c r="Q1354" s="6">
        <x:v>21.849</x:v>
      </x:c>
      <x:c r="R1354" s="8">
        <x:v>122935.479767141</x:v>
      </x:c>
      <x:c r="S1354" s="12">
        <x:v>359478.034104978</x:v>
      </x:c>
      <x:c r="T1354" s="12">
        <x:v>58.084829600876</x:v>
      </x:c>
      <x:c r="U1354" s="12">
        <x:v>24</x:v>
      </x:c>
      <x:c r="V1354" s="12">
        <x:f>NA()</x:f>
      </x:c>
    </x:row>
    <x:row r="1355">
      <x:c r="A1355">
        <x:v>2131111</x:v>
      </x:c>
      <x:c r="B1355" s="1">
        <x:v>43313.8778187153</x:v>
      </x:c>
      <x:c r="C1355" s="6">
        <x:v>22.5453070383333</x:v>
      </x:c>
      <x:c r="D1355" s="14" t="s">
        <x:v>77</x:v>
      </x:c>
      <x:c r="E1355" s="15">
        <x:v>43278.4143363426</x:v>
      </x:c>
      <x:c r="F1355" t="s">
        <x:v>82</x:v>
      </x:c>
      <x:c r="G1355" s="6">
        <x:v>183.490078652892</x:v>
      </x:c>
      <x:c r="H1355" t="s">
        <x:v>83</x:v>
      </x:c>
      <x:c r="I1355" s="6">
        <x:v>27.2858367054268</x:v>
      </x:c>
      <x:c r="J1355" t="s">
        <x:v>78</x:v>
      </x:c>
      <x:c r="K1355" s="6">
        <x:v>1025</x:v>
      </x:c>
      <x:c r="L1355" t="s">
        <x:v>79</x:v>
      </x:c>
      <x:c r="M1355" t="s">
        <x:v>81</x:v>
      </x:c>
      <x:c r="N1355" s="8">
        <x:v>36</x:v>
      </x:c>
      <x:c r="O1355" s="8">
        <x:v>1</x:v>
      </x:c>
      <x:c r="P1355">
        <x:v>0</x:v>
      </x:c>
      <x:c r="Q1355" s="6">
        <x:v>21.845</x:v>
      </x:c>
      <x:c r="R1355" s="8">
        <x:v>122942.327149189</x:v>
      </x:c>
      <x:c r="S1355" s="12">
        <x:v>359452.171648007</x:v>
      </x:c>
      <x:c r="T1355" s="12">
        <x:v>58.084829600876</x:v>
      </x:c>
      <x:c r="U1355" s="12">
        <x:v>24</x:v>
      </x:c>
      <x:c r="V1355" s="12">
        <x:f>NA()</x:f>
      </x:c>
    </x:row>
    <x:row r="1356">
      <x:c r="A1356">
        <x:v>2131118</x:v>
      </x:c>
      <x:c r="B1356" s="1">
        <x:v>43313.8778298958</x:v>
      </x:c>
      <x:c r="C1356" s="6">
        <x:v>22.561421805</x:v>
      </x:c>
      <x:c r="D1356" s="14" t="s">
        <x:v>77</x:v>
      </x:c>
      <x:c r="E1356" s="15">
        <x:v>43278.4143363426</x:v>
      </x:c>
      <x:c r="F1356" t="s">
        <x:v>82</x:v>
      </x:c>
      <x:c r="G1356" s="6">
        <x:v>183.392368423159</x:v>
      </x:c>
      <x:c r="H1356" t="s">
        <x:v>83</x:v>
      </x:c>
      <x:c r="I1356" s="6">
        <x:v>27.2919781292044</x:v>
      </x:c>
      <x:c r="J1356" t="s">
        <x:v>78</x:v>
      </x:c>
      <x:c r="K1356" s="6">
        <x:v>1025</x:v>
      </x:c>
      <x:c r="L1356" t="s">
        <x:v>79</x:v>
      </x:c>
      <x:c r="M1356" t="s">
        <x:v>81</x:v>
      </x:c>
      <x:c r="N1356" s="8">
        <x:v>36</x:v>
      </x:c>
      <x:c r="O1356" s="8">
        <x:v>1</x:v>
      </x:c>
      <x:c r="P1356">
        <x:v>0</x:v>
      </x:c>
      <x:c r="Q1356" s="6">
        <x:v>21.849</x:v>
      </x:c>
      <x:c r="R1356" s="8">
        <x:v>122948.734403725</x:v>
      </x:c>
      <x:c r="S1356" s="12">
        <x:v>359478.746517797</x:v>
      </x:c>
      <x:c r="T1356" s="12">
        <x:v>58.084829600876</x:v>
      </x:c>
      <x:c r="U1356" s="12">
        <x:v>24</x:v>
      </x:c>
      <x:c r="V1356" s="12">
        <x:f>NA()</x:f>
      </x:c>
    </x:row>
    <x:row r="1357">
      <x:c r="A1357">
        <x:v>2131125</x:v>
      </x:c>
      <x:c r="B1357" s="1">
        <x:v>43313.8778416319</x:v>
      </x:c>
      <x:c r="C1357" s="6">
        <x:v>22.5783348966667</x:v>
      </x:c>
      <x:c r="D1357" s="14" t="s">
        <x:v>77</x:v>
      </x:c>
      <x:c r="E1357" s="15">
        <x:v>43278.4143363426</x:v>
      </x:c>
      <x:c r="F1357" t="s">
        <x:v>82</x:v>
      </x:c>
      <x:c r="G1357" s="6">
        <x:v>183.474038528086</x:v>
      </x:c>
      <x:c r="H1357" t="s">
        <x:v>83</x:v>
      </x:c>
      <x:c r="I1357" s="6">
        <x:v>27.2858367054268</x:v>
      </x:c>
      <x:c r="J1357" t="s">
        <x:v>78</x:v>
      </x:c>
      <x:c r="K1357" s="6">
        <x:v>1025</x:v>
      </x:c>
      <x:c r="L1357" t="s">
        <x:v>79</x:v>
      </x:c>
      <x:c r="M1357" t="s">
        <x:v>81</x:v>
      </x:c>
      <x:c r="N1357" s="8">
        <x:v>36</x:v>
      </x:c>
      <x:c r="O1357" s="8">
        <x:v>1</x:v>
      </x:c>
      <x:c r="P1357">
        <x:v>0</x:v>
      </x:c>
      <x:c r="Q1357" s="6">
        <x:v>21.846</x:v>
      </x:c>
      <x:c r="R1357" s="8">
        <x:v>122946.658748145</x:v>
      </x:c>
      <x:c r="S1357" s="12">
        <x:v>359474.53025792</x:v>
      </x:c>
      <x:c r="T1357" s="12">
        <x:v>58.084829600876</x:v>
      </x:c>
      <x:c r="U1357" s="12">
        <x:v>24</x:v>
      </x:c>
      <x:c r="V1357" s="12">
        <x:f>NA()</x:f>
      </x:c>
    </x:row>
    <x:row r="1358">
      <x:c r="A1358">
        <x:v>2131132</x:v>
      </x:c>
      <x:c r="B1358" s="1">
        <x:v>43313.8778534375</x:v>
      </x:c>
      <x:c r="C1358" s="6">
        <x:v>22.595331405</x:v>
      </x:c>
      <x:c r="D1358" s="14" t="s">
        <x:v>77</x:v>
      </x:c>
      <x:c r="E1358" s="15">
        <x:v>43278.4143363426</x:v>
      </x:c>
      <x:c r="F1358" t="s">
        <x:v>82</x:v>
      </x:c>
      <x:c r="G1358" s="6">
        <x:v>183.425928555099</x:v>
      </x:c>
      <x:c r="H1358" t="s">
        <x:v>83</x:v>
      </x:c>
      <x:c r="I1358" s="6">
        <x:v>27.2858367054268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1</x:v>
      </x:c>
      <x:c r="P1358">
        <x:v>0</x:v>
      </x:c>
      <x:c r="Q1358" s="6">
        <x:v>21.849</x:v>
      </x:c>
      <x:c r="R1358" s="8">
        <x:v>122944.184021402</x:v>
      </x:c>
      <x:c r="S1358" s="12">
        <x:v>359482.643207144</x:v>
      </x:c>
      <x:c r="T1358" s="12">
        <x:v>58.084829600876</x:v>
      </x:c>
      <x:c r="U1358" s="12">
        <x:v>24</x:v>
      </x:c>
      <x:c r="V1358" s="12">
        <x:f>NA()</x:f>
      </x:c>
    </x:row>
    <x:row r="1359">
      <x:c r="A1359">
        <x:v>2131141</x:v>
      </x:c>
      <x:c r="B1359" s="1">
        <x:v>43313.877865162</x:v>
      </x:c>
      <x:c r="C1359" s="6">
        <x:v>22.61222908</x:v>
      </x:c>
      <x:c r="D1359" s="14" t="s">
        <x:v>77</x:v>
      </x:c>
      <x:c r="E1359" s="15">
        <x:v>43278.4143363426</x:v>
      </x:c>
      <x:c r="F1359" t="s">
        <x:v>82</x:v>
      </x:c>
      <x:c r="G1359" s="6">
        <x:v>183.507610625164</x:v>
      </x:c>
      <x:c r="H1359" t="s">
        <x:v>83</x:v>
      </x:c>
      <x:c r="I1359" s="6">
        <x:v>27.2796952928866</x:v>
      </x:c>
      <x:c r="J1359" t="s">
        <x:v>78</x:v>
      </x:c>
      <x:c r="K1359" s="6">
        <x:v>1025</x:v>
      </x:c>
      <x:c r="L1359" t="s">
        <x:v>79</x:v>
      </x:c>
      <x:c r="M1359" t="s">
        <x:v>81</x:v>
      </x:c>
      <x:c r="N1359" s="8">
        <x:v>36</x:v>
      </x:c>
      <x:c r="O1359" s="8">
        <x:v>1</x:v>
      </x:c>
      <x:c r="P1359">
        <x:v>0</x:v>
      </x:c>
      <x:c r="Q1359" s="6">
        <x:v>21.846</x:v>
      </x:c>
      <x:c r="R1359" s="8">
        <x:v>122947.885160643</x:v>
      </x:c>
      <x:c r="S1359" s="12">
        <x:v>359475.231689781</x:v>
      </x:c>
      <x:c r="T1359" s="12">
        <x:v>58.084829600876</x:v>
      </x:c>
      <x:c r="U1359" s="12">
        <x:v>24</x:v>
      </x:c>
      <x:c r="V1359" s="12">
        <x:f>NA()</x:f>
      </x:c>
    </x:row>
    <x:row r="1360">
      <x:c r="A1360">
        <x:v>2131148</x:v>
      </x:c>
      <x:c r="B1360" s="1">
        <x:v>43313.8778763079</x:v>
      </x:c>
      <x:c r="C1360" s="6">
        <x:v>22.62827646</x:v>
      </x:c>
      <x:c r="D1360" s="14" t="s">
        <x:v>77</x:v>
      </x:c>
      <x:c r="E1360" s="15">
        <x:v>43278.4143363426</x:v>
      </x:c>
      <x:c r="F1360" t="s">
        <x:v>82</x:v>
      </x:c>
      <x:c r="G1360" s="6">
        <x:v>183.393863905084</x:v>
      </x:c>
      <x:c r="H1360" t="s">
        <x:v>83</x:v>
      </x:c>
      <x:c r="I1360" s="6">
        <x:v>27.2858367054268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1</x:v>
      </x:c>
      <x:c r="P1360">
        <x:v>0</x:v>
      </x:c>
      <x:c r="Q1360" s="6">
        <x:v>21.851</x:v>
      </x:c>
      <x:c r="R1360" s="8">
        <x:v>122949.235098673</x:v>
      </x:c>
      <x:c r="S1360" s="12">
        <x:v>359462.756561499</x:v>
      </x:c>
      <x:c r="T1360" s="12">
        <x:v>58.084829600876</x:v>
      </x:c>
      <x:c r="U1360" s="12">
        <x:v>24</x:v>
      </x:c>
      <x:c r="V1360" s="12">
        <x:f>NA()</x:f>
      </x:c>
    </x:row>
    <x:row r="1361">
      <x:c r="A1361">
        <x:v>2131157</x:v>
      </x:c>
      <x:c r="B1361" s="1">
        <x:v>43313.877888044</x:v>
      </x:c>
      <x:c r="C1361" s="6">
        <x:v>22.645156595</x:v>
      </x:c>
      <x:c r="D1361" s="14" t="s">
        <x:v>77</x:v>
      </x:c>
      <x:c r="E1361" s="15">
        <x:v>43278.4143363426</x:v>
      </x:c>
      <x:c r="F1361" t="s">
        <x:v>82</x:v>
      </x:c>
      <x:c r="G1361" s="6">
        <x:v>183.40989536373</x:v>
      </x:c>
      <x:c r="H1361" t="s">
        <x:v>83</x:v>
      </x:c>
      <x:c r="I1361" s="6">
        <x:v>27.2858367054268</x:v>
      </x:c>
      <x:c r="J1361" t="s">
        <x:v>78</x:v>
      </x:c>
      <x:c r="K1361" s="6">
        <x:v>1025</x:v>
      </x:c>
      <x:c r="L1361" t="s">
        <x:v>79</x:v>
      </x:c>
      <x:c r="M1361" t="s">
        <x:v>81</x:v>
      </x:c>
      <x:c r="N1361" s="8">
        <x:v>36</x:v>
      </x:c>
      <x:c r="O1361" s="8">
        <x:v>1</x:v>
      </x:c>
      <x:c r="P1361">
        <x:v>0</x:v>
      </x:c>
      <x:c r="Q1361" s="6">
        <x:v>21.85</x:v>
      </x:c>
      <x:c r="R1361" s="8">
        <x:v>122955.397025682</x:v>
      </x:c>
      <x:c r="S1361" s="12">
        <x:v>359480.53654583</x:v>
      </x:c>
      <x:c r="T1361" s="12">
        <x:v>58.084829600876</x:v>
      </x:c>
      <x:c r="U1361" s="12">
        <x:v>24</x:v>
      </x:c>
      <x:c r="V1361" s="12">
        <x:f>NA()</x:f>
      </x:c>
    </x:row>
    <x:row r="1362">
      <x:c r="A1362">
        <x:v>2131167</x:v>
      </x:c>
      <x:c r="B1362" s="1">
        <x:v>43313.8778998032</x:v>
      </x:c>
      <x:c r="C1362" s="6">
        <x:v>22.6621059116667</x:v>
      </x:c>
      <x:c r="D1362" s="14" t="s">
        <x:v>77</x:v>
      </x:c>
      <x:c r="E1362" s="15">
        <x:v>43278.4143363426</x:v>
      </x:c>
      <x:c r="F1362" t="s">
        <x:v>82</x:v>
      </x:c>
      <x:c r="G1362" s="6">
        <x:v>183.427421458208</x:v>
      </x:c>
      <x:c r="H1362" t="s">
        <x:v>83</x:v>
      </x:c>
      <x:c r="I1362" s="6">
        <x:v>27.2796952928866</x:v>
      </x:c>
      <x:c r="J1362" t="s">
        <x:v>78</x:v>
      </x:c>
      <x:c r="K1362" s="6">
        <x:v>1025</x:v>
      </x:c>
      <x:c r="L1362" t="s">
        <x:v>79</x:v>
      </x:c>
      <x:c r="M1362" t="s">
        <x:v>81</x:v>
      </x:c>
      <x:c r="N1362" s="8">
        <x:v>36</x:v>
      </x:c>
      <x:c r="O1362" s="8">
        <x:v>1</x:v>
      </x:c>
      <x:c r="P1362">
        <x:v>0</x:v>
      </x:c>
      <x:c r="Q1362" s="6">
        <x:v>21.851</x:v>
      </x:c>
      <x:c r="R1362" s="8">
        <x:v>122948.722292775</x:v>
      </x:c>
      <x:c r="S1362" s="12">
        <x:v>359476.044219981</x:v>
      </x:c>
      <x:c r="T1362" s="12">
        <x:v>58.084829600876</x:v>
      </x:c>
      <x:c r="U1362" s="12">
        <x:v>24</x:v>
      </x:c>
      <x:c r="V1362" s="12">
        <x:f>NA()</x:f>
      </x:c>
    </x:row>
    <x:row r="1363">
      <x:c r="A1363">
        <x:v>2131172</x:v>
      </x:c>
      <x:c r="B1363" s="1">
        <x:v>43313.8779109606</x:v>
      </x:c>
      <x:c r="C1363" s="6">
        <x:v>22.67815594</x:v>
      </x:c>
      <x:c r="D1363" s="14" t="s">
        <x:v>77</x:v>
      </x:c>
      <x:c r="E1363" s="15">
        <x:v>43278.4143363426</x:v>
      </x:c>
      <x:c r="F1363" t="s">
        <x:v>82</x:v>
      </x:c>
      <x:c r="G1363" s="6">
        <x:v>183.408400438989</x:v>
      </x:c>
      <x:c r="H1363" t="s">
        <x:v>83</x:v>
      </x:c>
      <x:c r="I1363" s="6">
        <x:v>27.2919781292044</x:v>
      </x:c>
      <x:c r="J1363" t="s">
        <x:v>78</x:v>
      </x:c>
      <x:c r="K1363" s="6">
        <x:v>1025</x:v>
      </x:c>
      <x:c r="L1363" t="s">
        <x:v>79</x:v>
      </x:c>
      <x:c r="M1363" t="s">
        <x:v>81</x:v>
      </x:c>
      <x:c r="N1363" s="8">
        <x:v>36</x:v>
      </x:c>
      <x:c r="O1363" s="8">
        <x:v>1</x:v>
      </x:c>
      <x:c r="P1363">
        <x:v>0</x:v>
      </x:c>
      <x:c r="Q1363" s="6">
        <x:v>21.848</x:v>
      </x:c>
      <x:c r="R1363" s="8">
        <x:v>122938.538390082</x:v>
      </x:c>
      <x:c r="S1363" s="12">
        <x:v>359470.950249771</x:v>
      </x:c>
      <x:c r="T1363" s="12">
        <x:v>58.084829600876</x:v>
      </x:c>
      <x:c r="U1363" s="12">
        <x:v>24</x:v>
      </x:c>
      <x:c r="V1363" s="12">
        <x:f>NA()</x:f>
      </x:c>
    </x:row>
    <x:row r="1364">
      <x:c r="A1364">
        <x:v>2131180</x:v>
      </x:c>
      <x:c r="B1364" s="1">
        <x:v>43313.8779226852</x:v>
      </x:c>
      <x:c r="C1364" s="6">
        <x:v>22.6950633616667</x:v>
      </x:c>
      <x:c r="D1364" s="14" t="s">
        <x:v>77</x:v>
      </x:c>
      <x:c r="E1364" s="15">
        <x:v>43278.4143363426</x:v>
      </x:c>
      <x:c r="F1364" t="s">
        <x:v>82</x:v>
      </x:c>
      <x:c r="G1364" s="6">
        <x:v>183.393863905084</x:v>
      </x:c>
      <x:c r="H1364" t="s">
        <x:v>83</x:v>
      </x:c>
      <x:c r="I1364" s="6">
        <x:v>27.2858367054268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1</x:v>
      </x:c>
      <x:c r="P1364">
        <x:v>0</x:v>
      </x:c>
      <x:c r="Q1364" s="6">
        <x:v>21.851</x:v>
      </x:c>
      <x:c r="R1364" s="8">
        <x:v>122942.728780759</x:v>
      </x:c>
      <x:c r="S1364" s="12">
        <x:v>359478.467303102</x:v>
      </x:c>
      <x:c r="T1364" s="12">
        <x:v>58.084829600876</x:v>
      </x:c>
      <x:c r="U1364" s="12">
        <x:v>24</x:v>
      </x:c>
      <x:c r="V1364" s="12">
        <x:f>NA()</x:f>
      </x:c>
    </x:row>
    <x:row r="1365">
      <x:c r="A1365">
        <x:v>2131188</x:v>
      </x:c>
      <x:c r="B1365" s="1">
        <x:v>43313.877934456</x:v>
      </x:c>
      <x:c r="C1365" s="6">
        <x:v>22.7119561716667</x:v>
      </x:c>
      <x:c r="D1365" s="14" t="s">
        <x:v>77</x:v>
      </x:c>
      <x:c r="E1365" s="15">
        <x:v>43278.4143363426</x:v>
      </x:c>
      <x:c r="F1365" t="s">
        <x:v>82</x:v>
      </x:c>
      <x:c r="G1365" s="6">
        <x:v>183.441963479445</x:v>
      </x:c>
      <x:c r="H1365" t="s">
        <x:v>83</x:v>
      </x:c>
      <x:c r="I1365" s="6">
        <x:v>27.2858367054268</x:v>
      </x:c>
      <x:c r="J1365" t="s">
        <x:v>78</x:v>
      </x:c>
      <x:c r="K1365" s="6">
        <x:v>1025</x:v>
      </x:c>
      <x:c r="L1365" t="s">
        <x:v>79</x:v>
      </x:c>
      <x:c r="M1365" t="s">
        <x:v>81</x:v>
      </x:c>
      <x:c r="N1365" s="8">
        <x:v>36</x:v>
      </x:c>
      <x:c r="O1365" s="8">
        <x:v>1</x:v>
      </x:c>
      <x:c r="P1365">
        <x:v>0</x:v>
      </x:c>
      <x:c r="Q1365" s="6">
        <x:v>21.848</x:v>
      </x:c>
      <x:c r="R1365" s="8">
        <x:v>122950.266204872</x:v>
      </x:c>
      <x:c r="S1365" s="12">
        <x:v>359483.230540598</x:v>
      </x:c>
      <x:c r="T1365" s="12">
        <x:v>58.084829600876</x:v>
      </x:c>
      <x:c r="U1365" s="12">
        <x:v>24</x:v>
      </x:c>
      <x:c r="V1365" s="12">
        <x:f>NA()</x:f>
      </x:c>
    </x:row>
    <x:row r="1366">
      <x:c r="A1366">
        <x:v>2131198</x:v>
      </x:c>
      <x:c r="B1366" s="1">
        <x:v>43313.8779461458</x:v>
      </x:c>
      <x:c r="C1366" s="6">
        <x:v>22.72879816</x:v>
      </x:c>
      <x:c r="D1366" s="14" t="s">
        <x:v>77</x:v>
      </x:c>
      <x:c r="E1366" s="15">
        <x:v>43278.4143363426</x:v>
      </x:c>
      <x:c r="F1366" t="s">
        <x:v>82</x:v>
      </x:c>
      <x:c r="G1366" s="6">
        <x:v>183.376338139993</x:v>
      </x:c>
      <x:c r="H1366" t="s">
        <x:v>83</x:v>
      </x:c>
      <x:c r="I1366" s="6">
        <x:v>27.2919781292044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1</x:v>
      </x:c>
      <x:c r="P1366">
        <x:v>0</x:v>
      </x:c>
      <x:c r="Q1366" s="6">
        <x:v>21.85</x:v>
      </x:c>
      <x:c r="R1366" s="8">
        <x:v>122945.537109778</x:v>
      </x:c>
      <x:c r="S1366" s="12">
        <x:v>359475.213178929</x:v>
      </x:c>
      <x:c r="T1366" s="12">
        <x:v>58.084829600876</x:v>
      </x:c>
      <x:c r="U1366" s="12">
        <x:v>24</x:v>
      </x:c>
      <x:c r="V1366" s="12">
        <x:f>NA()</x:f>
      </x:c>
    </x:row>
    <x:row r="1367">
      <x:c r="A1367">
        <x:v>2131204</x:v>
      </x:c>
      <x:c r="B1367" s="1">
        <x:v>43313.8779572917</x:v>
      </x:c>
      <x:c r="C1367" s="6">
        <x:v>22.7448854366667</x:v>
      </x:c>
      <x:c r="D1367" s="14" t="s">
        <x:v>77</x:v>
      </x:c>
      <x:c r="E1367" s="15">
        <x:v>43278.4143363426</x:v>
      </x:c>
      <x:c r="F1367" t="s">
        <x:v>82</x:v>
      </x:c>
      <x:c r="G1367" s="6">
        <x:v>183.393863905084</x:v>
      </x:c>
      <x:c r="H1367" t="s">
        <x:v>83</x:v>
      </x:c>
      <x:c r="I1367" s="6">
        <x:v>27.2858367054268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1</x:v>
      </x:c>
      <x:c r="P1367">
        <x:v>0</x:v>
      </x:c>
      <x:c r="Q1367" s="6">
        <x:v>21.851</x:v>
      </x:c>
      <x:c r="R1367" s="8">
        <x:v>122939.817159288</x:v>
      </x:c>
      <x:c r="S1367" s="12">
        <x:v>359477.923694921</x:v>
      </x:c>
      <x:c r="T1367" s="12">
        <x:v>58.084829600876</x:v>
      </x:c>
      <x:c r="U1367" s="12">
        <x:v>24</x:v>
      </x:c>
      <x:c r="V1367" s="12">
        <x:f>NA()</x:f>
      </x:c>
    </x:row>
    <x:row r="1368">
      <x:c r="A1368">
        <x:v>2131213</x:v>
      </x:c>
      <x:c r="B1368" s="1">
        <x:v>43313.8779690972</x:v>
      </x:c>
      <x:c r="C1368" s="6">
        <x:v>22.7618583516667</x:v>
      </x:c>
      <x:c r="D1368" s="14" t="s">
        <x:v>77</x:v>
      </x:c>
      <x:c r="E1368" s="15">
        <x:v>43278.4143363426</x:v>
      </x:c>
      <x:c r="F1368" t="s">
        <x:v>82</x:v>
      </x:c>
      <x:c r="G1368" s="6">
        <x:v>183.458000137022</x:v>
      </x:c>
      <x:c r="H1368" t="s">
        <x:v>83</x:v>
      </x:c>
      <x:c r="I1368" s="6">
        <x:v>27.2858367054268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1</x:v>
      </x:c>
      <x:c r="P1368">
        <x:v>0</x:v>
      </x:c>
      <x:c r="Q1368" s="6">
        <x:v>21.847</x:v>
      </x:c>
      <x:c r="R1368" s="8">
        <x:v>122942.721693274</x:v>
      </x:c>
      <x:c r="S1368" s="12">
        <x:v>359478.908727609</x:v>
      </x:c>
      <x:c r="T1368" s="12">
        <x:v>58.084829600876</x:v>
      </x:c>
      <x:c r="U1368" s="12">
        <x:v>24</x:v>
      </x:c>
      <x:c r="V1368" s="12">
        <x:f>NA()</x:f>
      </x:c>
    </x:row>
    <x:row r="1369">
      <x:c r="A1369">
        <x:v>2131224</x:v>
      </x:c>
      <x:c r="B1369" s="1">
        <x:v>43313.8779808681</x:v>
      </x:c>
      <x:c r="C1369" s="6">
        <x:v>22.7788127533333</x:v>
      </x:c>
      <x:c r="D1369" s="14" t="s">
        <x:v>77</x:v>
      </x:c>
      <x:c r="E1369" s="15">
        <x:v>43278.4143363426</x:v>
      </x:c>
      <x:c r="F1369" t="s">
        <x:v>82</x:v>
      </x:c>
      <x:c r="G1369" s="6">
        <x:v>183.392368423159</x:v>
      </x:c>
      <x:c r="H1369" t="s">
        <x:v>83</x:v>
      </x:c>
      <x:c r="I1369" s="6">
        <x:v>27.2919781292044</x:v>
      </x:c>
      <x:c r="J1369" t="s">
        <x:v>78</x:v>
      </x:c>
      <x:c r="K1369" s="6">
        <x:v>1025</x:v>
      </x:c>
      <x:c r="L1369" t="s">
        <x:v>79</x:v>
      </x:c>
      <x:c r="M1369" t="s">
        <x:v>81</x:v>
      </x:c>
      <x:c r="N1369" s="8">
        <x:v>36</x:v>
      </x:c>
      <x:c r="O1369" s="8">
        <x:v>1</x:v>
      </x:c>
      <x:c r="P1369">
        <x:v>0</x:v>
      </x:c>
      <x:c r="Q1369" s="6">
        <x:v>21.849</x:v>
      </x:c>
      <x:c r="R1369" s="8">
        <x:v>122943.949833025</x:v>
      </x:c>
      <x:c r="S1369" s="12">
        <x:v>359487.585363286</x:v>
      </x:c>
      <x:c r="T1369" s="12">
        <x:v>58.084829600876</x:v>
      </x:c>
      <x:c r="U1369" s="12">
        <x:v>24</x:v>
      </x:c>
      <x:c r="V1369" s="12">
        <x:f>NA()</x:f>
      </x:c>
    </x:row>
    <x:row r="1370">
      <x:c r="A1370">
        <x:v>2131228</x:v>
      </x:c>
      <x:c r="B1370" s="1">
        <x:v>43313.8779920486</x:v>
      </x:c>
      <x:c r="C1370" s="6">
        <x:v>22.7949262166667</x:v>
      </x:c>
      <x:c r="D1370" s="14" t="s">
        <x:v>77</x:v>
      </x:c>
      <x:c r="E1370" s="15">
        <x:v>43278.4143363426</x:v>
      </x:c>
      <x:c r="F1370" t="s">
        <x:v>82</x:v>
      </x:c>
      <x:c r="G1370" s="6">
        <x:v>183.459491924867</x:v>
      </x:c>
      <x:c r="H1370" t="s">
        <x:v>83</x:v>
      </x:c>
      <x:c r="I1370" s="6">
        <x:v>27.2796952928866</x:v>
      </x:c>
      <x:c r="J1370" t="s">
        <x:v>78</x:v>
      </x:c>
      <x:c r="K1370" s="6">
        <x:v>1025</x:v>
      </x:c>
      <x:c r="L1370" t="s">
        <x:v>79</x:v>
      </x:c>
      <x:c r="M1370" t="s">
        <x:v>81</x:v>
      </x:c>
      <x:c r="N1370" s="8">
        <x:v>36</x:v>
      </x:c>
      <x:c r="O1370" s="8">
        <x:v>1</x:v>
      </x:c>
      <x:c r="P1370">
        <x:v>0</x:v>
      </x:c>
      <x:c r="Q1370" s="6">
        <x:v>21.849</x:v>
      </x:c>
      <x:c r="R1370" s="8">
        <x:v>122940.348566361</x:v>
      </x:c>
      <x:c r="S1370" s="12">
        <x:v>359473.442513274</x:v>
      </x:c>
      <x:c r="T1370" s="12">
        <x:v>58.084829600876</x:v>
      </x:c>
      <x:c r="U1370" s="12">
        <x:v>24</x:v>
      </x:c>
      <x:c r="V1370" s="12">
        <x:f>NA()</x:f>
      </x:c>
    </x:row>
    <x:row r="1371">
      <x:c r="A1371">
        <x:v>2131237</x:v>
      </x:c>
      <x:c r="B1371" s="1">
        <x:v>43313.8780037847</x:v>
      </x:c>
      <x:c r="C1371" s="6">
        <x:v>22.8118417133333</x:v>
      </x:c>
      <x:c r="D1371" s="14" t="s">
        <x:v>77</x:v>
      </x:c>
      <x:c r="E1371" s="15">
        <x:v>43278.4143363426</x:v>
      </x:c>
      <x:c r="F1371" t="s">
        <x:v>82</x:v>
      </x:c>
      <x:c r="G1371" s="6">
        <x:v>183.425928555099</x:v>
      </x:c>
      <x:c r="H1371" t="s">
        <x:v>83</x:v>
      </x:c>
      <x:c r="I1371" s="6">
        <x:v>27.2858367054268</x:v>
      </x:c>
      <x:c r="J1371" t="s">
        <x:v>78</x:v>
      </x:c>
      <x:c r="K1371" s="6">
        <x:v>1025</x:v>
      </x:c>
      <x:c r="L1371" t="s">
        <x:v>79</x:v>
      </x:c>
      <x:c r="M1371" t="s">
        <x:v>81</x:v>
      </x:c>
      <x:c r="N1371" s="8">
        <x:v>36</x:v>
      </x:c>
      <x:c r="O1371" s="8">
        <x:v>1</x:v>
      </x:c>
      <x:c r="P1371">
        <x:v>0</x:v>
      </x:c>
      <x:c r="Q1371" s="6">
        <x:v>21.849</x:v>
      </x:c>
      <x:c r="R1371" s="8">
        <x:v>122937.478741171</x:v>
      </x:c>
      <x:c r="S1371" s="12">
        <x:v>359478.391246479</x:v>
      </x:c>
      <x:c r="T1371" s="12">
        <x:v>58.084829600876</x:v>
      </x:c>
      <x:c r="U1371" s="12">
        <x:v>24</x:v>
      </x:c>
      <x:c r="V1371" s="12">
        <x:f>NA()</x:f>
      </x:c>
    </x:row>
    <x:row r="1372">
      <x:c r="A1372">
        <x:v>2131250</x:v>
      </x:c>
      <x:c r="B1372" s="1">
        <x:v>43313.8780155903</x:v>
      </x:c>
      <x:c r="C1372" s="6">
        <x:v>22.8288054283333</x:v>
      </x:c>
      <x:c r="D1372" s="14" t="s">
        <x:v>77</x:v>
      </x:c>
      <x:c r="E1372" s="15">
        <x:v>43278.4143363426</x:v>
      </x:c>
      <x:c r="F1372" t="s">
        <x:v>82</x:v>
      </x:c>
      <x:c r="G1372" s="6">
        <x:v>183.44345582502</x:v>
      </x:c>
      <x:c r="H1372" t="s">
        <x:v>83</x:v>
      </x:c>
      <x:c r="I1372" s="6">
        <x:v>27.2796952928866</x:v>
      </x:c>
      <x:c r="J1372" t="s">
        <x:v>78</x:v>
      </x:c>
      <x:c r="K1372" s="6">
        <x:v>1025</x:v>
      </x:c>
      <x:c r="L1372" t="s">
        <x:v>79</x:v>
      </x:c>
      <x:c r="M1372" t="s">
        <x:v>81</x:v>
      </x:c>
      <x:c r="N1372" s="8">
        <x:v>36</x:v>
      </x:c>
      <x:c r="O1372" s="8">
        <x:v>1</x:v>
      </x:c>
      <x:c r="P1372">
        <x:v>0</x:v>
      </x:c>
      <x:c r="Q1372" s="6">
        <x:v>21.85</x:v>
      </x:c>
      <x:c r="R1372" s="8">
        <x:v>122929.929683733</x:v>
      </x:c>
      <x:c r="S1372" s="12">
        <x:v>359471.885380484</x:v>
      </x:c>
      <x:c r="T1372" s="12">
        <x:v>58.084829600876</x:v>
      </x:c>
      <x:c r="U1372" s="12">
        <x:v>24</x:v>
      </x:c>
      <x:c r="V1372" s="12">
        <x:f>NA()</x:f>
      </x:c>
    </x:row>
    <x:row r="1373">
      <x:c r="A1373">
        <x:v>2131253</x:v>
      </x:c>
      <x:c r="B1373" s="1">
        <x:v>43313.8780267708</x:v>
      </x:c>
      <x:c r="C1373" s="6">
        <x:v>22.84491626</x:v>
      </x:c>
      <x:c r="D1373" s="14" t="s">
        <x:v>77</x:v>
      </x:c>
      <x:c r="E1373" s="15">
        <x:v>43278.4143363426</x:v>
      </x:c>
      <x:c r="F1373" t="s">
        <x:v>82</x:v>
      </x:c>
      <x:c r="G1373" s="6">
        <x:v>183.425928555099</x:v>
      </x:c>
      <x:c r="H1373" t="s">
        <x:v>83</x:v>
      </x:c>
      <x:c r="I1373" s="6">
        <x:v>27.2858367054268</x:v>
      </x:c>
      <x:c r="J1373" t="s">
        <x:v>78</x:v>
      </x:c>
      <x:c r="K1373" s="6">
        <x:v>1025</x:v>
      </x:c>
      <x:c r="L1373" t="s">
        <x:v>79</x:v>
      </x:c>
      <x:c r="M1373" t="s">
        <x:v>81</x:v>
      </x:c>
      <x:c r="N1373" s="8">
        <x:v>36</x:v>
      </x:c>
      <x:c r="O1373" s="8">
        <x:v>1</x:v>
      </x:c>
      <x:c r="P1373">
        <x:v>0</x:v>
      </x:c>
      <x:c r="Q1373" s="6">
        <x:v>21.849</x:v>
      </x:c>
      <x:c r="R1373" s="8">
        <x:v>122931.468021935</x:v>
      </x:c>
      <x:c r="S1373" s="12">
        <x:v>359469.277798083</x:v>
      </x:c>
      <x:c r="T1373" s="12">
        <x:v>58.084829600876</x:v>
      </x:c>
      <x:c r="U1373" s="12">
        <x:v>24</x:v>
      </x:c>
      <x:c r="V1373" s="12">
        <x:f>NA()</x:f>
      </x:c>
    </x:row>
    <x:row r="1374">
      <x:c r="A1374">
        <x:v>2131260</x:v>
      </x:c>
      <x:c r="B1374" s="1">
        <x:v>43313.8780385069</x:v>
      </x:c>
      <x:c r="C1374" s="6">
        <x:v>22.8617967166667</x:v>
      </x:c>
      <x:c r="D1374" s="14" t="s">
        <x:v>77</x:v>
      </x:c>
      <x:c r="E1374" s="15">
        <x:v>43278.4143363426</x:v>
      </x:c>
      <x:c r="F1374" t="s">
        <x:v>82</x:v>
      </x:c>
      <x:c r="G1374" s="6">
        <x:v>183.40989536373</x:v>
      </x:c>
      <x:c r="H1374" t="s">
        <x:v>83</x:v>
      </x:c>
      <x:c r="I1374" s="6">
        <x:v>27.2858367054268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1</x:v>
      </x:c>
      <x:c r="P1374">
        <x:v>0</x:v>
      </x:c>
      <x:c r="Q1374" s="6">
        <x:v>21.85</x:v>
      </x:c>
      <x:c r="R1374" s="8">
        <x:v>122930.917186729</x:v>
      </x:c>
      <x:c r="S1374" s="12">
        <x:v>359476.274551508</x:v>
      </x:c>
      <x:c r="T1374" s="12">
        <x:v>58.084829600876</x:v>
      </x:c>
      <x:c r="U1374" s="12">
        <x:v>24</x:v>
      </x:c>
      <x:c r="V1374" s="12">
        <x:f>NA()</x:f>
      </x:c>
    </x:row>
    <x:row r="1375">
      <x:c r="A1375">
        <x:v>2131270</x:v>
      </x:c>
      <x:c r="B1375" s="1">
        <x:v>43313.8780502662</x:v>
      </x:c>
      <x:c r="C1375" s="6">
        <x:v>22.87875385</x:v>
      </x:c>
      <x:c r="D1375" s="14" t="s">
        <x:v>77</x:v>
      </x:c>
      <x:c r="E1375" s="15">
        <x:v>43278.4143363426</x:v>
      </x:c>
      <x:c r="F1375" t="s">
        <x:v>82</x:v>
      </x:c>
      <x:c r="G1375" s="6">
        <x:v>183.458000137022</x:v>
      </x:c>
      <x:c r="H1375" t="s">
        <x:v>83</x:v>
      </x:c>
      <x:c r="I1375" s="6">
        <x:v>27.2858367054268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1</x:v>
      </x:c>
      <x:c r="P1375">
        <x:v>0</x:v>
      </x:c>
      <x:c r="Q1375" s="6">
        <x:v>21.847</x:v>
      </x:c>
      <x:c r="R1375" s="8">
        <x:v>122945.73991636</x:v>
      </x:c>
      <x:c r="S1375" s="12">
        <x:v>359485.425204086</x:v>
      </x:c>
      <x:c r="T1375" s="12">
        <x:v>58.084829600876</x:v>
      </x:c>
      <x:c r="U1375" s="12">
        <x:v>24</x:v>
      </x:c>
      <x:c r="V1375" s="12">
        <x:f>NA()</x:f>
      </x:c>
    </x:row>
    <x:row r="1376">
      <x:c r="A1376">
        <x:v>2131278</x:v>
      </x:c>
      <x:c r="B1376" s="1">
        <x:v>43313.8780613773</x:v>
      </x:c>
      <x:c r="C1376" s="6">
        <x:v>22.8947852566667</x:v>
      </x:c>
      <x:c r="D1376" s="14" t="s">
        <x:v>77</x:v>
      </x:c>
      <x:c r="E1376" s="15">
        <x:v>43278.4143363426</x:v>
      </x:c>
      <x:c r="F1376" t="s">
        <x:v>82</x:v>
      </x:c>
      <x:c r="G1376" s="6">
        <x:v>183.490078652892</x:v>
      </x:c>
      <x:c r="H1376" t="s">
        <x:v>83</x:v>
      </x:c>
      <x:c r="I1376" s="6">
        <x:v>27.2858367054268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1</x:v>
      </x:c>
      <x:c r="P1376">
        <x:v>0</x:v>
      </x:c>
      <x:c r="Q1376" s="6">
        <x:v>21.845</x:v>
      </x:c>
      <x:c r="R1376" s="8">
        <x:v>122941.653795387</x:v>
      </x:c>
      <x:c r="S1376" s="12">
        <x:v>359473.622100747</x:v>
      </x:c>
      <x:c r="T1376" s="12">
        <x:v>58.084829600876</x:v>
      </x:c>
      <x:c r="U1376" s="12">
        <x:v>24</x:v>
      </x:c>
      <x:c r="V1376" s="12">
        <x:f>NA()</x:f>
      </x:c>
    </x:row>
    <x:row r="1377">
      <x:c r="A1377">
        <x:v>2131284</x:v>
      </x:c>
      <x:c r="B1377" s="1">
        <x:v>43313.8780731481</x:v>
      </x:c>
      <x:c r="C1377" s="6">
        <x:v>22.9116964166667</x:v>
      </x:c>
      <x:c r="D1377" s="14" t="s">
        <x:v>77</x:v>
      </x:c>
      <x:c r="E1377" s="15">
        <x:v>43278.4143363426</x:v>
      </x:c>
      <x:c r="F1377" t="s">
        <x:v>82</x:v>
      </x:c>
      <x:c r="G1377" s="6">
        <x:v>183.458000137022</x:v>
      </x:c>
      <x:c r="H1377" t="s">
        <x:v>83</x:v>
      </x:c>
      <x:c r="I1377" s="6">
        <x:v>27.2858367054268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1</x:v>
      </x:c>
      <x:c r="P1377">
        <x:v>0</x:v>
      </x:c>
      <x:c r="Q1377" s="6">
        <x:v>21.847</x:v>
      </x:c>
      <x:c r="R1377" s="8">
        <x:v>122937.768083238</x:v>
      </x:c>
      <x:c r="S1377" s="12">
        <x:v>359467.861760721</x:v>
      </x:c>
      <x:c r="T1377" s="12">
        <x:v>58.084829600876</x:v>
      </x:c>
      <x:c r="U1377" s="12">
        <x:v>24</x:v>
      </x:c>
      <x:c r="V1377" s="12">
        <x:f>NA()</x:f>
      </x:c>
    </x:row>
    <x:row r="1378">
      <x:c r="A1378">
        <x:v>2131293</x:v>
      </x:c>
      <x:c r="B1378" s="1">
        <x:v>43313.8780849537</x:v>
      </x:c>
      <x:c r="C1378" s="6">
        <x:v>22.9287168516667</x:v>
      </x:c>
      <x:c r="D1378" s="14" t="s">
        <x:v>77</x:v>
      </x:c>
      <x:c r="E1378" s="15">
        <x:v>43278.4143363426</x:v>
      </x:c>
      <x:c r="F1378" t="s">
        <x:v>82</x:v>
      </x:c>
      <x:c r="G1378" s="6">
        <x:v>183.408400438989</x:v>
      </x:c>
      <x:c r="H1378" t="s">
        <x:v>83</x:v>
      </x:c>
      <x:c r="I1378" s="6">
        <x:v>27.2919781292044</x:v>
      </x:c>
      <x:c r="J1378" t="s">
        <x:v>78</x:v>
      </x:c>
      <x:c r="K1378" s="6">
        <x:v>1025</x:v>
      </x:c>
      <x:c r="L1378" t="s">
        <x:v>79</x:v>
      </x:c>
      <x:c r="M1378" t="s">
        <x:v>81</x:v>
      </x:c>
      <x:c r="N1378" s="8">
        <x:v>36</x:v>
      </x:c>
      <x:c r="O1378" s="8">
        <x:v>1</x:v>
      </x:c>
      <x:c r="P1378">
        <x:v>0</x:v>
      </x:c>
      <x:c r="Q1378" s="6">
        <x:v>21.848</x:v>
      </x:c>
      <x:c r="R1378" s="8">
        <x:v>122930.942583006</x:v>
      </x:c>
      <x:c r="S1378" s="12">
        <x:v>359480.447475488</x:v>
      </x:c>
      <x:c r="T1378" s="12">
        <x:v>58.084829600876</x:v>
      </x:c>
      <x:c r="U1378" s="12">
        <x:v>24</x:v>
      </x:c>
      <x:c r="V1378" s="12">
        <x:f>NA()</x:f>
      </x:c>
    </x:row>
    <x:row r="1379">
      <x:c r="A1379">
        <x:v>2131300</x:v>
      </x:c>
      <x:c r="B1379" s="1">
        <x:v>43313.8780961458</x:v>
      </x:c>
      <x:c r="C1379" s="6">
        <x:v>22.9447965583333</x:v>
      </x:c>
      <x:c r="D1379" s="14" t="s">
        <x:v>77</x:v>
      </x:c>
      <x:c r="E1379" s="15">
        <x:v>43278.4143363426</x:v>
      </x:c>
      <x:c r="F1379" t="s">
        <x:v>82</x:v>
      </x:c>
      <x:c r="G1379" s="6">
        <x:v>183.475529758003</x:v>
      </x:c>
      <x:c r="H1379" t="s">
        <x:v>83</x:v>
      </x:c>
      <x:c r="I1379" s="6">
        <x:v>27.2796952928866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1</x:v>
      </x:c>
      <x:c r="P1379">
        <x:v>0</x:v>
      </x:c>
      <x:c r="Q1379" s="6">
        <x:v>21.848</x:v>
      </x:c>
      <x:c r="R1379" s="8">
        <x:v>122935.230715193</x:v>
      </x:c>
      <x:c r="S1379" s="12">
        <x:v>359477.622672919</x:v>
      </x:c>
      <x:c r="T1379" s="12">
        <x:v>58.084829600876</x:v>
      </x:c>
      <x:c r="U1379" s="12">
        <x:v>24</x:v>
      </x:c>
      <x:c r="V1379" s="12">
        <x:f>NA()</x:f>
      </x:c>
    </x:row>
    <x:row r="1380">
      <x:c r="A1380">
        <x:v>2131315</x:v>
      </x:c>
      <x:c r="B1380" s="1">
        <x:v>43313.8781079051</x:v>
      </x:c>
      <x:c r="C1380" s="6">
        <x:v>22.961784635</x:v>
      </x:c>
      <x:c r="D1380" s="14" t="s">
        <x:v>77</x:v>
      </x:c>
      <x:c r="E1380" s="15">
        <x:v>43278.4143363426</x:v>
      </x:c>
      <x:c r="F1380" t="s">
        <x:v>82</x:v>
      </x:c>
      <x:c r="G1380" s="6">
        <x:v>183.458000137022</x:v>
      </x:c>
      <x:c r="H1380" t="s">
        <x:v>83</x:v>
      </x:c>
      <x:c r="I1380" s="6">
        <x:v>27.2858367054268</x:v>
      </x:c>
      <x:c r="J1380" t="s">
        <x:v>78</x:v>
      </x:c>
      <x:c r="K1380" s="6">
        <x:v>1025</x:v>
      </x:c>
      <x:c r="L1380" t="s">
        <x:v>79</x:v>
      </x:c>
      <x:c r="M1380" t="s">
        <x:v>81</x:v>
      </x:c>
      <x:c r="N1380" s="8">
        <x:v>36</x:v>
      </x:c>
      <x:c r="O1380" s="8">
        <x:v>1</x:v>
      </x:c>
      <x:c r="P1380">
        <x:v>0</x:v>
      </x:c>
      <x:c r="Q1380" s="6">
        <x:v>21.847</x:v>
      </x:c>
      <x:c r="R1380" s="8">
        <x:v>122943.181050463</x:v>
      </x:c>
      <x:c r="S1380" s="12">
        <x:v>359490.517999101</x:v>
      </x:c>
      <x:c r="T1380" s="12">
        <x:v>58.084829600876</x:v>
      </x:c>
      <x:c r="U1380" s="12">
        <x:v>24</x:v>
      </x:c>
      <x:c r="V1380" s="12">
        <x:f>NA()</x:f>
      </x:c>
    </x:row>
    <x:row r="1381">
      <x:c r="A1381">
        <x:v>2131316</x:v>
      </x:c>
      <x:c r="B1381" s="1">
        <x:v>43313.8781196759</x:v>
      </x:c>
      <x:c r="C1381" s="6">
        <x:v>22.9787317483333</x:v>
      </x:c>
      <x:c r="D1381" s="14" t="s">
        <x:v>77</x:v>
      </x:c>
      <x:c r="E1381" s="15">
        <x:v>43278.4143363426</x:v>
      </x:c>
      <x:c r="F1381" t="s">
        <x:v>82</x:v>
      </x:c>
      <x:c r="G1381" s="6">
        <x:v>183.507610625164</x:v>
      </x:c>
      <x:c r="H1381" t="s">
        <x:v>83</x:v>
      </x:c>
      <x:c r="I1381" s="6">
        <x:v>27.2796952928866</x:v>
      </x:c>
      <x:c r="J1381" t="s">
        <x:v>78</x:v>
      </x:c>
      <x:c r="K1381" s="6">
        <x:v>1025</x:v>
      </x:c>
      <x:c r="L1381" t="s">
        <x:v>79</x:v>
      </x:c>
      <x:c r="M1381" t="s">
        <x:v>81</x:v>
      </x:c>
      <x:c r="N1381" s="8">
        <x:v>36</x:v>
      </x:c>
      <x:c r="O1381" s="8">
        <x:v>1</x:v>
      </x:c>
      <x:c r="P1381">
        <x:v>0</x:v>
      </x:c>
      <x:c r="Q1381" s="6">
        <x:v>21.846</x:v>
      </x:c>
      <x:c r="R1381" s="8">
        <x:v>122932.928756087</x:v>
      </x:c>
      <x:c r="S1381" s="12">
        <x:v>359486.266784316</x:v>
      </x:c>
      <x:c r="T1381" s="12">
        <x:v>58.084829600876</x:v>
      </x:c>
      <x:c r="U1381" s="12">
        <x:v>24</x:v>
      </x:c>
      <x:c r="V1381" s="12">
        <x:f>NA()</x:f>
      </x:c>
    </x:row>
    <x:row r="1382">
      <x:c r="A1382">
        <x:v>2131324</x:v>
      </x:c>
      <x:c r="B1382" s="1">
        <x:v>43313.8781308218</x:v>
      </x:c>
      <x:c r="C1382" s="6">
        <x:v>22.9947685983333</x:v>
      </x:c>
      <x:c r="D1382" s="14" t="s">
        <x:v>77</x:v>
      </x:c>
      <x:c r="E1382" s="15">
        <x:v>43278.4143363426</x:v>
      </x:c>
      <x:c r="F1382" t="s">
        <x:v>82</x:v>
      </x:c>
      <x:c r="G1382" s="6">
        <x:v>183.424434187739</x:v>
      </x:c>
      <x:c r="H1382" t="s">
        <x:v>83</x:v>
      </x:c>
      <x:c r="I1382" s="6">
        <x:v>27.2919781292044</x:v>
      </x:c>
      <x:c r="J1382" t="s">
        <x:v>78</x:v>
      </x:c>
      <x:c r="K1382" s="6">
        <x:v>1025</x:v>
      </x:c>
      <x:c r="L1382" t="s">
        <x:v>79</x:v>
      </x:c>
      <x:c r="M1382" t="s">
        <x:v>81</x:v>
      </x:c>
      <x:c r="N1382" s="8">
        <x:v>36</x:v>
      </x:c>
      <x:c r="O1382" s="8">
        <x:v>1</x:v>
      </x:c>
      <x:c r="P1382">
        <x:v>0</x:v>
      </x:c>
      <x:c r="Q1382" s="6">
        <x:v>21.847</x:v>
      </x:c>
      <x:c r="R1382" s="8">
        <x:v>122927.623275598</x:v>
      </x:c>
      <x:c r="S1382" s="12">
        <x:v>359475.320503818</x:v>
      </x:c>
      <x:c r="T1382" s="12">
        <x:v>58.084829600876</x:v>
      </x:c>
      <x:c r="U1382" s="12">
        <x:v>24</x:v>
      </x:c>
      <x:c r="V1382" s="12">
        <x:f>NA()</x:f>
      </x:c>
    </x:row>
    <x:row r="1383">
      <x:c r="A1383">
        <x:v>2131337</x:v>
      </x:c>
      <x:c r="B1383" s="1">
        <x:v>43313.8781426273</x:v>
      </x:c>
      <x:c r="C1383" s="6">
        <x:v>23.011742225</x:v>
      </x:c>
      <x:c r="D1383" s="14" t="s">
        <x:v>77</x:v>
      </x:c>
      <x:c r="E1383" s="15">
        <x:v>43278.4143363426</x:v>
      </x:c>
      <x:c r="F1383" t="s">
        <x:v>82</x:v>
      </x:c>
      <x:c r="G1383" s="6">
        <x:v>183.539698428545</x:v>
      </x:c>
      <x:c r="H1383" t="s">
        <x:v>83</x:v>
      </x:c>
      <x:c r="I1383" s="6">
        <x:v>27.2796952928866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1</x:v>
      </x:c>
      <x:c r="P1383">
        <x:v>0</x:v>
      </x:c>
      <x:c r="Q1383" s="6">
        <x:v>21.844</x:v>
      </x:c>
      <x:c r="R1383" s="8">
        <x:v>122931.488849475</x:v>
      </x:c>
      <x:c r="S1383" s="12">
        <x:v>359457.206890802</x:v>
      </x:c>
      <x:c r="T1383" s="12">
        <x:v>58.084829600876</x:v>
      </x:c>
      <x:c r="U1383" s="12">
        <x:v>24</x:v>
      </x:c>
      <x:c r="V1383" s="12">
        <x:f>NA()</x:f>
      </x:c>
    </x:row>
    <x:row r="1384">
      <x:c r="A1384">
        <x:v>2131347</x:v>
      </x:c>
      <x:c r="B1384" s="1">
        <x:v>43313.8781544329</x:v>
      </x:c>
      <x:c r="C1384" s="6">
        <x:v>23.0287434033333</x:v>
      </x:c>
      <x:c r="D1384" s="14" t="s">
        <x:v>77</x:v>
      </x:c>
      <x:c r="E1384" s="15">
        <x:v>43278.4143363426</x:v>
      </x:c>
      <x:c r="F1384" t="s">
        <x:v>82</x:v>
      </x:c>
      <x:c r="G1384" s="6">
        <x:v>183.475529758003</x:v>
      </x:c>
      <x:c r="H1384" t="s">
        <x:v>83</x:v>
      </x:c>
      <x:c r="I1384" s="6">
        <x:v>27.2796952928866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1</x:v>
      </x:c>
      <x:c r="P1384">
        <x:v>0</x:v>
      </x:c>
      <x:c r="Q1384" s="6">
        <x:v>21.848</x:v>
      </x:c>
      <x:c r="R1384" s="8">
        <x:v>122937.040875507</x:v>
      </x:c>
      <x:c r="S1384" s="12">
        <x:v>359481.649291089</x:v>
      </x:c>
      <x:c r="T1384" s="12">
        <x:v>58.084829600876</x:v>
      </x:c>
      <x:c r="U1384" s="12">
        <x:v>24</x:v>
      </x:c>
      <x:c r="V1384" s="12">
        <x:f>NA()</x:f>
      </x:c>
    </x:row>
    <x:row r="1385">
      <x:c r="A1385">
        <x:v>2131351</x:v>
      </x:c>
      <x:c r="B1385" s="1">
        <x:v>43313.878165625</x:v>
      </x:c>
      <x:c r="C1385" s="6">
        <x:v>23.044856815</x:v>
      </x:c>
      <x:c r="D1385" s="14" t="s">
        <x:v>77</x:v>
      </x:c>
      <x:c r="E1385" s="15">
        <x:v>43278.4143363426</x:v>
      </x:c>
      <x:c r="F1385" t="s">
        <x:v>82</x:v>
      </x:c>
      <x:c r="G1385" s="6">
        <x:v>183.474038528086</x:v>
      </x:c>
      <x:c r="H1385" t="s">
        <x:v>83</x:v>
      </x:c>
      <x:c r="I1385" s="6">
        <x:v>27.2858367054268</x:v>
      </x:c>
      <x:c r="J1385" t="s">
        <x:v>78</x:v>
      </x:c>
      <x:c r="K1385" s="6">
        <x:v>1025</x:v>
      </x:c>
      <x:c r="L1385" t="s">
        <x:v>79</x:v>
      </x:c>
      <x:c r="M1385" t="s">
        <x:v>81</x:v>
      </x:c>
      <x:c r="N1385" s="8">
        <x:v>36</x:v>
      </x:c>
      <x:c r="O1385" s="8">
        <x:v>1</x:v>
      </x:c>
      <x:c r="P1385">
        <x:v>0</x:v>
      </x:c>
      <x:c r="Q1385" s="6">
        <x:v>21.846</x:v>
      </x:c>
      <x:c r="R1385" s="8">
        <x:v>122940.754689745</x:v>
      </x:c>
      <x:c r="S1385" s="12">
        <x:v>359479.851409194</x:v>
      </x:c>
      <x:c r="T1385" s="12">
        <x:v>58.084829600876</x:v>
      </x:c>
      <x:c r="U1385" s="12">
        <x:v>24</x:v>
      </x:c>
      <x:c r="V1385" s="12">
        <x:f>NA()</x:f>
      </x:c>
    </x:row>
    <x:row r="1386">
      <x:c r="A1386">
        <x:v>2131361</x:v>
      </x:c>
      <x:c r="B1386" s="1">
        <x:v>43313.8781773495</x:v>
      </x:c>
      <x:c r="C1386" s="6">
        <x:v>23.0617490783333</x:v>
      </x:c>
      <x:c r="D1386" s="14" t="s">
        <x:v>77</x:v>
      </x:c>
      <x:c r="E1386" s="15">
        <x:v>43278.4143363426</x:v>
      </x:c>
      <x:c r="F1386" t="s">
        <x:v>82</x:v>
      </x:c>
      <x:c r="G1386" s="6">
        <x:v>183.474038528086</x:v>
      </x:c>
      <x:c r="H1386" t="s">
        <x:v>83</x:v>
      </x:c>
      <x:c r="I1386" s="6">
        <x:v>27.2858367054268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1</x:v>
      </x:c>
      <x:c r="P1386">
        <x:v>0</x:v>
      </x:c>
      <x:c r="Q1386" s="6">
        <x:v>21.846</x:v>
      </x:c>
      <x:c r="R1386" s="8">
        <x:v>122930.970555759</x:v>
      </x:c>
      <x:c r="S1386" s="12">
        <x:v>359479.215745748</x:v>
      </x:c>
      <x:c r="T1386" s="12">
        <x:v>58.084829600876</x:v>
      </x:c>
      <x:c r="U1386" s="12">
        <x:v>24</x:v>
      </x:c>
      <x:c r="V1386" s="12">
        <x:f>NA()</x:f>
      </x:c>
    </x:row>
    <x:row r="1387">
      <x:c r="A1387">
        <x:v>2131370</x:v>
      </x:c>
      <x:c r="B1387" s="1">
        <x:v>43313.8781890856</x:v>
      </x:c>
      <x:c r="C1387" s="6">
        <x:v>23.078671145</x:v>
      </x:c>
      <x:c r="D1387" s="14" t="s">
        <x:v>77</x:v>
      </x:c>
      <x:c r="E1387" s="15">
        <x:v>43278.4143363426</x:v>
      </x:c>
      <x:c r="F1387" t="s">
        <x:v>82</x:v>
      </x:c>
      <x:c r="G1387" s="6">
        <x:v>183.424434187739</x:v>
      </x:c>
      <x:c r="H1387" t="s">
        <x:v>83</x:v>
      </x:c>
      <x:c r="I1387" s="6">
        <x:v>27.2919781292044</x:v>
      </x:c>
      <x:c r="J1387" t="s">
        <x:v>78</x:v>
      </x:c>
      <x:c r="K1387" s="6">
        <x:v>1025</x:v>
      </x:c>
      <x:c r="L1387" t="s">
        <x:v>79</x:v>
      </x:c>
      <x:c r="M1387" t="s">
        <x:v>81</x:v>
      </x:c>
      <x:c r="N1387" s="8">
        <x:v>36</x:v>
      </x:c>
      <x:c r="O1387" s="8">
        <x:v>1</x:v>
      </x:c>
      <x:c r="P1387">
        <x:v>0</x:v>
      </x:c>
      <x:c r="Q1387" s="6">
        <x:v>21.847</x:v>
      </x:c>
      <x:c r="R1387" s="8">
        <x:v>122944.739302073</x:v>
      </x:c>
      <x:c r="S1387" s="12">
        <x:v>359483.412023374</x:v>
      </x:c>
      <x:c r="T1387" s="12">
        <x:v>58.084829600876</x:v>
      </x:c>
      <x:c r="U1387" s="12">
        <x:v>24</x:v>
      </x:c>
      <x:c r="V1387" s="12">
        <x:f>NA()</x:f>
      </x:c>
    </x:row>
    <x:row r="1388">
      <x:c r="A1388">
        <x:v>2131379</x:v>
      </x:c>
      <x:c r="B1388" s="1">
        <x:v>43313.8782003125</x:v>
      </x:c>
      <x:c r="C1388" s="6">
        <x:v>23.0947916383333</x:v>
      </x:c>
      <x:c r="D1388" s="14" t="s">
        <x:v>77</x:v>
      </x:c>
      <x:c r="E1388" s="15">
        <x:v>43278.4143363426</x:v>
      </x:c>
      <x:c r="F1388" t="s">
        <x:v>82</x:v>
      </x:c>
      <x:c r="G1388" s="6">
        <x:v>183.491569324684</x:v>
      </x:c>
      <x:c r="H1388" t="s">
        <x:v>83</x:v>
      </x:c>
      <x:c r="I1388" s="6">
        <x:v>27.2796952928866</x:v>
      </x:c>
      <x:c r="J1388" t="s">
        <x:v>78</x:v>
      </x:c>
      <x:c r="K1388" s="6">
        <x:v>1025</x:v>
      </x:c>
      <x:c r="L1388" t="s">
        <x:v>79</x:v>
      </x:c>
      <x:c r="M1388" t="s">
        <x:v>81</x:v>
      </x:c>
      <x:c r="N1388" s="8">
        <x:v>36</x:v>
      </x:c>
      <x:c r="O1388" s="8">
        <x:v>1</x:v>
      </x:c>
      <x:c r="P1388">
        <x:v>0</x:v>
      </x:c>
      <x:c r="Q1388" s="6">
        <x:v>21.847</x:v>
      </x:c>
      <x:c r="R1388" s="8">
        <x:v>122944.674256366</x:v>
      </x:c>
      <x:c r="S1388" s="12">
        <x:v>359478.562261511</x:v>
      </x:c>
      <x:c r="T1388" s="12">
        <x:v>58.084829600876</x:v>
      </x:c>
      <x:c r="U1388" s="12">
        <x:v>24</x:v>
      </x:c>
      <x:c r="V1388" s="12">
        <x:f>NA()</x:f>
      </x:c>
    </x:row>
    <x:row r="1389">
      <x:c r="A1389">
        <x:v>2131381</x:v>
      </x:c>
      <x:c r="B1389" s="1">
        <x:v>43313.8782121181</x:v>
      </x:c>
      <x:c r="C1389" s="6">
        <x:v>23.1117924316667</x:v>
      </x:c>
      <x:c r="D1389" s="14" t="s">
        <x:v>77</x:v>
      </x:c>
      <x:c r="E1389" s="15">
        <x:v>43278.4143363426</x:v>
      </x:c>
      <x:c r="F1389" t="s">
        <x:v>82</x:v>
      </x:c>
      <x:c r="G1389" s="6">
        <x:v>183.474038528086</x:v>
      </x:c>
      <x:c r="H1389" t="s">
        <x:v>83</x:v>
      </x:c>
      <x:c r="I1389" s="6">
        <x:v>27.2858367054268</x:v>
      </x:c>
      <x:c r="J1389" t="s">
        <x:v>78</x:v>
      </x:c>
      <x:c r="K1389" s="6">
        <x:v>1025</x:v>
      </x:c>
      <x:c r="L1389" t="s">
        <x:v>79</x:v>
      </x:c>
      <x:c r="M1389" t="s">
        <x:v>81</x:v>
      </x:c>
      <x:c r="N1389" s="8">
        <x:v>36</x:v>
      </x:c>
      <x:c r="O1389" s="8">
        <x:v>1</x:v>
      </x:c>
      <x:c r="P1389">
        <x:v>0</x:v>
      </x:c>
      <x:c r="Q1389" s="6">
        <x:v>21.846</x:v>
      </x:c>
      <x:c r="R1389" s="8">
        <x:v>122935.447422089</x:v>
      </x:c>
      <x:c r="S1389" s="12">
        <x:v>359481.101744512</x:v>
      </x:c>
      <x:c r="T1389" s="12">
        <x:v>58.084829600876</x:v>
      </x:c>
      <x:c r="U1389" s="12">
        <x:v>24</x:v>
      </x:c>
      <x:c r="V1389" s="12">
        <x:f>NA()</x:f>
      </x:c>
    </x:row>
    <x:row r="1390">
      <x:c r="A1390">
        <x:v>2131395</x:v>
      </x:c>
      <x:c r="B1390" s="1">
        <x:v>43313.8782238773</x:v>
      </x:c>
      <x:c r="C1390" s="6">
        <x:v>23.1287445983333</x:v>
      </x:c>
      <x:c r="D1390" s="14" t="s">
        <x:v>77</x:v>
      </x:c>
      <x:c r="E1390" s="15">
        <x:v>43278.4143363426</x:v>
      </x:c>
      <x:c r="F1390" t="s">
        <x:v>82</x:v>
      </x:c>
      <x:c r="G1390" s="6">
        <x:v>183.40989536373</x:v>
      </x:c>
      <x:c r="H1390" t="s">
        <x:v>83</x:v>
      </x:c>
      <x:c r="I1390" s="6">
        <x:v>27.2858367054268</x:v>
      </x:c>
      <x:c r="J1390" t="s">
        <x:v>78</x:v>
      </x:c>
      <x:c r="K1390" s="6">
        <x:v>1025</x:v>
      </x:c>
      <x:c r="L1390" t="s">
        <x:v>79</x:v>
      </x:c>
      <x:c r="M1390" t="s">
        <x:v>81</x:v>
      </x:c>
      <x:c r="N1390" s="8">
        <x:v>36</x:v>
      </x:c>
      <x:c r="O1390" s="8">
        <x:v>1</x:v>
      </x:c>
      <x:c r="P1390">
        <x:v>0</x:v>
      </x:c>
      <x:c r="Q1390" s="6">
        <x:v>21.85</x:v>
      </x:c>
      <x:c r="R1390" s="8">
        <x:v>122938.300456175</x:v>
      </x:c>
      <x:c r="S1390" s="12">
        <x:v>359473.734567</x:v>
      </x:c>
      <x:c r="T1390" s="12">
        <x:v>58.084829600876</x:v>
      </x:c>
      <x:c r="U1390" s="12">
        <x:v>24</x:v>
      </x:c>
      <x:c r="V1390" s="12">
        <x:f>NA()</x:f>
      </x:c>
    </x:row>
    <x:row r="1391">
      <x:c r="A1391">
        <x:v>2131397</x:v>
      </x:c>
      <x:c r="B1391" s="1">
        <x:v>43313.8782350347</x:v>
      </x:c>
      <x:c r="C1391" s="6">
        <x:v>23.144799605</x:v>
      </x:c>
      <x:c r="D1391" s="14" t="s">
        <x:v>77</x:v>
      </x:c>
      <x:c r="E1391" s="15">
        <x:v>43278.4143363426</x:v>
      </x:c>
      <x:c r="F1391" t="s">
        <x:v>82</x:v>
      </x:c>
      <x:c r="G1391" s="6">
        <x:v>183.40989536373</x:v>
      </x:c>
      <x:c r="H1391" t="s">
        <x:v>83</x:v>
      </x:c>
      <x:c r="I1391" s="6">
        <x:v>27.2858367054268</x:v>
      </x:c>
      <x:c r="J1391" t="s">
        <x:v>78</x:v>
      </x:c>
      <x:c r="K1391" s="6">
        <x:v>1025</x:v>
      </x:c>
      <x:c r="L1391" t="s">
        <x:v>79</x:v>
      </x:c>
      <x:c r="M1391" t="s">
        <x:v>81</x:v>
      </x:c>
      <x:c r="N1391" s="8">
        <x:v>36</x:v>
      </x:c>
      <x:c r="O1391" s="8">
        <x:v>1</x:v>
      </x:c>
      <x:c r="P1391">
        <x:v>0</x:v>
      </x:c>
      <x:c r="Q1391" s="6">
        <x:v>21.85</x:v>
      </x:c>
      <x:c r="R1391" s="8">
        <x:v>122943.729921815</x:v>
      </x:c>
      <x:c r="S1391" s="12">
        <x:v>359486.822355726</x:v>
      </x:c>
      <x:c r="T1391" s="12">
        <x:v>58.084829600876</x:v>
      </x:c>
      <x:c r="U1391" s="12">
        <x:v>24</x:v>
      </x:c>
      <x:c r="V1391" s="12">
        <x:f>NA()</x:f>
      </x:c>
    </x:row>
    <x:row r="1392">
      <x:c r="A1392">
        <x:v>2131409</x:v>
      </x:c>
      <x:c r="B1392" s="1">
        <x:v>43313.8782467245</x:v>
      </x:c>
      <x:c r="C1392" s="6">
        <x:v>23.1616836366667</x:v>
      </x:c>
      <x:c r="D1392" s="14" t="s">
        <x:v>77</x:v>
      </x:c>
      <x:c r="E1392" s="15">
        <x:v>43278.4143363426</x:v>
      </x:c>
      <x:c r="F1392" t="s">
        <x:v>82</x:v>
      </x:c>
      <x:c r="G1392" s="6">
        <x:v>183.441963479445</x:v>
      </x:c>
      <x:c r="H1392" t="s">
        <x:v>83</x:v>
      </x:c>
      <x:c r="I1392" s="6">
        <x:v>27.2858367054268</x:v>
      </x:c>
      <x:c r="J1392" t="s">
        <x:v>78</x:v>
      </x:c>
      <x:c r="K1392" s="6">
        <x:v>1025</x:v>
      </x:c>
      <x:c r="L1392" t="s">
        <x:v>79</x:v>
      </x:c>
      <x:c r="M1392" t="s">
        <x:v>81</x:v>
      </x:c>
      <x:c r="N1392" s="8">
        <x:v>36</x:v>
      </x:c>
      <x:c r="O1392" s="8">
        <x:v>1</x:v>
      </x:c>
      <x:c r="P1392">
        <x:v>0</x:v>
      </x:c>
      <x:c r="Q1392" s="6">
        <x:v>21.848</x:v>
      </x:c>
      <x:c r="R1392" s="8">
        <x:v>122942.232955232</x:v>
      </x:c>
      <x:c r="S1392" s="12">
        <x:v>359468.795191558</x:v>
      </x:c>
      <x:c r="T1392" s="12">
        <x:v>58.084829600876</x:v>
      </x:c>
      <x:c r="U1392" s="12">
        <x:v>24</x:v>
      </x:c>
      <x:c r="V1392" s="12">
        <x:f>NA()</x:f>
      </x:c>
    </x:row>
    <x:row r="1393">
      <x:c r="A1393">
        <x:v>2131418</x:v>
      </x:c>
      <x:c r="B1393" s="1">
        <x:v>43313.8782584491</x:v>
      </x:c>
      <x:c r="C1393" s="6">
        <x:v>23.1785672083333</x:v>
      </x:c>
      <x:c r="D1393" s="14" t="s">
        <x:v>77</x:v>
      </x:c>
      <x:c r="E1393" s="15">
        <x:v>43278.4143363426</x:v>
      </x:c>
      <x:c r="F1393" t="s">
        <x:v>82</x:v>
      </x:c>
      <x:c r="G1393" s="6">
        <x:v>183.392368423159</x:v>
      </x:c>
      <x:c r="H1393" t="s">
        <x:v>83</x:v>
      </x:c>
      <x:c r="I1393" s="6">
        <x:v>27.2919781292044</x:v>
      </x:c>
      <x:c r="J1393" t="s">
        <x:v>78</x:v>
      </x:c>
      <x:c r="K1393" s="6">
        <x:v>1025</x:v>
      </x:c>
      <x:c r="L1393" t="s">
        <x:v>79</x:v>
      </x:c>
      <x:c r="M1393" t="s">
        <x:v>81</x:v>
      </x:c>
      <x:c r="N1393" s="8">
        <x:v>36</x:v>
      </x:c>
      <x:c r="O1393" s="8">
        <x:v>1</x:v>
      </x:c>
      <x:c r="P1393">
        <x:v>0</x:v>
      </x:c>
      <x:c r="Q1393" s="6">
        <x:v>21.849</x:v>
      </x:c>
      <x:c r="R1393" s="8">
        <x:v>122941.464846381</x:v>
      </x:c>
      <x:c r="S1393" s="12">
        <x:v>359478.635296717</x:v>
      </x:c>
      <x:c r="T1393" s="12">
        <x:v>58.084829600876</x:v>
      </x:c>
      <x:c r="U1393" s="12">
        <x:v>24</x:v>
      </x:c>
      <x:c r="V1393" s="12">
        <x:f>NA()</x:f>
      </x:c>
    </x:row>
    <x:row r="1394">
      <x:c r="A1394">
        <x:v>2131426</x:v>
      </x:c>
      <x:c r="B1394" s="1">
        <x:v>43313.8782701736</x:v>
      </x:c>
      <x:c r="C1394" s="6">
        <x:v>23.1954516166667</x:v>
      </x:c>
      <x:c r="D1394" s="14" t="s">
        <x:v>77</x:v>
      </x:c>
      <x:c r="E1394" s="15">
        <x:v>43278.4143363426</x:v>
      </x:c>
      <x:c r="F1394" t="s">
        <x:v>82</x:v>
      </x:c>
      <x:c r="G1394" s="6">
        <x:v>183.40989536373</x:v>
      </x:c>
      <x:c r="H1394" t="s">
        <x:v>83</x:v>
      </x:c>
      <x:c r="I1394" s="6">
        <x:v>27.2858367054268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1</x:v>
      </x:c>
      <x:c r="P1394">
        <x:v>0</x:v>
      </x:c>
      <x:c r="Q1394" s="6">
        <x:v>21.85</x:v>
      </x:c>
      <x:c r="R1394" s="8">
        <x:v>122934.20790107</x:v>
      </x:c>
      <x:c r="S1394" s="12">
        <x:v>359494.793258187</x:v>
      </x:c>
      <x:c r="T1394" s="12">
        <x:v>58.084829600876</x:v>
      </x:c>
      <x:c r="U1394" s="12">
        <x:v>24</x:v>
      </x:c>
      <x:c r="V1394" s="12">
        <x:f>NA()</x:f>
      </x:c>
    </x:row>
    <x:row r="1395">
      <x:c r="A1395">
        <x:v>2131429</x:v>
      </x:c>
      <x:c r="B1395" s="1">
        <x:v>43313.8782813657</x:v>
      </x:c>
      <x:c r="C1395" s="6">
        <x:v>23.21153435</x:v>
      </x:c>
      <x:c r="D1395" s="14" t="s">
        <x:v>77</x:v>
      </x:c>
      <x:c r="E1395" s="15">
        <x:v>43278.4143363426</x:v>
      </x:c>
      <x:c r="F1395" t="s">
        <x:v>82</x:v>
      </x:c>
      <x:c r="G1395" s="6">
        <x:v>183.5236536597</x:v>
      </x:c>
      <x:c r="H1395" t="s">
        <x:v>83</x:v>
      </x:c>
      <x:c r="I1395" s="6">
        <x:v>27.2796952928866</x:v>
      </x:c>
      <x:c r="J1395" t="s">
        <x:v>78</x:v>
      </x:c>
      <x:c r="K1395" s="6">
        <x:v>1025</x:v>
      </x:c>
      <x:c r="L1395" t="s">
        <x:v>79</x:v>
      </x:c>
      <x:c r="M1395" t="s">
        <x:v>81</x:v>
      </x:c>
      <x:c r="N1395" s="8">
        <x:v>36</x:v>
      </x:c>
      <x:c r="O1395" s="8">
        <x:v>1</x:v>
      </x:c>
      <x:c r="P1395">
        <x:v>0</x:v>
      </x:c>
      <x:c r="Q1395" s="6">
        <x:v>21.845</x:v>
      </x:c>
      <x:c r="R1395" s="8">
        <x:v>122934.650799194</x:v>
      </x:c>
      <x:c r="S1395" s="12">
        <x:v>359464.890284844</x:v>
      </x:c>
      <x:c r="T1395" s="12">
        <x:v>58.084829600876</x:v>
      </x:c>
      <x:c r="U1395" s="12">
        <x:v>24</x:v>
      </x:c>
      <x:c r="V1395" s="12">
        <x:f>NA()</x:f>
      </x:c>
    </x:row>
    <x:row r="1396">
      <x:c r="A1396">
        <x:v>2131439</x:v>
      </x:c>
      <x:c r="B1396" s="1">
        <x:v>43313.8782931713</x:v>
      </x:c>
      <x:c r="C1396" s="6">
        <x:v>23.2285692716667</x:v>
      </x:c>
      <x:c r="D1396" s="14" t="s">
        <x:v>77</x:v>
      </x:c>
      <x:c r="E1396" s="15">
        <x:v>43278.4143363426</x:v>
      </x:c>
      <x:c r="F1396" t="s">
        <x:v>82</x:v>
      </x:c>
      <x:c r="G1396" s="6">
        <x:v>183.440469669662</x:v>
      </x:c>
      <x:c r="H1396" t="s">
        <x:v>83</x:v>
      </x:c>
      <x:c r="I1396" s="6">
        <x:v>27.2919781292044</x:v>
      </x:c>
      <x:c r="J1396" t="s">
        <x:v>78</x:v>
      </x:c>
      <x:c r="K1396" s="6">
        <x:v>1025</x:v>
      </x:c>
      <x:c r="L1396" t="s">
        <x:v>79</x:v>
      </x:c>
      <x:c r="M1396" t="s">
        <x:v>81</x:v>
      </x:c>
      <x:c r="N1396" s="8">
        <x:v>36</x:v>
      </x:c>
      <x:c r="O1396" s="8">
        <x:v>1</x:v>
      </x:c>
      <x:c r="P1396">
        <x:v>0</x:v>
      </x:c>
      <x:c r="Q1396" s="6">
        <x:v>21.846</x:v>
      </x:c>
      <x:c r="R1396" s="8">
        <x:v>122950.309446252</x:v>
      </x:c>
      <x:c r="S1396" s="12">
        <x:v>359487.104862909</x:v>
      </x:c>
      <x:c r="T1396" s="12">
        <x:v>58.084829600876</x:v>
      </x:c>
      <x:c r="U1396" s="12">
        <x:v>24</x:v>
      </x:c>
      <x:c r="V1396" s="12">
        <x:f>NA()</x:f>
      </x:c>
    </x:row>
    <x:row r="1397">
      <x:c r="A1397">
        <x:v>2131449</x:v>
      </x:c>
      <x:c r="B1397" s="1">
        <x:v>43313.8783049421</x:v>
      </x:c>
      <x:c r="C1397" s="6">
        <x:v>23.245483</x:v>
      </x:c>
      <x:c r="D1397" s="14" t="s">
        <x:v>77</x:v>
      </x:c>
      <x:c r="E1397" s="15">
        <x:v>43278.4143363426</x:v>
      </x:c>
      <x:c r="F1397" t="s">
        <x:v>82</x:v>
      </x:c>
      <x:c r="G1397" s="6">
        <x:v>183.458000137022</x:v>
      </x:c>
      <x:c r="H1397" t="s">
        <x:v>83</x:v>
      </x:c>
      <x:c r="I1397" s="6">
        <x:v>27.2858367054268</x:v>
      </x:c>
      <x:c r="J1397" t="s">
        <x:v>78</x:v>
      </x:c>
      <x:c r="K1397" s="6">
        <x:v>1025</x:v>
      </x:c>
      <x:c r="L1397" t="s">
        <x:v>79</x:v>
      </x:c>
      <x:c r="M1397" t="s">
        <x:v>81</x:v>
      </x:c>
      <x:c r="N1397" s="8">
        <x:v>36</x:v>
      </x:c>
      <x:c r="O1397" s="8">
        <x:v>1</x:v>
      </x:c>
      <x:c r="P1397">
        <x:v>0</x:v>
      </x:c>
      <x:c r="Q1397" s="6">
        <x:v>21.847</x:v>
      </x:c>
      <x:c r="R1397" s="8">
        <x:v>122946.624877071</x:v>
      </x:c>
      <x:c r="S1397" s="12">
        <x:v>359476.8888088</x:v>
      </x:c>
      <x:c r="T1397" s="12">
        <x:v>58.084829600876</x:v>
      </x:c>
      <x:c r="U1397" s="12">
        <x:v>24</x:v>
      </x:c>
      <x:c r="V1397" s="12">
        <x:f>NA()</x:f>
      </x:c>
    </x:row>
    <x:row r="1398">
      <x:c r="A1398">
        <x:v>2131456</x:v>
      </x:c>
      <x:c r="B1398" s="1">
        <x:v>43313.878316088</x:v>
      </x:c>
      <x:c r="C1398" s="6">
        <x:v>23.261568465</x:v>
      </x:c>
      <x:c r="D1398" s="14" t="s">
        <x:v>77</x:v>
      </x:c>
      <x:c r="E1398" s="15">
        <x:v>43278.4143363426</x:v>
      </x:c>
      <x:c r="F1398" t="s">
        <x:v>82</x:v>
      </x:c>
      <x:c r="G1398" s="6">
        <x:v>183.458000137022</x:v>
      </x:c>
      <x:c r="H1398" t="s">
        <x:v>83</x:v>
      </x:c>
      <x:c r="I1398" s="6">
        <x:v>27.2858367054268</x:v>
      </x:c>
      <x:c r="J1398" t="s">
        <x:v>78</x:v>
      </x:c>
      <x:c r="K1398" s="6">
        <x:v>1025</x:v>
      </x:c>
      <x:c r="L1398" t="s">
        <x:v>79</x:v>
      </x:c>
      <x:c r="M1398" t="s">
        <x:v>81</x:v>
      </x:c>
      <x:c r="N1398" s="8">
        <x:v>36</x:v>
      </x:c>
      <x:c r="O1398" s="8">
        <x:v>1</x:v>
      </x:c>
      <x:c r="P1398">
        <x:v>0</x:v>
      </x:c>
      <x:c r="Q1398" s="6">
        <x:v>21.847</x:v>
      </x:c>
      <x:c r="R1398" s="8">
        <x:v>122947.046681099</x:v>
      </x:c>
      <x:c r="S1398" s="12">
        <x:v>359483.583064866</x:v>
      </x:c>
      <x:c r="T1398" s="12">
        <x:v>58.084829600876</x:v>
      </x:c>
      <x:c r="U1398" s="12">
        <x:v>24</x:v>
      </x:c>
      <x:c r="V1398" s="12">
        <x:f>NA()</x:f>
      </x:c>
    </x:row>
    <x:row r="1399">
      <x:c r="A1399">
        <x:v>2131464</x:v>
      </x:c>
      <x:c r="B1399" s="1">
        <x:v>43313.8783278588</x:v>
      </x:c>
      <x:c r="C1399" s="6">
        <x:v>23.27847461</x:v>
      </x:c>
      <x:c r="D1399" s="14" t="s">
        <x:v>77</x:v>
      </x:c>
      <x:c r="E1399" s="15">
        <x:v>43278.4143363426</x:v>
      </x:c>
      <x:c r="F1399" t="s">
        <x:v>82</x:v>
      </x:c>
      <x:c r="G1399" s="6">
        <x:v>183.425928555099</x:v>
      </x:c>
      <x:c r="H1399" t="s">
        <x:v>83</x:v>
      </x:c>
      <x:c r="I1399" s="6">
        <x:v>27.2858367054268</x:v>
      </x:c>
      <x:c r="J1399" t="s">
        <x:v>78</x:v>
      </x:c>
      <x:c r="K1399" s="6">
        <x:v>1025</x:v>
      </x:c>
      <x:c r="L1399" t="s">
        <x:v>79</x:v>
      </x:c>
      <x:c r="M1399" t="s">
        <x:v>81</x:v>
      </x:c>
      <x:c r="N1399" s="8">
        <x:v>36</x:v>
      </x:c>
      <x:c r="O1399" s="8">
        <x:v>1</x:v>
      </x:c>
      <x:c r="P1399">
        <x:v>0</x:v>
      </x:c>
      <x:c r="Q1399" s="6">
        <x:v>21.849</x:v>
      </x:c>
      <x:c r="R1399" s="8">
        <x:v>122946.852625546</x:v>
      </x:c>
      <x:c r="S1399" s="12">
        <x:v>359481.742820247</x:v>
      </x:c>
      <x:c r="T1399" s="12">
        <x:v>58.084829600876</x:v>
      </x:c>
      <x:c r="U1399" s="12">
        <x:v>24</x:v>
      </x:c>
      <x:c r="V1399" s="12">
        <x:f>NA()</x:f>
      </x:c>
    </x:row>
    <x:row r="1400">
      <x:c r="A1400">
        <x:v>2131468</x:v>
      </x:c>
      <x:c r="B1400" s="1">
        <x:v>43313.8783396181</x:v>
      </x:c>
      <x:c r="C1400" s="6">
        <x:v>23.295406425</x:v>
      </x:c>
      <x:c r="D1400" s="14" t="s">
        <x:v>77</x:v>
      </x:c>
      <x:c r="E1400" s="15">
        <x:v>43278.4143363426</x:v>
      </x:c>
      <x:c r="F1400" t="s">
        <x:v>82</x:v>
      </x:c>
      <x:c r="G1400" s="6">
        <x:v>183.441963479445</x:v>
      </x:c>
      <x:c r="H1400" t="s">
        <x:v>83</x:v>
      </x:c>
      <x:c r="I1400" s="6">
        <x:v>27.2858367054268</x:v>
      </x:c>
      <x:c r="J1400" t="s">
        <x:v>78</x:v>
      </x:c>
      <x:c r="K1400" s="6">
        <x:v>1025</x:v>
      </x:c>
      <x:c r="L1400" t="s">
        <x:v>79</x:v>
      </x:c>
      <x:c r="M1400" t="s">
        <x:v>81</x:v>
      </x:c>
      <x:c r="N1400" s="8">
        <x:v>36</x:v>
      </x:c>
      <x:c r="O1400" s="8">
        <x:v>1</x:v>
      </x:c>
      <x:c r="P1400">
        <x:v>0</x:v>
      </x:c>
      <x:c r="Q1400" s="6">
        <x:v>21.848</x:v>
      </x:c>
      <x:c r="R1400" s="8">
        <x:v>122940.224134009</x:v>
      </x:c>
      <x:c r="S1400" s="12">
        <x:v>359460.726808979</x:v>
      </x:c>
      <x:c r="T1400" s="12">
        <x:v>58.084829600876</x:v>
      </x:c>
      <x:c r="U1400" s="12">
        <x:v>24</x:v>
      </x:c>
      <x:c r="V1400" s="12">
        <x:f>NA()</x:f>
      </x:c>
    </x:row>
    <x:row r="1401">
      <x:c r="A1401">
        <x:v>2131478</x:v>
      </x:c>
      <x:c r="B1401" s="1">
        <x:v>43313.8783508102</x:v>
      </x:c>
      <x:c r="C1401" s="6">
        <x:v>23.3115434183333</x:v>
      </x:c>
      <x:c r="D1401" s="14" t="s">
        <x:v>77</x:v>
      </x:c>
      <x:c r="E1401" s="15">
        <x:v>43278.4143363426</x:v>
      </x:c>
      <x:c r="F1401" t="s">
        <x:v>82</x:v>
      </x:c>
      <x:c r="G1401" s="6">
        <x:v>183.491569324684</x:v>
      </x:c>
      <x:c r="H1401" t="s">
        <x:v>83</x:v>
      </x:c>
      <x:c r="I1401" s="6">
        <x:v>27.2796952928866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1</x:v>
      </x:c>
      <x:c r="P1401">
        <x:v>0</x:v>
      </x:c>
      <x:c r="Q1401" s="6">
        <x:v>21.847</x:v>
      </x:c>
      <x:c r="R1401" s="8">
        <x:v>122939.5628712</x:v>
      </x:c>
      <x:c r="S1401" s="12">
        <x:v>359486.284418343</x:v>
      </x:c>
      <x:c r="T1401" s="12">
        <x:v>58.084829600876</x:v>
      </x:c>
      <x:c r="U1401" s="12">
        <x:v>24</x:v>
      </x:c>
      <x:c r="V1401" s="12">
        <x:f>NA()</x:f>
      </x:c>
    </x:row>
    <x:row r="1402">
      <x:c r="A1402">
        <x:v>2131487</x:v>
      </x:c>
      <x:c r="B1402" s="1">
        <x:v>43313.8783625347</x:v>
      </x:c>
      <x:c r="C1402" s="6">
        <x:v>23.3284199733333</x:v>
      </x:c>
      <x:c r="D1402" s="14" t="s">
        <x:v>77</x:v>
      </x:c>
      <x:c r="E1402" s="15">
        <x:v>43278.4143363426</x:v>
      </x:c>
      <x:c r="F1402" t="s">
        <x:v>82</x:v>
      </x:c>
      <x:c r="G1402" s="6">
        <x:v>183.474038528086</x:v>
      </x:c>
      <x:c r="H1402" t="s">
        <x:v>83</x:v>
      </x:c>
      <x:c r="I1402" s="6">
        <x:v>27.2858367054268</x:v>
      </x:c>
      <x:c r="J1402" t="s">
        <x:v>78</x:v>
      </x:c>
      <x:c r="K1402" s="6">
        <x:v>1025</x:v>
      </x:c>
      <x:c r="L1402" t="s">
        <x:v>79</x:v>
      </x:c>
      <x:c r="M1402" t="s">
        <x:v>81</x:v>
      </x:c>
      <x:c r="N1402" s="8">
        <x:v>36</x:v>
      </x:c>
      <x:c r="O1402" s="8">
        <x:v>1</x:v>
      </x:c>
      <x:c r="P1402">
        <x:v>0</x:v>
      </x:c>
      <x:c r="Q1402" s="6">
        <x:v>21.846</x:v>
      </x:c>
      <x:c r="R1402" s="8">
        <x:v>122945.573320572</x:v>
      </x:c>
      <x:c r="S1402" s="12">
        <x:v>359481.089551821</x:v>
      </x:c>
      <x:c r="T1402" s="12">
        <x:v>58.084829600876</x:v>
      </x:c>
      <x:c r="U1402" s="12">
        <x:v>24</x:v>
      </x:c>
      <x:c r="V1402" s="12">
        <x:f>NA()</x:f>
      </x:c>
    </x:row>
    <x:row r="1403">
      <x:c r="A1403">
        <x:v>2131493</x:v>
      </x:c>
      <x:c r="B1403" s="1">
        <x:v>43313.8783743056</x:v>
      </x:c>
      <x:c r="C1403" s="6">
        <x:v>23.3453671133333</x:v>
      </x:c>
      <x:c r="D1403" s="14" t="s">
        <x:v>77</x:v>
      </x:c>
      <x:c r="E1403" s="15">
        <x:v>43278.4143363426</x:v>
      </x:c>
      <x:c r="F1403" t="s">
        <x:v>82</x:v>
      </x:c>
      <x:c r="G1403" s="6">
        <x:v>183.490078652892</x:v>
      </x:c>
      <x:c r="H1403" t="s">
        <x:v>83</x:v>
      </x:c>
      <x:c r="I1403" s="6">
        <x:v>27.2858367054268</x:v>
      </x:c>
      <x:c r="J1403" t="s">
        <x:v>78</x:v>
      </x:c>
      <x:c r="K1403" s="6">
        <x:v>1025</x:v>
      </x:c>
      <x:c r="L1403" t="s">
        <x:v>79</x:v>
      </x:c>
      <x:c r="M1403" t="s">
        <x:v>81</x:v>
      </x:c>
      <x:c r="N1403" s="8">
        <x:v>36</x:v>
      </x:c>
      <x:c r="O1403" s="8">
        <x:v>1</x:v>
      </x:c>
      <x:c r="P1403">
        <x:v>0</x:v>
      </x:c>
      <x:c r="Q1403" s="6">
        <x:v>21.845</x:v>
      </x:c>
      <x:c r="R1403" s="8">
        <x:v>122936.496470591</x:v>
      </x:c>
      <x:c r="S1403" s="12">
        <x:v>359481.567513716</x:v>
      </x:c>
      <x:c r="T1403" s="12">
        <x:v>58.084829600876</x:v>
      </x:c>
      <x:c r="U1403" s="12">
        <x:v>24</x:v>
      </x:c>
      <x:c r="V1403" s="12">
        <x:f>NA()</x:f>
      </x:c>
    </x:row>
    <x:row r="1404">
      <x:c r="A1404">
        <x:v>2131502</x:v>
      </x:c>
      <x:c r="B1404" s="1">
        <x:v>43313.8783854514</x:v>
      </x:c>
      <x:c r="C1404" s="6">
        <x:v>23.3614439</x:v>
      </x:c>
      <x:c r="D1404" s="14" t="s">
        <x:v>77</x:v>
      </x:c>
      <x:c r="E1404" s="15">
        <x:v>43278.4143363426</x:v>
      </x:c>
      <x:c r="F1404" t="s">
        <x:v>82</x:v>
      </x:c>
      <x:c r="G1404" s="6">
        <x:v>183.344282770633</x:v>
      </x:c>
      <x:c r="H1404" t="s">
        <x:v>83</x:v>
      </x:c>
      <x:c r="I1404" s="6">
        <x:v>27.2919781292044</x:v>
      </x:c>
      <x:c r="J1404" t="s">
        <x:v>78</x:v>
      </x:c>
      <x:c r="K1404" s="6">
        <x:v>1025</x:v>
      </x:c>
      <x:c r="L1404" t="s">
        <x:v>79</x:v>
      </x:c>
      <x:c r="M1404" t="s">
        <x:v>81</x:v>
      </x:c>
      <x:c r="N1404" s="8">
        <x:v>36</x:v>
      </x:c>
      <x:c r="O1404" s="8">
        <x:v>1</x:v>
      </x:c>
      <x:c r="P1404">
        <x:v>0</x:v>
      </x:c>
      <x:c r="Q1404" s="6">
        <x:v>21.852</x:v>
      </x:c>
      <x:c r="R1404" s="8">
        <x:v>122929.655971402</x:v>
      </x:c>
      <x:c r="S1404" s="12">
        <x:v>359486.432899019</x:v>
      </x:c>
      <x:c r="T1404" s="12">
        <x:v>58.084829600876</x:v>
      </x:c>
      <x:c r="U1404" s="12">
        <x:v>24</x:v>
      </x:c>
      <x:c r="V1404" s="12">
        <x:f>NA()</x:f>
      </x:c>
    </x:row>
    <x:row r="1405">
      <x:c r="A1405">
        <x:v>2131513</x:v>
      </x:c>
      <x:c r="B1405" s="1">
        <x:v>43313.8783972222</x:v>
      </x:c>
      <x:c r="C1405" s="6">
        <x:v>23.37835367</x:v>
      </x:c>
      <x:c r="D1405" s="14" t="s">
        <x:v>77</x:v>
      </x:c>
      <x:c r="E1405" s="15">
        <x:v>43278.4143363426</x:v>
      </x:c>
      <x:c r="F1405" t="s">
        <x:v>82</x:v>
      </x:c>
      <x:c r="G1405" s="6">
        <x:v>183.408400438989</x:v>
      </x:c>
      <x:c r="H1405" t="s">
        <x:v>83</x:v>
      </x:c>
      <x:c r="I1405" s="6">
        <x:v>27.2919781292044</x:v>
      </x:c>
      <x:c r="J1405" t="s">
        <x:v>78</x:v>
      </x:c>
      <x:c r="K1405" s="6">
        <x:v>1025</x:v>
      </x:c>
      <x:c r="L1405" t="s">
        <x:v>79</x:v>
      </x:c>
      <x:c r="M1405" t="s">
        <x:v>81</x:v>
      </x:c>
      <x:c r="N1405" s="8">
        <x:v>36</x:v>
      </x:c>
      <x:c r="O1405" s="8">
        <x:v>1</x:v>
      </x:c>
      <x:c r="P1405">
        <x:v>0</x:v>
      </x:c>
      <x:c r="Q1405" s="6">
        <x:v>21.848</x:v>
      </x:c>
      <x:c r="R1405" s="8">
        <x:v>122936.100057847</x:v>
      </x:c>
      <x:c r="S1405" s="12">
        <x:v>359473.966061167</x:v>
      </x:c>
      <x:c r="T1405" s="12">
        <x:v>58.084829600876</x:v>
      </x:c>
      <x:c r="U1405" s="12">
        <x:v>24</x:v>
      </x:c>
      <x:c r="V1405" s="12">
        <x:f>NA()</x:f>
      </x:c>
    </x:row>
    <x:row r="1406">
      <x:c r="A1406">
        <x:v>2131519</x:v>
      </x:c>
      <x:c r="B1406" s="1">
        <x:v>43313.8784089468</x:v>
      </x:c>
      <x:c r="C1406" s="6">
        <x:v>23.3952737983333</x:v>
      </x:c>
      <x:c r="D1406" s="14" t="s">
        <x:v>77</x:v>
      </x:c>
      <x:c r="E1406" s="15">
        <x:v>43278.4143363426</x:v>
      </x:c>
      <x:c r="F1406" t="s">
        <x:v>82</x:v>
      </x:c>
      <x:c r="G1406" s="6">
        <x:v>183.458000137022</x:v>
      </x:c>
      <x:c r="H1406" t="s">
        <x:v>83</x:v>
      </x:c>
      <x:c r="I1406" s="6">
        <x:v>27.2858367054268</x:v>
      </x:c>
      <x:c r="J1406" t="s">
        <x:v>78</x:v>
      </x:c>
      <x:c r="K1406" s="6">
        <x:v>1025</x:v>
      </x:c>
      <x:c r="L1406" t="s">
        <x:v>79</x:v>
      </x:c>
      <x:c r="M1406" t="s">
        <x:v>81</x:v>
      </x:c>
      <x:c r="N1406" s="8">
        <x:v>36</x:v>
      </x:c>
      <x:c r="O1406" s="8">
        <x:v>1</x:v>
      </x:c>
      <x:c r="P1406">
        <x:v>0</x:v>
      </x:c>
      <x:c r="Q1406" s="6">
        <x:v>21.847</x:v>
      </x:c>
      <x:c r="R1406" s="8">
        <x:v>122932.990426633</x:v>
      </x:c>
      <x:c r="S1406" s="12">
        <x:v>359458.379503557</x:v>
      </x:c>
      <x:c r="T1406" s="12">
        <x:v>58.084829600876</x:v>
      </x:c>
      <x:c r="U1406" s="12">
        <x:v>24</x:v>
      </x:c>
      <x:c r="V1406" s="12">
        <x:f>NA()</x:f>
      </x:c>
    </x:row>
    <x:row r="1407">
      <x:c r="A1407">
        <x:v>2131528</x:v>
      </x:c>
      <x:c r="B1407" s="1">
        <x:v>43313.8784207176</x:v>
      </x:c>
      <x:c r="C1407" s="6">
        <x:v>23.4121929833333</x:v>
      </x:c>
      <x:c r="D1407" s="14" t="s">
        <x:v>77</x:v>
      </x:c>
      <x:c r="E1407" s="15">
        <x:v>43278.4143363426</x:v>
      </x:c>
      <x:c r="F1407" t="s">
        <x:v>82</x:v>
      </x:c>
      <x:c r="G1407" s="6">
        <x:v>183.393863905084</x:v>
      </x:c>
      <x:c r="H1407" t="s">
        <x:v>83</x:v>
      </x:c>
      <x:c r="I1407" s="6">
        <x:v>27.2858367054268</x:v>
      </x:c>
      <x:c r="J1407" t="s">
        <x:v>78</x:v>
      </x:c>
      <x:c r="K1407" s="6">
        <x:v>1025</x:v>
      </x:c>
      <x:c r="L1407" t="s">
        <x:v>79</x:v>
      </x:c>
      <x:c r="M1407" t="s">
        <x:v>81</x:v>
      </x:c>
      <x:c r="N1407" s="8">
        <x:v>36</x:v>
      </x:c>
      <x:c r="O1407" s="8">
        <x:v>1</x:v>
      </x:c>
      <x:c r="P1407">
        <x:v>0</x:v>
      </x:c>
      <x:c r="Q1407" s="6">
        <x:v>21.851</x:v>
      </x:c>
      <x:c r="R1407" s="8">
        <x:v>122936.085966881</x:v>
      </x:c>
      <x:c r="S1407" s="12">
        <x:v>359463.283118043</x:v>
      </x:c>
      <x:c r="T1407" s="12">
        <x:v>58.084829600876</x:v>
      </x:c>
      <x:c r="U1407" s="12">
        <x:v>24</x:v>
      </x:c>
      <x:c r="V1407" s="12">
        <x:f>NA()</x:f>
      </x:c>
    </x:row>
    <x:row r="1408">
      <x:c r="A1408">
        <x:v>2131534</x:v>
      </x:c>
      <x:c r="B1408" s="1">
        <x:v>43313.8784318634</x:v>
      </x:c>
      <x:c r="C1408" s="6">
        <x:v>23.4282674666667</x:v>
      </x:c>
      <x:c r="D1408" s="14" t="s">
        <x:v>77</x:v>
      </x:c>
      <x:c r="E1408" s="15">
        <x:v>43278.4143363426</x:v>
      </x:c>
      <x:c r="F1408" t="s">
        <x:v>82</x:v>
      </x:c>
      <x:c r="G1408" s="6">
        <x:v>183.458000137022</x:v>
      </x:c>
      <x:c r="H1408" t="s">
        <x:v>83</x:v>
      </x:c>
      <x:c r="I1408" s="6">
        <x:v>27.2858367054268</x:v>
      </x:c>
      <x:c r="J1408" t="s">
        <x:v>78</x:v>
      </x:c>
      <x:c r="K1408" s="6">
        <x:v>1025</x:v>
      </x:c>
      <x:c r="L1408" t="s">
        <x:v>79</x:v>
      </x:c>
      <x:c r="M1408" t="s">
        <x:v>81</x:v>
      </x:c>
      <x:c r="N1408" s="8">
        <x:v>36</x:v>
      </x:c>
      <x:c r="O1408" s="8">
        <x:v>1</x:v>
      </x:c>
      <x:c r="P1408">
        <x:v>0</x:v>
      </x:c>
      <x:c r="Q1408" s="6">
        <x:v>21.847</x:v>
      </x:c>
      <x:c r="R1408" s="8">
        <x:v>122932.750872668</x:v>
      </x:c>
      <x:c r="S1408" s="12">
        <x:v>359464.838064273</x:v>
      </x:c>
      <x:c r="T1408" s="12">
        <x:v>58.084829600876</x:v>
      </x:c>
      <x:c r="U1408" s="12">
        <x:v>24</x:v>
      </x:c>
      <x:c r="V1408" s="12">
        <x:f>NA()</x:f>
      </x:c>
    </x:row>
    <x:row r="1409">
      <x:c r="A1409">
        <x:v>2131545</x:v>
      </x:c>
      <x:c r="B1409" s="1">
        <x:v>43313.8784436343</x:v>
      </x:c>
      <x:c r="C1409" s="6">
        <x:v>23.4452164233333</x:v>
      </x:c>
      <x:c r="D1409" s="14" t="s">
        <x:v>77</x:v>
      </x:c>
      <x:c r="E1409" s="15">
        <x:v>43278.4143363426</x:v>
      </x:c>
      <x:c r="F1409" t="s">
        <x:v>82</x:v>
      </x:c>
      <x:c r="G1409" s="6">
        <x:v>183.490078652892</x:v>
      </x:c>
      <x:c r="H1409" t="s">
        <x:v>83</x:v>
      </x:c>
      <x:c r="I1409" s="6">
        <x:v>27.2858367054268</x:v>
      </x:c>
      <x:c r="J1409" t="s">
        <x:v>78</x:v>
      </x:c>
      <x:c r="K1409" s="6">
        <x:v>1025</x:v>
      </x:c>
      <x:c r="L1409" t="s">
        <x:v>79</x:v>
      </x:c>
      <x:c r="M1409" t="s">
        <x:v>81</x:v>
      </x:c>
      <x:c r="N1409" s="8">
        <x:v>36</x:v>
      </x:c>
      <x:c r="O1409" s="8">
        <x:v>1</x:v>
      </x:c>
      <x:c r="P1409">
        <x:v>0</x:v>
      </x:c>
      <x:c r="Q1409" s="6">
        <x:v>21.845</x:v>
      </x:c>
      <x:c r="R1409" s="8">
        <x:v>122926.24782916</x:v>
      </x:c>
      <x:c r="S1409" s="12">
        <x:v>359479.736874178</x:v>
      </x:c>
      <x:c r="T1409" s="12">
        <x:v>58.084829600876</x:v>
      </x:c>
      <x:c r="U1409" s="12">
        <x:v>24</x:v>
      </x:c>
      <x:c r="V1409" s="12">
        <x:f>NA()</x:f>
      </x:c>
    </x:row>
    <x:row r="1410">
      <x:c r="A1410">
        <x:v>2131552</x:v>
      </x:c>
      <x:c r="B1410" s="1">
        <x:v>43313.8784554051</x:v>
      </x:c>
      <x:c r="C1410" s="6">
        <x:v>23.4621757516667</x:v>
      </x:c>
      <x:c r="D1410" s="14" t="s">
        <x:v>77</x:v>
      </x:c>
      <x:c r="E1410" s="15">
        <x:v>43278.4143363426</x:v>
      </x:c>
      <x:c r="F1410" t="s">
        <x:v>82</x:v>
      </x:c>
      <x:c r="G1410" s="6">
        <x:v>183.40989536373</x:v>
      </x:c>
      <x:c r="H1410" t="s">
        <x:v>83</x:v>
      </x:c>
      <x:c r="I1410" s="6">
        <x:v>27.2858367054268</x:v>
      </x:c>
      <x:c r="J1410" t="s">
        <x:v>78</x:v>
      </x:c>
      <x:c r="K1410" s="6">
        <x:v>1025</x:v>
      </x:c>
      <x:c r="L1410" t="s">
        <x:v>79</x:v>
      </x:c>
      <x:c r="M1410" t="s">
        <x:v>81</x:v>
      </x:c>
      <x:c r="N1410" s="8">
        <x:v>36</x:v>
      </x:c>
      <x:c r="O1410" s="8">
        <x:v>1</x:v>
      </x:c>
      <x:c r="P1410">
        <x:v>0</x:v>
      </x:c>
      <x:c r="Q1410" s="6">
        <x:v>21.85</x:v>
      </x:c>
      <x:c r="R1410" s="8">
        <x:v>122935.423303398</x:v>
      </x:c>
      <x:c r="S1410" s="12">
        <x:v>359468.703214574</x:v>
      </x:c>
      <x:c r="T1410" s="12">
        <x:v>58.084829600876</x:v>
      </x:c>
      <x:c r="U1410" s="12">
        <x:v>24</x:v>
      </x:c>
      <x:c r="V1410" s="12">
        <x:f>NA()</x:f>
      </x:c>
    </x:row>
    <x:row r="1411">
      <x:c r="A1411">
        <x:v>2131556</x:v>
      </x:c>
      <x:c r="B1411" s="1">
        <x:v>43313.8784665509</x:v>
      </x:c>
      <x:c r="C1411" s="6">
        <x:v>23.4782360566667</x:v>
      </x:c>
      <x:c r="D1411" s="14" t="s">
        <x:v>77</x:v>
      </x:c>
      <x:c r="E1411" s="15">
        <x:v>43278.4143363426</x:v>
      </x:c>
      <x:c r="F1411" t="s">
        <x:v>82</x:v>
      </x:c>
      <x:c r="G1411" s="6">
        <x:v>183.490078652892</x:v>
      </x:c>
      <x:c r="H1411" t="s">
        <x:v>83</x:v>
      </x:c>
      <x:c r="I1411" s="6">
        <x:v>27.2858367054268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1</x:v>
      </x:c>
      <x:c r="P1411">
        <x:v>0</x:v>
      </x:c>
      <x:c r="Q1411" s="6">
        <x:v>21.845</x:v>
      </x:c>
      <x:c r="R1411" s="8">
        <x:v>122931.332309004</x:v>
      </x:c>
      <x:c r="S1411" s="12">
        <x:v>359472.336093855</x:v>
      </x:c>
      <x:c r="T1411" s="12">
        <x:v>58.084829600876</x:v>
      </x:c>
      <x:c r="U1411" s="12">
        <x:v>24</x:v>
      </x:c>
      <x:c r="V1411" s="12">
        <x:f>NA()</x:f>
      </x:c>
    </x:row>
    <x:row r="1412">
      <x:c r="A1412">
        <x:v>2131565</x:v>
      </x:c>
      <x:c r="B1412" s="1">
        <x:v>43313.8784783218</x:v>
      </x:c>
      <x:c r="C1412" s="6">
        <x:v>23.4951815983333</x:v>
      </x:c>
      <x:c r="D1412" s="14" t="s">
        <x:v>77</x:v>
      </x:c>
      <x:c r="E1412" s="15">
        <x:v>43278.4143363426</x:v>
      </x:c>
      <x:c r="F1412" t="s">
        <x:v>82</x:v>
      </x:c>
      <x:c r="G1412" s="6">
        <x:v>183.377834178904</x:v>
      </x:c>
      <x:c r="H1412" t="s">
        <x:v>83</x:v>
      </x:c>
      <x:c r="I1412" s="6">
        <x:v>27.2858367054268</x:v>
      </x:c>
      <x:c r="J1412" t="s">
        <x:v>78</x:v>
      </x:c>
      <x:c r="K1412" s="6">
        <x:v>1025</x:v>
      </x:c>
      <x:c r="L1412" t="s">
        <x:v>79</x:v>
      </x:c>
      <x:c r="M1412" t="s">
        <x:v>81</x:v>
      </x:c>
      <x:c r="N1412" s="8">
        <x:v>36</x:v>
      </x:c>
      <x:c r="O1412" s="8">
        <x:v>1</x:v>
      </x:c>
      <x:c r="P1412">
        <x:v>0</x:v>
      </x:c>
      <x:c r="Q1412" s="6">
        <x:v>21.852</x:v>
      </x:c>
      <x:c r="R1412" s="8">
        <x:v>122932.133004563</x:v>
      </x:c>
      <x:c r="S1412" s="12">
        <x:v>359479.630101315</x:v>
      </x:c>
      <x:c r="T1412" s="12">
        <x:v>58.084829600876</x:v>
      </x:c>
      <x:c r="U1412" s="12">
        <x:v>24</x:v>
      </x:c>
      <x:c r="V1412" s="12">
        <x:f>NA()</x:f>
      </x:c>
    </x:row>
    <x:row r="1413">
      <x:c r="A1413">
        <x:v>2131574</x:v>
      </x:c>
      <x:c r="B1413" s="1">
        <x:v>43313.878490081</x:v>
      </x:c>
      <x:c r="C1413" s="6">
        <x:v>23.5120927016667</x:v>
      </x:c>
      <x:c r="D1413" s="14" t="s">
        <x:v>77</x:v>
      </x:c>
      <x:c r="E1413" s="15">
        <x:v>43278.4143363426</x:v>
      </x:c>
      <x:c r="F1413" t="s">
        <x:v>82</x:v>
      </x:c>
      <x:c r="G1413" s="6">
        <x:v>183.458000137022</x:v>
      </x:c>
      <x:c r="H1413" t="s">
        <x:v>83</x:v>
      </x:c>
      <x:c r="I1413" s="6">
        <x:v>27.2858367054268</x:v>
      </x:c>
      <x:c r="J1413" t="s">
        <x:v>78</x:v>
      </x:c>
      <x:c r="K1413" s="6">
        <x:v>1025</x:v>
      </x:c>
      <x:c r="L1413" t="s">
        <x:v>79</x:v>
      </x:c>
      <x:c r="M1413" t="s">
        <x:v>81</x:v>
      </x:c>
      <x:c r="N1413" s="8">
        <x:v>36</x:v>
      </x:c>
      <x:c r="O1413" s="8">
        <x:v>1</x:v>
      </x:c>
      <x:c r="P1413">
        <x:v>0</x:v>
      </x:c>
      <x:c r="Q1413" s="6">
        <x:v>21.847</x:v>
      </x:c>
      <x:c r="R1413" s="8">
        <x:v>122940.961587676</x:v>
      </x:c>
      <x:c r="S1413" s="12">
        <x:v>359473.510952435</x:v>
      </x:c>
      <x:c r="T1413" s="12">
        <x:v>58.084829600876</x:v>
      </x:c>
      <x:c r="U1413" s="12">
        <x:v>24</x:v>
      </x:c>
      <x:c r="V1413" s="12">
        <x:f>NA()</x:f>
      </x:c>
    </x:row>
    <x:row r="1414">
      <x:c r="A1414">
        <x:v>2131580</x:v>
      </x:c>
      <x:c r="B1414" s="1">
        <x:v>43313.8785012384</x:v>
      </x:c>
      <x:c r="C1414" s="6">
        <x:v>23.5281430383333</x:v>
      </x:c>
      <x:c r="D1414" s="14" t="s">
        <x:v>77</x:v>
      </x:c>
      <x:c r="E1414" s="15">
        <x:v>43278.4143363426</x:v>
      </x:c>
      <x:c r="F1414" t="s">
        <x:v>82</x:v>
      </x:c>
      <x:c r="G1414" s="6">
        <x:v>183.441963479445</x:v>
      </x:c>
      <x:c r="H1414" t="s">
        <x:v>83</x:v>
      </x:c>
      <x:c r="I1414" s="6">
        <x:v>27.2858367054268</x:v>
      </x:c>
      <x:c r="J1414" t="s">
        <x:v>78</x:v>
      </x:c>
      <x:c r="K1414" s="6">
        <x:v>1025</x:v>
      </x:c>
      <x:c r="L1414" t="s">
        <x:v>79</x:v>
      </x:c>
      <x:c r="M1414" t="s">
        <x:v>81</x:v>
      </x:c>
      <x:c r="N1414" s="8">
        <x:v>36</x:v>
      </x:c>
      <x:c r="O1414" s="8">
        <x:v>1</x:v>
      </x:c>
      <x:c r="P1414">
        <x:v>0</x:v>
      </x:c>
      <x:c r="Q1414" s="6">
        <x:v>21.848</x:v>
      </x:c>
      <x:c r="R1414" s="8">
        <x:v>122921.802191009</x:v>
      </x:c>
      <x:c r="S1414" s="12">
        <x:v>359462.037532058</x:v>
      </x:c>
      <x:c r="T1414" s="12">
        <x:v>58.084829600876</x:v>
      </x:c>
      <x:c r="U1414" s="12">
        <x:v>24</x:v>
      </x:c>
      <x:c r="V1414" s="12">
        <x:f>NA()</x:f>
      </x:c>
    </x:row>
    <x:row r="1415">
      <x:c r="A1415">
        <x:v>2131588</x:v>
      </x:c>
      <x:c r="B1415" s="1">
        <x:v>43313.878512963</x:v>
      </x:c>
      <x:c r="C1415" s="6">
        <x:v>23.5450659366667</x:v>
      </x:c>
      <x:c r="D1415" s="14" t="s">
        <x:v>77</x:v>
      </x:c>
      <x:c r="E1415" s="15">
        <x:v>43278.4143363426</x:v>
      </x:c>
      <x:c r="F1415" t="s">
        <x:v>82</x:v>
      </x:c>
      <x:c r="G1415" s="6">
        <x:v>183.490078652892</x:v>
      </x:c>
      <x:c r="H1415" t="s">
        <x:v>83</x:v>
      </x:c>
      <x:c r="I1415" s="6">
        <x:v>27.2858367054268</x:v>
      </x:c>
      <x:c r="J1415" t="s">
        <x:v>78</x:v>
      </x:c>
      <x:c r="K1415" s="6">
        <x:v>1025</x:v>
      </x:c>
      <x:c r="L1415" t="s">
        <x:v>79</x:v>
      </x:c>
      <x:c r="M1415" t="s">
        <x:v>81</x:v>
      </x:c>
      <x:c r="N1415" s="8">
        <x:v>36</x:v>
      </x:c>
      <x:c r="O1415" s="8">
        <x:v>1</x:v>
      </x:c>
      <x:c r="P1415">
        <x:v>0</x:v>
      </x:c>
      <x:c r="Q1415" s="6">
        <x:v>21.845</x:v>
      </x:c>
      <x:c r="R1415" s="8">
        <x:v>122937.214643284</x:v>
      </x:c>
      <x:c r="S1415" s="12">
        <x:v>359469.259206351</x:v>
      </x:c>
      <x:c r="T1415" s="12">
        <x:v>58.084829600876</x:v>
      </x:c>
      <x:c r="U1415" s="12">
        <x:v>24</x:v>
      </x:c>
      <x:c r="V1415" s="12">
        <x:f>NA()</x:f>
      </x:c>
    </x:row>
    <x:row r="1416">
      <x:c r="A1416">
        <x:v>2131596</x:v>
      </x:c>
      <x:c r="B1416" s="1">
        <x:v>43313.8785247338</x:v>
      </x:c>
      <x:c r="C1416" s="6">
        <x:v>23.5619634716667</x:v>
      </x:c>
      <x:c r="D1416" s="14" t="s">
        <x:v>77</x:v>
      </x:c>
      <x:c r="E1416" s="15">
        <x:v>43278.4143363426</x:v>
      </x:c>
      <x:c r="F1416" t="s">
        <x:v>82</x:v>
      </x:c>
      <x:c r="G1416" s="6">
        <x:v>183.392368423159</x:v>
      </x:c>
      <x:c r="H1416" t="s">
        <x:v>83</x:v>
      </x:c>
      <x:c r="I1416" s="6">
        <x:v>27.2919781292044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1</x:v>
      </x:c>
      <x:c r="P1416">
        <x:v>0</x:v>
      </x:c>
      <x:c r="Q1416" s="6">
        <x:v>21.849</x:v>
      </x:c>
      <x:c r="R1416" s="8">
        <x:v>122940.503215997</x:v>
      </x:c>
      <x:c r="S1416" s="12">
        <x:v>359465.696803096</x:v>
      </x:c>
      <x:c r="T1416" s="12">
        <x:v>58.084829600876</x:v>
      </x:c>
      <x:c r="U1416" s="12">
        <x:v>24</x:v>
      </x:c>
      <x:c r="V1416" s="12">
        <x:f>NA()</x:f>
      </x:c>
    </x:row>
    <x:row r="1417">
      <x:c r="A1417">
        <x:v>2131611</x:v>
      </x:c>
      <x:c r="B1417" s="1">
        <x:v>43313.8785364583</x:v>
      </x:c>
      <x:c r="C1417" s="6">
        <x:v>23.5788687616667</x:v>
      </x:c>
      <x:c r="D1417" s="14" t="s">
        <x:v>77</x:v>
      </x:c>
      <x:c r="E1417" s="15">
        <x:v>43278.4143363426</x:v>
      </x:c>
      <x:c r="F1417" t="s">
        <x:v>82</x:v>
      </x:c>
      <x:c r="G1417" s="6">
        <x:v>183.458000137022</x:v>
      </x:c>
      <x:c r="H1417" t="s">
        <x:v>83</x:v>
      </x:c>
      <x:c r="I1417" s="6">
        <x:v>27.2858367054268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1</x:v>
      </x:c>
      <x:c r="P1417">
        <x:v>0</x:v>
      </x:c>
      <x:c r="Q1417" s="6">
        <x:v>21.847</x:v>
      </x:c>
      <x:c r="R1417" s="8">
        <x:v>122941.922912476</x:v>
      </x:c>
      <x:c r="S1417" s="12">
        <x:v>359463.892008113</x:v>
      </x:c>
      <x:c r="T1417" s="12">
        <x:v>58.084829600876</x:v>
      </x:c>
      <x:c r="U1417" s="12">
        <x:v>24</x:v>
      </x:c>
      <x:c r="V1417" s="12">
        <x:f>NA()</x:f>
      </x:c>
    </x:row>
    <x:row r="1418">
      <x:c r="A1418">
        <x:v>2131619</x:v>
      </x:c>
      <x:c r="B1418" s="1">
        <x:v>43313.8785476042</x:v>
      </x:c>
      <x:c r="C1418" s="6">
        <x:v>23.59491154</x:v>
      </x:c>
      <x:c r="D1418" s="14" t="s">
        <x:v>77</x:v>
      </x:c>
      <x:c r="E1418" s="15">
        <x:v>43278.4143363426</x:v>
      </x:c>
      <x:c r="F1418" t="s">
        <x:v>82</x:v>
      </x:c>
      <x:c r="G1418" s="6">
        <x:v>183.441963479445</x:v>
      </x:c>
      <x:c r="H1418" t="s">
        <x:v>83</x:v>
      </x:c>
      <x:c r="I1418" s="6">
        <x:v>27.2858367054268</x:v>
      </x:c>
      <x:c r="J1418" t="s">
        <x:v>78</x:v>
      </x:c>
      <x:c r="K1418" s="6">
        <x:v>1025</x:v>
      </x:c>
      <x:c r="L1418" t="s">
        <x:v>79</x:v>
      </x:c>
      <x:c r="M1418" t="s">
        <x:v>81</x:v>
      </x:c>
      <x:c r="N1418" s="8">
        <x:v>36</x:v>
      </x:c>
      <x:c r="O1418" s="8">
        <x:v>1</x:v>
      </x:c>
      <x:c r="P1418">
        <x:v>0</x:v>
      </x:c>
      <x:c r="Q1418" s="6">
        <x:v>21.848</x:v>
      </x:c>
      <x:c r="R1418" s="8">
        <x:v>122921.251397426</x:v>
      </x:c>
      <x:c r="S1418" s="12">
        <x:v>359463.128932105</x:v>
      </x:c>
      <x:c r="T1418" s="12">
        <x:v>58.084829600876</x:v>
      </x:c>
      <x:c r="U1418" s="12">
        <x:v>24</x:v>
      </x:c>
      <x:c r="V1418" s="12">
        <x:f>NA()</x:f>
      </x:c>
    </x:row>
    <x:row r="1419">
      <x:c r="A1419">
        <x:v>2131627</x:v>
      </x:c>
      <x:c r="B1419" s="1">
        <x:v>43313.8785594097</x:v>
      </x:c>
      <x:c r="C1419" s="6">
        <x:v>23.6119315666667</x:v>
      </x:c>
      <x:c r="D1419" s="14" t="s">
        <x:v>77</x:v>
      </x:c>
      <x:c r="E1419" s="15">
        <x:v>43278.4143363426</x:v>
      </x:c>
      <x:c r="F1419" t="s">
        <x:v>82</x:v>
      </x:c>
      <x:c r="G1419" s="6">
        <x:v>183.441963479445</x:v>
      </x:c>
      <x:c r="H1419" t="s">
        <x:v>83</x:v>
      </x:c>
      <x:c r="I1419" s="6">
        <x:v>27.2858367054268</x:v>
      </x:c>
      <x:c r="J1419" t="s">
        <x:v>78</x:v>
      </x:c>
      <x:c r="K1419" s="6">
        <x:v>1025</x:v>
      </x:c>
      <x:c r="L1419" t="s">
        <x:v>79</x:v>
      </x:c>
      <x:c r="M1419" t="s">
        <x:v>81</x:v>
      </x:c>
      <x:c r="N1419" s="8">
        <x:v>36</x:v>
      </x:c>
      <x:c r="O1419" s="8">
        <x:v>1</x:v>
      </x:c>
      <x:c r="P1419">
        <x:v>0</x:v>
      </x:c>
      <x:c r="Q1419" s="6">
        <x:v>21.848</x:v>
      </x:c>
      <x:c r="R1419" s="8">
        <x:v>122932.228580656</x:v>
      </x:c>
      <x:c r="S1419" s="12">
        <x:v>359472.087321191</x:v>
      </x:c>
      <x:c r="T1419" s="12">
        <x:v>58.084829600876</x:v>
      </x:c>
      <x:c r="U1419" s="12">
        <x:v>24</x:v>
      </x:c>
      <x:c r="V1419" s="12">
        <x:f>NA()</x:f>
      </x:c>
    </x:row>
    <x:row r="1420">
      <x:c r="A1420">
        <x:v>2131635</x:v>
      </x:c>
      <x:c r="B1420" s="1">
        <x:v>43313.8785711806</x:v>
      </x:c>
      <x:c r="C1420" s="6">
        <x:v>23.6288552</x:v>
      </x:c>
      <x:c r="D1420" s="14" t="s">
        <x:v>77</x:v>
      </x:c>
      <x:c r="E1420" s="15">
        <x:v>43278.4143363426</x:v>
      </x:c>
      <x:c r="F1420" t="s">
        <x:v>82</x:v>
      </x:c>
      <x:c r="G1420" s="6">
        <x:v>183.440469669662</x:v>
      </x:c>
      <x:c r="H1420" t="s">
        <x:v>83</x:v>
      </x:c>
      <x:c r="I1420" s="6">
        <x:v>27.2919781292044</x:v>
      </x:c>
      <x:c r="J1420" t="s">
        <x:v>78</x:v>
      </x:c>
      <x:c r="K1420" s="6">
        <x:v>1025</x:v>
      </x:c>
      <x:c r="L1420" t="s">
        <x:v>79</x:v>
      </x:c>
      <x:c r="M1420" t="s">
        <x:v>81</x:v>
      </x:c>
      <x:c r="N1420" s="8">
        <x:v>36</x:v>
      </x:c>
      <x:c r="O1420" s="8">
        <x:v>1</x:v>
      </x:c>
      <x:c r="P1420">
        <x:v>0</x:v>
      </x:c>
      <x:c r="Q1420" s="6">
        <x:v>21.846</x:v>
      </x:c>
      <x:c r="R1420" s="8">
        <x:v>122928.992453133</x:v>
      </x:c>
      <x:c r="S1420" s="12">
        <x:v>359477.313079002</x:v>
      </x:c>
      <x:c r="T1420" s="12">
        <x:v>58.084829600876</x:v>
      </x:c>
      <x:c r="U1420" s="12">
        <x:v>24</x:v>
      </x:c>
      <x:c r="V1420" s="12">
        <x:f>NA()</x:f>
      </x:c>
    </x:row>
    <x:row r="1421">
      <x:c r="A1421">
        <x:v>2131636</x:v>
      </x:c>
      <x:c r="B1421" s="1">
        <x:v>43313.8785823727</x:v>
      </x:c>
      <x:c r="C1421" s="6">
        <x:v>23.6449689533333</x:v>
      </x:c>
      <x:c r="D1421" s="14" t="s">
        <x:v>77</x:v>
      </x:c>
      <x:c r="E1421" s="15">
        <x:v>43278.4143363426</x:v>
      </x:c>
      <x:c r="F1421" t="s">
        <x:v>82</x:v>
      </x:c>
      <x:c r="G1421" s="6">
        <x:v>183.474038528086</x:v>
      </x:c>
      <x:c r="H1421" t="s">
        <x:v>83</x:v>
      </x:c>
      <x:c r="I1421" s="6">
        <x:v>27.2858367054268</x:v>
      </x:c>
      <x:c r="J1421" t="s">
        <x:v>78</x:v>
      </x:c>
      <x:c r="K1421" s="6">
        <x:v>1025</x:v>
      </x:c>
      <x:c r="L1421" t="s">
        <x:v>79</x:v>
      </x:c>
      <x:c r="M1421" t="s">
        <x:v>81</x:v>
      </x:c>
      <x:c r="N1421" s="8">
        <x:v>36</x:v>
      </x:c>
      <x:c r="O1421" s="8">
        <x:v>1</x:v>
      </x:c>
      <x:c r="P1421">
        <x:v>0</x:v>
      </x:c>
      <x:c r="Q1421" s="6">
        <x:v>21.846</x:v>
      </x:c>
      <x:c r="R1421" s="8">
        <x:v>122929.224883236</x:v>
      </x:c>
      <x:c r="S1421" s="12">
        <x:v>359468.982629074</x:v>
      </x:c>
      <x:c r="T1421" s="12">
        <x:v>58.084829600876</x:v>
      </x:c>
      <x:c r="U1421" s="12">
        <x:v>24</x:v>
      </x:c>
      <x:c r="V1421" s="12">
        <x:f>NA()</x:f>
      </x:c>
    </x:row>
    <x:row r="1422">
      <x:c r="A1422">
        <x:v>2131647</x:v>
      </x:c>
      <x:c r="B1422" s="1">
        <x:v>43313.8785941319</x:v>
      </x:c>
      <x:c r="C1422" s="6">
        <x:v>23.6619088483333</x:v>
      </x:c>
      <x:c r="D1422" s="14" t="s">
        <x:v>77</x:v>
      </x:c>
      <x:c r="E1422" s="15">
        <x:v>43278.4143363426</x:v>
      </x:c>
      <x:c r="F1422" t="s">
        <x:v>82</x:v>
      </x:c>
      <x:c r="G1422" s="6">
        <x:v>183.441963479445</x:v>
      </x:c>
      <x:c r="H1422" t="s">
        <x:v>83</x:v>
      </x:c>
      <x:c r="I1422" s="6">
        <x:v>27.2858367054268</x:v>
      </x:c>
      <x:c r="J1422" t="s">
        <x:v>78</x:v>
      </x:c>
      <x:c r="K1422" s="6">
        <x:v>1025</x:v>
      </x:c>
      <x:c r="L1422" t="s">
        <x:v>79</x:v>
      </x:c>
      <x:c r="M1422" t="s">
        <x:v>81</x:v>
      </x:c>
      <x:c r="N1422" s="8">
        <x:v>36</x:v>
      </x:c>
      <x:c r="O1422" s="8">
        <x:v>1</x:v>
      </x:c>
      <x:c r="P1422">
        <x:v>0</x:v>
      </x:c>
      <x:c r="Q1422" s="6">
        <x:v>21.848</x:v>
      </x:c>
      <x:c r="R1422" s="8">
        <x:v>122932.876279111</x:v>
      </x:c>
      <x:c r="S1422" s="12">
        <x:v>359460.445066172</x:v>
      </x:c>
      <x:c r="T1422" s="12">
        <x:v>58.084829600876</x:v>
      </x:c>
      <x:c r="U1422" s="12">
        <x:v>24</x:v>
      </x:c>
      <x:c r="V1422" s="12">
        <x:f>NA()</x:f>
      </x:c>
    </x:row>
    <x:row r="1423">
      <x:c r="A1423">
        <x:v>2131659</x:v>
      </x:c>
      <x:c r="B1423" s="1">
        <x:v>43313.8786054051</x:v>
      </x:c>
      <x:c r="C1423" s="6">
        <x:v>23.6781690733333</x:v>
      </x:c>
      <x:c r="D1423" s="14" t="s">
        <x:v>77</x:v>
      </x:c>
      <x:c r="E1423" s="15">
        <x:v>43278.4143363426</x:v>
      </x:c>
      <x:c r="F1423" t="s">
        <x:v>82</x:v>
      </x:c>
      <x:c r="G1423" s="6">
        <x:v>183.425928555099</x:v>
      </x:c>
      <x:c r="H1423" t="s">
        <x:v>83</x:v>
      </x:c>
      <x:c r="I1423" s="6">
        <x:v>27.2858367054268</x:v>
      </x:c>
      <x:c r="J1423" t="s">
        <x:v>78</x:v>
      </x:c>
      <x:c r="K1423" s="6">
        <x:v>1025</x:v>
      </x:c>
      <x:c r="L1423" t="s">
        <x:v>79</x:v>
      </x:c>
      <x:c r="M1423" t="s">
        <x:v>81</x:v>
      </x:c>
      <x:c r="N1423" s="8">
        <x:v>36</x:v>
      </x:c>
      <x:c r="O1423" s="8">
        <x:v>1</x:v>
      </x:c>
      <x:c r="P1423">
        <x:v>0</x:v>
      </x:c>
      <x:c r="Q1423" s="6">
        <x:v>21.849</x:v>
      </x:c>
      <x:c r="R1423" s="8">
        <x:v>122922.487635154</x:v>
      </x:c>
      <x:c r="S1423" s="12">
        <x:v>359466.914122258</x:v>
      </x:c>
      <x:c r="T1423" s="12">
        <x:v>58.084829600876</x:v>
      </x:c>
      <x:c r="U1423" s="12">
        <x:v>24</x:v>
      </x:c>
      <x:c r="V1423" s="12">
        <x:f>NA()</x:f>
      </x:c>
    </x:row>
    <x:row r="1424">
      <x:c r="A1424">
        <x:v>2131663</x:v>
      </x:c>
      <x:c r="B1424" s="1">
        <x:v>43313.8786170949</x:v>
      </x:c>
      <x:c r="C1424" s="6">
        <x:v>23.69501045</x:v>
      </x:c>
      <x:c r="D1424" s="14" t="s">
        <x:v>77</x:v>
      </x:c>
      <x:c r="E1424" s="15">
        <x:v>43278.4143363426</x:v>
      </x:c>
      <x:c r="F1424" t="s">
        <x:v>82</x:v>
      </x:c>
      <x:c r="G1424" s="6">
        <x:v>183.441963479445</x:v>
      </x:c>
      <x:c r="H1424" t="s">
        <x:v>83</x:v>
      </x:c>
      <x:c r="I1424" s="6">
        <x:v>27.2858367054268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1</x:v>
      </x:c>
      <x:c r="P1424">
        <x:v>0</x:v>
      </x:c>
      <x:c r="Q1424" s="6">
        <x:v>21.848</x:v>
      </x:c>
      <x:c r="R1424" s="8">
        <x:v>122923.156492727</x:v>
      </x:c>
      <x:c r="S1424" s="12">
        <x:v>359470.306033943</x:v>
      </x:c>
      <x:c r="T1424" s="12">
        <x:v>58.084829600876</x:v>
      </x:c>
      <x:c r="U1424" s="12">
        <x:v>24</x:v>
      </x:c>
      <x:c r="V1424" s="12">
        <x:f>NA()</x:f>
      </x:c>
    </x:row>
    <x:row r="1425">
      <x:c r="A1425">
        <x:v>2131668</x:v>
      </x:c>
      <x:c r="B1425" s="1">
        <x:v>43313.8786288194</x:v>
      </x:c>
      <x:c r="C1425" s="6">
        <x:v>23.71185372</x:v>
      </x:c>
      <x:c r="D1425" s="14" t="s">
        <x:v>77</x:v>
      </x:c>
      <x:c r="E1425" s="15">
        <x:v>43278.4143363426</x:v>
      </x:c>
      <x:c r="F1425" t="s">
        <x:v>82</x:v>
      </x:c>
      <x:c r="G1425" s="6">
        <x:v>183.392368423159</x:v>
      </x:c>
      <x:c r="H1425" t="s">
        <x:v>83</x:v>
      </x:c>
      <x:c r="I1425" s="6">
        <x:v>27.2919781292044</x:v>
      </x:c>
      <x:c r="J1425" t="s">
        <x:v>78</x:v>
      </x:c>
      <x:c r="K1425" s="6">
        <x:v>1025</x:v>
      </x:c>
      <x:c r="L1425" t="s">
        <x:v>79</x:v>
      </x:c>
      <x:c r="M1425" t="s">
        <x:v>81</x:v>
      </x:c>
      <x:c r="N1425" s="8">
        <x:v>36</x:v>
      </x:c>
      <x:c r="O1425" s="8">
        <x:v>1</x:v>
      </x:c>
      <x:c r="P1425">
        <x:v>0</x:v>
      </x:c>
      <x:c r="Q1425" s="6">
        <x:v>21.849</x:v>
      </x:c>
      <x:c r="R1425" s="8">
        <x:v>122929.259326411</x:v>
      </x:c>
      <x:c r="S1425" s="12">
        <x:v>359458.544436757</x:v>
      </x:c>
      <x:c r="T1425" s="12">
        <x:v>58.084829600876</x:v>
      </x:c>
      <x:c r="U1425" s="12">
        <x:v>24</x:v>
      </x:c>
      <x:c r="V1425" s="12">
        <x:f>NA()</x:f>
      </x:c>
    </x:row>
    <x:row r="1426">
      <x:c r="A1426">
        <x:v>2131676</x:v>
      </x:c>
      <x:c r="B1426" s="1">
        <x:v>43313.8786405093</x:v>
      </x:c>
      <x:c r="C1426" s="6">
        <x:v>23.728688715</x:v>
      </x:c>
      <x:c r="D1426" s="14" t="s">
        <x:v>77</x:v>
      </x:c>
      <x:c r="E1426" s="15">
        <x:v>43278.4143363426</x:v>
      </x:c>
      <x:c r="F1426" t="s">
        <x:v>82</x:v>
      </x:c>
      <x:c r="G1426" s="6">
        <x:v>183.408400438989</x:v>
      </x:c>
      <x:c r="H1426" t="s">
        <x:v>83</x:v>
      </x:c>
      <x:c r="I1426" s="6">
        <x:v>27.2919781292044</x:v>
      </x:c>
      <x:c r="J1426" t="s">
        <x:v>78</x:v>
      </x:c>
      <x:c r="K1426" s="6">
        <x:v>1025</x:v>
      </x:c>
      <x:c r="L1426" t="s">
        <x:v>79</x:v>
      </x:c>
      <x:c r="M1426" t="s">
        <x:v>81</x:v>
      </x:c>
      <x:c r="N1426" s="8">
        <x:v>36</x:v>
      </x:c>
      <x:c r="O1426" s="8">
        <x:v>1</x:v>
      </x:c>
      <x:c r="P1426">
        <x:v>0</x:v>
      </x:c>
      <x:c r="Q1426" s="6">
        <x:v>21.848</x:v>
      </x:c>
      <x:c r="R1426" s="8">
        <x:v>122930.034934803</x:v>
      </x:c>
      <x:c r="S1426" s="12">
        <x:v>359457.57344885</x:v>
      </x:c>
      <x:c r="T1426" s="12">
        <x:v>58.084829600876</x:v>
      </x:c>
      <x:c r="U1426" s="12">
        <x:v>24</x:v>
      </x:c>
      <x:c r="V1426" s="12">
        <x:f>NA()</x:f>
      </x:c>
    </x:row>
    <x:row r="1427">
      <x:c r="A1427">
        <x:v>2131688</x:v>
      </x:c>
      <x:c r="B1427" s="1">
        <x:v>43313.8786516551</x:v>
      </x:c>
      <x:c r="C1427" s="6">
        <x:v>23.74477415</x:v>
      </x:c>
      <x:c r="D1427" s="14" t="s">
        <x:v>77</x:v>
      </x:c>
      <x:c r="E1427" s="15">
        <x:v>43278.4143363426</x:v>
      </x:c>
      <x:c r="F1427" t="s">
        <x:v>82</x:v>
      </x:c>
      <x:c r="G1427" s="6">
        <x:v>183.490078652892</x:v>
      </x:c>
      <x:c r="H1427" t="s">
        <x:v>83</x:v>
      </x:c>
      <x:c r="I1427" s="6">
        <x:v>27.2858367054268</x:v>
      </x:c>
      <x:c r="J1427" t="s">
        <x:v>78</x:v>
      </x:c>
      <x:c r="K1427" s="6">
        <x:v>1025</x:v>
      </x:c>
      <x:c r="L1427" t="s">
        <x:v>79</x:v>
      </x:c>
      <x:c r="M1427" t="s">
        <x:v>81</x:v>
      </x:c>
      <x:c r="N1427" s="8">
        <x:v>36</x:v>
      </x:c>
      <x:c r="O1427" s="8">
        <x:v>1</x:v>
      </x:c>
      <x:c r="P1427">
        <x:v>0</x:v>
      </x:c>
      <x:c r="Q1427" s="6">
        <x:v>21.845</x:v>
      </x:c>
      <x:c r="R1427" s="8">
        <x:v>122933.900135511</x:v>
      </x:c>
      <x:c r="S1427" s="12">
        <x:v>359471.433310729</x:v>
      </x:c>
      <x:c r="T1427" s="12">
        <x:v>58.084829600876</x:v>
      </x:c>
      <x:c r="U1427" s="12">
        <x:v>24</x:v>
      </x:c>
      <x:c r="V1427" s="12">
        <x:f>NA()</x:f>
      </x:c>
    </x:row>
    <x:row r="1428">
      <x:c r="A1428">
        <x:v>2131695</x:v>
      </x:c>
      <x:c r="B1428" s="1">
        <x:v>43313.8786636921</x:v>
      </x:c>
      <x:c r="C1428" s="6">
        <x:v>23.7621174466667</x:v>
      </x:c>
      <x:c r="D1428" s="14" t="s">
        <x:v>77</x:v>
      </x:c>
      <x:c r="E1428" s="15">
        <x:v>43278.4143363426</x:v>
      </x:c>
      <x:c r="F1428" t="s">
        <x:v>82</x:v>
      </x:c>
      <x:c r="G1428" s="6">
        <x:v>183.458000137022</x:v>
      </x:c>
      <x:c r="H1428" t="s">
        <x:v>83</x:v>
      </x:c>
      <x:c r="I1428" s="6">
        <x:v>27.2858367054268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1</x:v>
      </x:c>
      <x:c r="P1428">
        <x:v>0</x:v>
      </x:c>
      <x:c r="Q1428" s="6">
        <x:v>21.847</x:v>
      </x:c>
      <x:c r="R1428" s="8">
        <x:v>122947.324499324</x:v>
      </x:c>
      <x:c r="S1428" s="12">
        <x:v>359482.326727829</x:v>
      </x:c>
      <x:c r="T1428" s="12">
        <x:v>58.084829600876</x:v>
      </x:c>
      <x:c r="U1428" s="12">
        <x:v>24</x:v>
      </x:c>
      <x:c r="V1428" s="12">
        <x:f>NA()</x:f>
      </x:c>
    </x:row>
    <x:row r="1429">
      <x:c r="A1429">
        <x:v>2131700</x:v>
      </x:c>
      <x:c r="B1429" s="1">
        <x:v>43313.8786748495</x:v>
      </x:c>
      <x:c r="C1429" s="6">
        <x:v>23.77814083</x:v>
      </x:c>
      <x:c r="D1429" s="14" t="s">
        <x:v>77</x:v>
      </x:c>
      <x:c r="E1429" s="15">
        <x:v>43278.4143363426</x:v>
      </x:c>
      <x:c r="F1429" t="s">
        <x:v>82</x:v>
      </x:c>
      <x:c r="G1429" s="6">
        <x:v>183.491569324684</x:v>
      </x:c>
      <x:c r="H1429" t="s">
        <x:v>83</x:v>
      </x:c>
      <x:c r="I1429" s="6">
        <x:v>27.2796952928866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1</x:v>
      </x:c>
      <x:c r="P1429">
        <x:v>0</x:v>
      </x:c>
      <x:c r="Q1429" s="6">
        <x:v>21.847</x:v>
      </x:c>
      <x:c r="R1429" s="8">
        <x:v>122921.999227371</x:v>
      </x:c>
      <x:c r="S1429" s="12">
        <x:v>359468.84893565</x:v>
      </x:c>
      <x:c r="T1429" s="12">
        <x:v>58.084829600876</x:v>
      </x:c>
      <x:c r="U1429" s="12">
        <x:v>24</x:v>
      </x:c>
      <x:c r="V1429" s="12">
        <x:f>NA()</x:f>
      </x:c>
    </x:row>
    <x:row r="1430">
      <x:c r="A1430">
        <x:v>2131714</x:v>
      </x:c>
      <x:c r="B1430" s="1">
        <x:v>43313.8786865741</x:v>
      </x:c>
      <x:c r="C1430" s="6">
        <x:v>23.795028505</x:v>
      </x:c>
      <x:c r="D1430" s="14" t="s">
        <x:v>77</x:v>
      </x:c>
      <x:c r="E1430" s="15">
        <x:v>43278.4143363426</x:v>
      </x:c>
      <x:c r="F1430" t="s">
        <x:v>82</x:v>
      </x:c>
      <x:c r="G1430" s="6">
        <x:v>183.458000137022</x:v>
      </x:c>
      <x:c r="H1430" t="s">
        <x:v>83</x:v>
      </x:c>
      <x:c r="I1430" s="6">
        <x:v>27.2858367054268</x:v>
      </x:c>
      <x:c r="J1430" t="s">
        <x:v>78</x:v>
      </x:c>
      <x:c r="K1430" s="6">
        <x:v>1025</x:v>
      </x:c>
      <x:c r="L1430" t="s">
        <x:v>79</x:v>
      </x:c>
      <x:c r="M1430" t="s">
        <x:v>81</x:v>
      </x:c>
      <x:c r="N1430" s="8">
        <x:v>36</x:v>
      </x:c>
      <x:c r="O1430" s="8">
        <x:v>1</x:v>
      </x:c>
      <x:c r="P1430">
        <x:v>0</x:v>
      </x:c>
      <x:c r="Q1430" s="6">
        <x:v>21.847</x:v>
      </x:c>
      <x:c r="R1430" s="8">
        <x:v>122919.040727526</x:v>
      </x:c>
      <x:c r="S1430" s="12">
        <x:v>359456.488522967</x:v>
      </x:c>
      <x:c r="T1430" s="12">
        <x:v>58.084829600876</x:v>
      </x:c>
      <x:c r="U1430" s="12">
        <x:v>24</x:v>
      </x:c>
      <x:c r="V1430" s="12">
        <x:f>NA()</x:f>
      </x:c>
    </x:row>
    <x:row r="1431">
      <x:c r="A1431">
        <x:v>2131721</x:v>
      </x:c>
      <x:c r="B1431" s="1">
        <x:v>43313.8786982986</x:v>
      </x:c>
      <x:c r="C1431" s="6">
        <x:v>23.8119376833333</x:v>
      </x:c>
      <x:c r="D1431" s="14" t="s">
        <x:v>77</x:v>
      </x:c>
      <x:c r="E1431" s="15">
        <x:v>43278.4143363426</x:v>
      </x:c>
      <x:c r="F1431" t="s">
        <x:v>82</x:v>
      </x:c>
      <x:c r="G1431" s="6">
        <x:v>183.458000137022</x:v>
      </x:c>
      <x:c r="H1431" t="s">
        <x:v>83</x:v>
      </x:c>
      <x:c r="I1431" s="6">
        <x:v>27.2858367054268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1</x:v>
      </x:c>
      <x:c r="P1431">
        <x:v>0</x:v>
      </x:c>
      <x:c r="Q1431" s="6">
        <x:v>21.847</x:v>
      </x:c>
      <x:c r="R1431" s="8">
        <x:v>122926.857216129</x:v>
      </x:c>
      <x:c r="S1431" s="12">
        <x:v>359466.004159951</x:v>
      </x:c>
      <x:c r="T1431" s="12">
        <x:v>58.084829600876</x:v>
      </x:c>
      <x:c r="U1431" s="12">
        <x:v>24</x:v>
      </x:c>
      <x:c r="V1431" s="12">
        <x:f>NA()</x:f>
      </x:c>
    </x:row>
    <x:row r="1432">
      <x:c r="A1432">
        <x:v>2131724</x:v>
      </x:c>
      <x:c r="B1432" s="1">
        <x:v>43313.8787095718</x:v>
      </x:c>
      <x:c r="C1432" s="6">
        <x:v>23.8281400816667</x:v>
      </x:c>
      <x:c r="D1432" s="14" t="s">
        <x:v>77</x:v>
      </x:c>
      <x:c r="E1432" s="15">
        <x:v>43278.4143363426</x:v>
      </x:c>
      <x:c r="F1432" t="s">
        <x:v>82</x:v>
      </x:c>
      <x:c r="G1432" s="6">
        <x:v>183.40989536373</x:v>
      </x:c>
      <x:c r="H1432" t="s">
        <x:v>83</x:v>
      </x:c>
      <x:c r="I1432" s="6">
        <x:v>27.2858367054268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1</x:v>
      </x:c>
      <x:c r="P1432">
        <x:v>0</x:v>
      </x:c>
      <x:c r="Q1432" s="6">
        <x:v>21.85</x:v>
      </x:c>
      <x:c r="R1432" s="8">
        <x:v>122938.477993895</x:v>
      </x:c>
      <x:c r="S1432" s="12">
        <x:v>359478.811101383</x:v>
      </x:c>
      <x:c r="T1432" s="12">
        <x:v>58.084829600876</x:v>
      </x:c>
      <x:c r="U1432" s="12">
        <x:v>24</x:v>
      </x:c>
      <x:c r="V1432" s="12">
        <x:f>NA()</x:f>
      </x:c>
    </x:row>
    <x:row r="1433">
      <x:c r="A1433">
        <x:v>2131732</x:v>
      </x:c>
      <x:c r="B1433" s="1">
        <x:v>43313.8787212616</x:v>
      </x:c>
      <x:c r="C1433" s="6">
        <x:v>23.8449705266667</x:v>
      </x:c>
      <x:c r="D1433" s="14" t="s">
        <x:v>77</x:v>
      </x:c>
      <x:c r="E1433" s="15">
        <x:v>43278.4143363426</x:v>
      </x:c>
      <x:c r="F1433" t="s">
        <x:v>82</x:v>
      </x:c>
      <x:c r="G1433" s="6">
        <x:v>183.474038528086</x:v>
      </x:c>
      <x:c r="H1433" t="s">
        <x:v>83</x:v>
      </x:c>
      <x:c r="I1433" s="6">
        <x:v>27.2858367054268</x:v>
      </x:c>
      <x:c r="J1433" t="s">
        <x:v>78</x:v>
      </x:c>
      <x:c r="K1433" s="6">
        <x:v>1025</x:v>
      </x:c>
      <x:c r="L1433" t="s">
        <x:v>79</x:v>
      </x:c>
      <x:c r="M1433" t="s">
        <x:v>81</x:v>
      </x:c>
      <x:c r="N1433" s="8">
        <x:v>36</x:v>
      </x:c>
      <x:c r="O1433" s="8">
        <x:v>1</x:v>
      </x:c>
      <x:c r="P1433">
        <x:v>0</x:v>
      </x:c>
      <x:c r="Q1433" s="6">
        <x:v>21.846</x:v>
      </x:c>
      <x:c r="R1433" s="8">
        <x:v>122928.873633159</x:v>
      </x:c>
      <x:c r="S1433" s="12">
        <x:v>359473.502493388</x:v>
      </x:c>
      <x:c r="T1433" s="12">
        <x:v>58.084829600876</x:v>
      </x:c>
      <x:c r="U1433" s="12">
        <x:v>24</x:v>
      </x:c>
      <x:c r="V1433" s="12">
        <x:f>NA()</x:f>
      </x:c>
    </x:row>
    <x:row r="1434">
      <x:c r="A1434">
        <x:v>2131743</x:v>
      </x:c>
      <x:c r="B1434" s="1">
        <x:v>43313.8787329514</x:v>
      </x:c>
      <x:c r="C1434" s="6">
        <x:v>23.8618154516667</x:v>
      </x:c>
      <x:c r="D1434" s="14" t="s">
        <x:v>77</x:v>
      </x:c>
      <x:c r="E1434" s="15">
        <x:v>43278.4143363426</x:v>
      </x:c>
      <x:c r="F1434" t="s">
        <x:v>82</x:v>
      </x:c>
      <x:c r="G1434" s="6">
        <x:v>183.440469669662</x:v>
      </x:c>
      <x:c r="H1434" t="s">
        <x:v>83</x:v>
      </x:c>
      <x:c r="I1434" s="6">
        <x:v>27.2919781292044</x:v>
      </x:c>
      <x:c r="J1434" t="s">
        <x:v>78</x:v>
      </x:c>
      <x:c r="K1434" s="6">
        <x:v>1025</x:v>
      </x:c>
      <x:c r="L1434" t="s">
        <x:v>79</x:v>
      </x:c>
      <x:c r="M1434" t="s">
        <x:v>81</x:v>
      </x:c>
      <x:c r="N1434" s="8">
        <x:v>36</x:v>
      </x:c>
      <x:c r="O1434" s="8">
        <x:v>1</x:v>
      </x:c>
      <x:c r="P1434">
        <x:v>0</x:v>
      </x:c>
      <x:c r="Q1434" s="6">
        <x:v>21.846</x:v>
      </x:c>
      <x:c r="R1434" s="8">
        <x:v>122936.789814793</x:v>
      </x:c>
      <x:c r="S1434" s="12">
        <x:v>359467.698302782</x:v>
      </x:c>
      <x:c r="T1434" s="12">
        <x:v>58.084829600876</x:v>
      </x:c>
      <x:c r="U1434" s="12">
        <x:v>24</x:v>
      </x:c>
      <x:c r="V1434" s="12">
        <x:f>NA()</x:f>
      </x:c>
    </x:row>
    <x:row r="1435">
      <x:c r="A1435">
        <x:v>2131750</x:v>
      </x:c>
      <x:c r="B1435" s="1">
        <x:v>43313.8787447569</x:v>
      </x:c>
      <x:c r="C1435" s="6">
        <x:v>23.8788492033333</x:v>
      </x:c>
      <x:c r="D1435" s="14" t="s">
        <x:v>77</x:v>
      </x:c>
      <x:c r="E1435" s="15">
        <x:v>43278.4143363426</x:v>
      </x:c>
      <x:c r="F1435" t="s">
        <x:v>82</x:v>
      </x:c>
      <x:c r="G1435" s="6">
        <x:v>183.491569324684</x:v>
      </x:c>
      <x:c r="H1435" t="s">
        <x:v>83</x:v>
      </x:c>
      <x:c r="I1435" s="6">
        <x:v>27.2796952928866</x:v>
      </x:c>
      <x:c r="J1435" t="s">
        <x:v>78</x:v>
      </x:c>
      <x:c r="K1435" s="6">
        <x:v>1025</x:v>
      </x:c>
      <x:c r="L1435" t="s">
        <x:v>79</x:v>
      </x:c>
      <x:c r="M1435" t="s">
        <x:v>81</x:v>
      </x:c>
      <x:c r="N1435" s="8">
        <x:v>36</x:v>
      </x:c>
      <x:c r="O1435" s="8">
        <x:v>1</x:v>
      </x:c>
      <x:c r="P1435">
        <x:v>0</x:v>
      </x:c>
      <x:c r="Q1435" s="6">
        <x:v>21.847</x:v>
      </x:c>
      <x:c r="R1435" s="8">
        <x:v>122939.282603718</x:v>
      </x:c>
      <x:c r="S1435" s="12">
        <x:v>359465.567878044</x:v>
      </x:c>
      <x:c r="T1435" s="12">
        <x:v>58.084829600876</x:v>
      </x:c>
      <x:c r="U1435" s="12">
        <x:v>24</x:v>
      </x:c>
      <x:c r="V1435" s="12">
        <x:f>NA()</x:f>
      </x:c>
    </x:row>
    <x:row r="1436">
      <x:c r="A1436">
        <x:v>2131758</x:v>
      </x:c>
      <x:c r="B1436" s="1">
        <x:v>43313.8787558681</x:v>
      </x:c>
      <x:c r="C1436" s="6">
        <x:v>23.8948354</x:v>
      </x:c>
      <x:c r="D1436" s="14" t="s">
        <x:v>77</x:v>
      </x:c>
      <x:c r="E1436" s="15">
        <x:v>43278.4143363426</x:v>
      </x:c>
      <x:c r="F1436" t="s">
        <x:v>82</x:v>
      </x:c>
      <x:c r="G1436" s="6">
        <x:v>183.474038528086</x:v>
      </x:c>
      <x:c r="H1436" t="s">
        <x:v>83</x:v>
      </x:c>
      <x:c r="I1436" s="6">
        <x:v>27.2858367054268</x:v>
      </x:c>
      <x:c r="J1436" t="s">
        <x:v>78</x:v>
      </x:c>
      <x:c r="K1436" s="6">
        <x:v>1025</x:v>
      </x:c>
      <x:c r="L1436" t="s">
        <x:v>79</x:v>
      </x:c>
      <x:c r="M1436" t="s">
        <x:v>81</x:v>
      </x:c>
      <x:c r="N1436" s="8">
        <x:v>36</x:v>
      </x:c>
      <x:c r="O1436" s="8">
        <x:v>1</x:v>
      </x:c>
      <x:c r="P1436">
        <x:v>0</x:v>
      </x:c>
      <x:c r="Q1436" s="6">
        <x:v>21.846</x:v>
      </x:c>
      <x:c r="R1436" s="8">
        <x:v>122939.241345986</x:v>
      </x:c>
      <x:c r="S1436" s="12">
        <x:v>359452.58426343</x:v>
      </x:c>
      <x:c r="T1436" s="12">
        <x:v>58.084829600876</x:v>
      </x:c>
      <x:c r="U1436" s="12">
        <x:v>24</x:v>
      </x:c>
      <x:c r="V1436" s="12">
        <x:f>NA()</x:f>
      </x:c>
    </x:row>
    <x:row r="1437">
      <x:c r="A1437">
        <x:v>2131766</x:v>
      </x:c>
      <x:c r="B1437" s="1">
        <x:v>43313.8787675579</x:v>
      </x:c>
      <x:c r="C1437" s="6">
        <x:v>23.9116811066667</x:v>
      </x:c>
      <x:c r="D1437" s="14" t="s">
        <x:v>77</x:v>
      </x:c>
      <x:c r="E1437" s="15">
        <x:v>43278.4143363426</x:v>
      </x:c>
      <x:c r="F1437" t="s">
        <x:v>82</x:v>
      </x:c>
      <x:c r="G1437" s="6">
        <x:v>183.441963479445</x:v>
      </x:c>
      <x:c r="H1437" t="s">
        <x:v>83</x:v>
      </x:c>
      <x:c r="I1437" s="6">
        <x:v>27.2858367054268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1</x:v>
      </x:c>
      <x:c r="P1437">
        <x:v>0</x:v>
      </x:c>
      <x:c r="Q1437" s="6">
        <x:v>21.848</x:v>
      </x:c>
      <x:c r="R1437" s="8">
        <x:v>122933.902474536</x:v>
      </x:c>
      <x:c r="S1437" s="12">
        <x:v>359465.003411142</x:v>
      </x:c>
      <x:c r="T1437" s="12">
        <x:v>58.084829600876</x:v>
      </x:c>
      <x:c r="U1437" s="12">
        <x:v>24</x:v>
      </x:c>
      <x:c r="V1437" s="12">
        <x:f>NA()</x:f>
      </x:c>
    </x:row>
    <x:row r="1438">
      <x:c r="A1438">
        <x:v>2131772</x:v>
      </x:c>
      <x:c r="B1438" s="1">
        <x:v>43313.8787792824</x:v>
      </x:c>
      <x:c r="C1438" s="6">
        <x:v>23.928543175</x:v>
      </x:c>
      <x:c r="D1438" s="14" t="s">
        <x:v>77</x:v>
      </x:c>
      <x:c r="E1438" s="15">
        <x:v>43278.4143363426</x:v>
      </x:c>
      <x:c r="F1438" t="s">
        <x:v>82</x:v>
      </x:c>
      <x:c r="G1438" s="6">
        <x:v>183.441963479445</x:v>
      </x:c>
      <x:c r="H1438" t="s">
        <x:v>83</x:v>
      </x:c>
      <x:c r="I1438" s="6">
        <x:v>27.2858367054268</x:v>
      </x:c>
      <x:c r="J1438" t="s">
        <x:v>78</x:v>
      </x:c>
      <x:c r="K1438" s="6">
        <x:v>1025</x:v>
      </x:c>
      <x:c r="L1438" t="s">
        <x:v>79</x:v>
      </x:c>
      <x:c r="M1438" t="s">
        <x:v>81</x:v>
      </x:c>
      <x:c r="N1438" s="8">
        <x:v>36</x:v>
      </x:c>
      <x:c r="O1438" s="8">
        <x:v>1</x:v>
      </x:c>
      <x:c r="P1438">
        <x:v>0</x:v>
      </x:c>
      <x:c r="Q1438" s="6">
        <x:v>21.848</x:v>
      </x:c>
      <x:c r="R1438" s="8">
        <x:v>122926.513965573</x:v>
      </x:c>
      <x:c r="S1438" s="12">
        <x:v>359456.36964669</x:v>
      </x:c>
      <x:c r="T1438" s="12">
        <x:v>58.084829600876</x:v>
      </x:c>
      <x:c r="U1438" s="12">
        <x:v>24</x:v>
      </x:c>
      <x:c r="V1438" s="12">
        <x:f>NA()</x:f>
      </x:c>
    </x:row>
    <x:row r="1439">
      <x:c r="A1439">
        <x:v>2131786</x:v>
      </x:c>
      <x:c r="B1439" s="1">
        <x:v>43313.8787909722</x:v>
      </x:c>
      <x:c r="C1439" s="6">
        <x:v>23.9453880366667</x:v>
      </x:c>
      <x:c r="D1439" s="14" t="s">
        <x:v>77</x:v>
      </x:c>
      <x:c r="E1439" s="15">
        <x:v>43278.4143363426</x:v>
      </x:c>
      <x:c r="F1439" t="s">
        <x:v>82</x:v>
      </x:c>
      <x:c r="G1439" s="6">
        <x:v>183.5236536597</x:v>
      </x:c>
      <x:c r="H1439" t="s">
        <x:v>83</x:v>
      </x:c>
      <x:c r="I1439" s="6">
        <x:v>27.2796952928866</x:v>
      </x:c>
      <x:c r="J1439" t="s">
        <x:v>78</x:v>
      </x:c>
      <x:c r="K1439" s="6">
        <x:v>1025</x:v>
      </x:c>
      <x:c r="L1439" t="s">
        <x:v>79</x:v>
      </x:c>
      <x:c r="M1439" t="s">
        <x:v>81</x:v>
      </x:c>
      <x:c r="N1439" s="8">
        <x:v>36</x:v>
      </x:c>
      <x:c r="O1439" s="8">
        <x:v>1</x:v>
      </x:c>
      <x:c r="P1439">
        <x:v>0</x:v>
      </x:c>
      <x:c r="Q1439" s="6">
        <x:v>21.845</x:v>
      </x:c>
      <x:c r="R1439" s="8">
        <x:v>122928.608128019</x:v>
      </x:c>
      <x:c r="S1439" s="12">
        <x:v>359468.571497199</x:v>
      </x:c>
      <x:c r="T1439" s="12">
        <x:v>58.084829600876</x:v>
      </x:c>
      <x:c r="U1439" s="12">
        <x:v>24</x:v>
      </x:c>
      <x:c r="V1439" s="12">
        <x:f>NA()</x:f>
      </x:c>
    </x:row>
    <x:row r="1440">
      <x:c r="A1440">
        <x:v>2131795</x:v>
      </x:c>
      <x:c r="B1440" s="1">
        <x:v>43313.8788021643</x:v>
      </x:c>
      <x:c r="C1440" s="6">
        <x:v>23.9614543583333</x:v>
      </x:c>
      <x:c r="D1440" s="14" t="s">
        <x:v>77</x:v>
      </x:c>
      <x:c r="E1440" s="15">
        <x:v>43278.4143363426</x:v>
      </x:c>
      <x:c r="F1440" t="s">
        <x:v>82</x:v>
      </x:c>
      <x:c r="G1440" s="6">
        <x:v>183.490078652892</x:v>
      </x:c>
      <x:c r="H1440" t="s">
        <x:v>83</x:v>
      </x:c>
      <x:c r="I1440" s="6">
        <x:v>27.2858367054268</x:v>
      </x:c>
      <x:c r="J1440" t="s">
        <x:v>78</x:v>
      </x:c>
      <x:c r="K1440" s="6">
        <x:v>1025</x:v>
      </x:c>
      <x:c r="L1440" t="s">
        <x:v>79</x:v>
      </x:c>
      <x:c r="M1440" t="s">
        <x:v>81</x:v>
      </x:c>
      <x:c r="N1440" s="8">
        <x:v>36</x:v>
      </x:c>
      <x:c r="O1440" s="8">
        <x:v>1</x:v>
      </x:c>
      <x:c r="P1440">
        <x:v>0</x:v>
      </x:c>
      <x:c r="Q1440" s="6">
        <x:v>21.845</x:v>
      </x:c>
      <x:c r="R1440" s="8">
        <x:v>122928.822934901</x:v>
      </x:c>
      <x:c r="S1440" s="12">
        <x:v>359464.334206204</x:v>
      </x:c>
      <x:c r="T1440" s="12">
        <x:v>58.084829600876</x:v>
      </x:c>
      <x:c r="U1440" s="12">
        <x:v>24</x:v>
      </x:c>
      <x:c r="V1440" s="12">
        <x:f>NA()</x:f>
      </x:c>
    </x:row>
    <x:row r="1441">
      <x:c r="A1441">
        <x:v>2131796</x:v>
      </x:c>
      <x:c r="B1441" s="1">
        <x:v>43313.8788138542</x:v>
      </x:c>
      <x:c r="C1441" s="6">
        <x:v>23.9783095483333</x:v>
      </x:c>
      <x:c r="D1441" s="14" t="s">
        <x:v>77</x:v>
      </x:c>
      <x:c r="E1441" s="15">
        <x:v>43278.4143363426</x:v>
      </x:c>
      <x:c r="F1441" t="s">
        <x:v>82</x:v>
      </x:c>
      <x:c r="G1441" s="6">
        <x:v>183.44345582502</x:v>
      </x:c>
      <x:c r="H1441" t="s">
        <x:v>83</x:v>
      </x:c>
      <x:c r="I1441" s="6">
        <x:v>27.2796952928866</x:v>
      </x:c>
      <x:c r="J1441" t="s">
        <x:v>78</x:v>
      </x:c>
      <x:c r="K1441" s="6">
        <x:v>1025</x:v>
      </x:c>
      <x:c r="L1441" t="s">
        <x:v>79</x:v>
      </x:c>
      <x:c r="M1441" t="s">
        <x:v>81</x:v>
      </x:c>
      <x:c r="N1441" s="8">
        <x:v>36</x:v>
      </x:c>
      <x:c r="O1441" s="8">
        <x:v>1</x:v>
      </x:c>
      <x:c r="P1441">
        <x:v>0</x:v>
      </x:c>
      <x:c r="Q1441" s="6">
        <x:v>21.85</x:v>
      </x:c>
      <x:c r="R1441" s="8">
        <x:v>122920.482087567</x:v>
      </x:c>
      <x:c r="S1441" s="12">
        <x:v>359452.53484548</x:v>
      </x:c>
      <x:c r="T1441" s="12">
        <x:v>58.084829600876</x:v>
      </x:c>
      <x:c r="U1441" s="12">
        <x:v>24</x:v>
      </x:c>
      <x:c r="V1441" s="12">
        <x:f>NA()</x:f>
      </x:c>
    </x:row>
    <x:row r="1442">
      <x:c r="A1442">
        <x:v>2131806</x:v>
      </x:c>
      <x:c r="B1442" s="1">
        <x:v>43313.8788256134</x:v>
      </x:c>
      <x:c r="C1442" s="6">
        <x:v>23.9952806583333</x:v>
      </x:c>
      <x:c r="D1442" s="14" t="s">
        <x:v>77</x:v>
      </x:c>
      <x:c r="E1442" s="15">
        <x:v>43278.4143363426</x:v>
      </x:c>
      <x:c r="F1442" t="s">
        <x:v>82</x:v>
      </x:c>
      <x:c r="G1442" s="6">
        <x:v>183.490078652892</x:v>
      </x:c>
      <x:c r="H1442" t="s">
        <x:v>83</x:v>
      </x:c>
      <x:c r="I1442" s="6">
        <x:v>27.2858367054268</x:v>
      </x:c>
      <x:c r="J1442" t="s">
        <x:v>78</x:v>
      </x:c>
      <x:c r="K1442" s="6">
        <x:v>1025</x:v>
      </x:c>
      <x:c r="L1442" t="s">
        <x:v>79</x:v>
      </x:c>
      <x:c r="M1442" t="s">
        <x:v>81</x:v>
      </x:c>
      <x:c r="N1442" s="8">
        <x:v>36</x:v>
      </x:c>
      <x:c r="O1442" s="8">
        <x:v>1</x:v>
      </x:c>
      <x:c r="P1442">
        <x:v>0</x:v>
      </x:c>
      <x:c r="Q1442" s="6">
        <x:v>21.845</x:v>
      </x:c>
      <x:c r="R1442" s="8">
        <x:v>122932.442374714</x:v>
      </x:c>
      <x:c r="S1442" s="12">
        <x:v>359467.474737113</x:v>
      </x:c>
      <x:c r="T1442" s="12">
        <x:v>58.084829600876</x:v>
      </x:c>
      <x:c r="U1442" s="12">
        <x:v>24</x:v>
      </x:c>
      <x:c r="V1442" s="12">
        <x:f>NA()</x:f>
      </x:c>
    </x:row>
    <x:row r="1443">
      <x:c r="A1443">
        <x:v>2131813</x:v>
      </x:c>
      <x:c r="B1443" s="1">
        <x:v>43313.8788373032</x:v>
      </x:c>
      <x:c r="C1443" s="6">
        <x:v>24.0120895366667</x:v>
      </x:c>
      <x:c r="D1443" s="14" t="s">
        <x:v>77</x:v>
      </x:c>
      <x:c r="E1443" s="15">
        <x:v>43278.4143363426</x:v>
      </x:c>
      <x:c r="F1443" t="s">
        <x:v>82</x:v>
      </x:c>
      <x:c r="G1443" s="6">
        <x:v>183.374840633267</x:v>
      </x:c>
      <x:c r="H1443" t="s">
        <x:v>83</x:v>
      </x:c>
      <x:c r="I1443" s="6">
        <x:v>27.2981195642187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1</x:v>
      </x:c>
      <x:c r="P1443">
        <x:v>0</x:v>
      </x:c>
      <x:c r="Q1443" s="6">
        <x:v>21.848</x:v>
      </x:c>
      <x:c r="R1443" s="8">
        <x:v>122930.975691908</x:v>
      </x:c>
      <x:c r="S1443" s="12">
        <x:v>359458.514709953</x:v>
      </x:c>
      <x:c r="T1443" s="12">
        <x:v>58.084829600876</x:v>
      </x:c>
      <x:c r="U1443" s="12">
        <x:v>24</x:v>
      </x:c>
      <x:c r="V1443" s="12">
        <x:f>NA()</x:f>
      </x:c>
    </x:row>
    <x:row r="1444">
      <x:c r="A1444">
        <x:v>2131825</x:v>
      </x:c>
      <x:c r="B1444" s="1">
        <x:v>43313.8788484144</x:v>
      </x:c>
      <x:c r="C1444" s="6">
        <x:v>24.0280921516667</x:v>
      </x:c>
      <x:c r="D1444" s="14" t="s">
        <x:v>77</x:v>
      </x:c>
      <x:c r="E1444" s="15">
        <x:v>43278.4143363426</x:v>
      </x:c>
      <x:c r="F1444" t="s">
        <x:v>82</x:v>
      </x:c>
      <x:c r="G1444" s="6">
        <x:v>183.475529758003</x:v>
      </x:c>
      <x:c r="H1444" t="s">
        <x:v>83</x:v>
      </x:c>
      <x:c r="I1444" s="6">
        <x:v>27.2796952928866</x:v>
      </x:c>
      <x:c r="J1444" t="s">
        <x:v>78</x:v>
      </x:c>
      <x:c r="K1444" s="6">
        <x:v>1025</x:v>
      </x:c>
      <x:c r="L1444" t="s">
        <x:v>79</x:v>
      </x:c>
      <x:c r="M1444" t="s">
        <x:v>81</x:v>
      </x:c>
      <x:c r="N1444" s="8">
        <x:v>36</x:v>
      </x:c>
      <x:c r="O1444" s="8">
        <x:v>1</x:v>
      </x:c>
      <x:c r="P1444">
        <x:v>0</x:v>
      </x:c>
      <x:c r="Q1444" s="6">
        <x:v>21.848</x:v>
      </x:c>
      <x:c r="R1444" s="8">
        <x:v>122936.230426901</x:v>
      </x:c>
      <x:c r="S1444" s="12">
        <x:v>359452.734627835</x:v>
      </x:c>
      <x:c r="T1444" s="12">
        <x:v>58.084829600876</x:v>
      </x:c>
      <x:c r="U1444" s="12">
        <x:v>24</x:v>
      </x:c>
      <x:c r="V1444" s="12">
        <x:f>NA()</x:f>
      </x:c>
    </x:row>
    <x:row r="1445">
      <x:c r="A1445">
        <x:v>2131829</x:v>
      </x:c>
      <x:c r="B1445" s="1">
        <x:v>43313.8788601042</x:v>
      </x:c>
      <x:c r="C1445" s="6">
        <x:v>24.0449097033333</x:v>
      </x:c>
      <x:c r="D1445" s="14" t="s">
        <x:v>77</x:v>
      </x:c>
      <x:c r="E1445" s="15">
        <x:v>43278.4143363426</x:v>
      </x:c>
      <x:c r="F1445" t="s">
        <x:v>82</x:v>
      </x:c>
      <x:c r="G1445" s="6">
        <x:v>183.458000137022</x:v>
      </x:c>
      <x:c r="H1445" t="s">
        <x:v>83</x:v>
      </x:c>
      <x:c r="I1445" s="6">
        <x:v>27.2858367054268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1</x:v>
      </x:c>
      <x:c r="P1445">
        <x:v>0</x:v>
      </x:c>
      <x:c r="Q1445" s="6">
        <x:v>21.847</x:v>
      </x:c>
      <x:c r="R1445" s="8">
        <x:v>122924.815916148</x:v>
      </x:c>
      <x:c r="S1445" s="12">
        <x:v>359460.728110636</x:v>
      </x:c>
      <x:c r="T1445" s="12">
        <x:v>58.084829600876</x:v>
      </x:c>
      <x:c r="U1445" s="12">
        <x:v>24</x:v>
      </x:c>
      <x:c r="V1445" s="12">
        <x:f>NA()</x:f>
      </x:c>
    </x:row>
    <x:row r="1446">
      <x:c r="A1446">
        <x:v>2131836</x:v>
      </x:c>
      <x:c r="B1446" s="1">
        <x:v>43313.8788718403</x:v>
      </x:c>
      <x:c r="C1446" s="6">
        <x:v>24.061817995</x:v>
      </x:c>
      <x:c r="D1446" s="14" t="s">
        <x:v>77</x:v>
      </x:c>
      <x:c r="E1446" s="15">
        <x:v>43278.4143363426</x:v>
      </x:c>
      <x:c r="F1446" t="s">
        <x:v>82</x:v>
      </x:c>
      <x:c r="G1446" s="6">
        <x:v>183.441963479445</x:v>
      </x:c>
      <x:c r="H1446" t="s">
        <x:v>83</x:v>
      </x:c>
      <x:c r="I1446" s="6">
        <x:v>27.2858367054268</x:v>
      </x:c>
      <x:c r="J1446" t="s">
        <x:v>78</x:v>
      </x:c>
      <x:c r="K1446" s="6">
        <x:v>1025</x:v>
      </x:c>
      <x:c r="L1446" t="s">
        <x:v>79</x:v>
      </x:c>
      <x:c r="M1446" t="s">
        <x:v>81</x:v>
      </x:c>
      <x:c r="N1446" s="8">
        <x:v>36</x:v>
      </x:c>
      <x:c r="O1446" s="8">
        <x:v>1</x:v>
      </x:c>
      <x:c r="P1446">
        <x:v>0</x:v>
      </x:c>
      <x:c r="Q1446" s="6">
        <x:v>21.848</x:v>
      </x:c>
      <x:c r="R1446" s="8">
        <x:v>122937.483300959</x:v>
      </x:c>
      <x:c r="S1446" s="12">
        <x:v>359477.863242161</x:v>
      </x:c>
      <x:c r="T1446" s="12">
        <x:v>58.084829600876</x:v>
      </x:c>
      <x:c r="U1446" s="12">
        <x:v>24</x:v>
      </x:c>
      <x:c r="V1446" s="12">
        <x:f>NA()</x:f>
      </x:c>
    </x:row>
    <x:row r="1447">
      <x:c r="A1447">
        <x:v>2131851</x:v>
      </x:c>
      <x:c r="B1447" s="1">
        <x:v>43313.8788834491</x:v>
      </x:c>
      <x:c r="C1447" s="6">
        <x:v>24.0785603733333</x:v>
      </x:c>
      <x:c r="D1447" s="14" t="s">
        <x:v>77</x:v>
      </x:c>
      <x:c r="E1447" s="15">
        <x:v>43278.4143363426</x:v>
      </x:c>
      <x:c r="F1447" t="s">
        <x:v>82</x:v>
      </x:c>
      <x:c r="G1447" s="6">
        <x:v>183.425928555099</x:v>
      </x:c>
      <x:c r="H1447" t="s">
        <x:v>83</x:v>
      </x:c>
      <x:c r="I1447" s="6">
        <x:v>27.2858367054268</x:v>
      </x:c>
      <x:c r="J1447" t="s">
        <x:v>78</x:v>
      </x:c>
      <x:c r="K1447" s="6">
        <x:v>1025</x:v>
      </x:c>
      <x:c r="L1447" t="s">
        <x:v>79</x:v>
      </x:c>
      <x:c r="M1447" t="s">
        <x:v>81</x:v>
      </x:c>
      <x:c r="N1447" s="8">
        <x:v>36</x:v>
      </x:c>
      <x:c r="O1447" s="8">
        <x:v>1</x:v>
      </x:c>
      <x:c r="P1447">
        <x:v>0</x:v>
      </x:c>
      <x:c r="Q1447" s="6">
        <x:v>21.849</x:v>
      </x:c>
      <x:c r="R1447" s="8">
        <x:v>122932.611354492</x:v>
      </x:c>
      <x:c r="S1447" s="12">
        <x:v>359448.480979595</x:v>
      </x:c>
      <x:c r="T1447" s="12">
        <x:v>58.084829600876</x:v>
      </x:c>
      <x:c r="U1447" s="12">
        <x:v>24</x:v>
      </x:c>
      <x:c r="V1447" s="12">
        <x:f>NA()</x:f>
      </x:c>
    </x:row>
    <x:row r="1448">
      <x:c r="A1448">
        <x:v>2131856</x:v>
      </x:c>
      <x:c r="B1448" s="1">
        <x:v>43313.8788951389</x:v>
      </x:c>
      <x:c r="C1448" s="6">
        <x:v>24.0954026616667</x:v>
      </x:c>
      <x:c r="D1448" s="14" t="s">
        <x:v>77</x:v>
      </x:c>
      <x:c r="E1448" s="15">
        <x:v>43278.4143363426</x:v>
      </x:c>
      <x:c r="F1448" t="s">
        <x:v>82</x:v>
      </x:c>
      <x:c r="G1448" s="6">
        <x:v>183.376338139993</x:v>
      </x:c>
      <x:c r="H1448" t="s">
        <x:v>83</x:v>
      </x:c>
      <x:c r="I1448" s="6">
        <x:v>27.2919781292044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1</x:v>
      </x:c>
      <x:c r="P1448">
        <x:v>0</x:v>
      </x:c>
      <x:c r="Q1448" s="6">
        <x:v>21.85</x:v>
      </x:c>
      <x:c r="R1448" s="8">
        <x:v>122944.308686424</x:v>
      </x:c>
      <x:c r="S1448" s="12">
        <x:v>359474.415237437</x:v>
      </x:c>
      <x:c r="T1448" s="12">
        <x:v>58.084829600876</x:v>
      </x:c>
      <x:c r="U1448" s="12">
        <x:v>24</x:v>
      </x:c>
      <x:c r="V1448" s="12">
        <x:f>NA()</x:f>
      </x:c>
    </x:row>
    <x:row r="1449">
      <x:c r="A1449">
        <x:v>2131867</x:v>
      </x:c>
      <x:c r="B1449" s="1">
        <x:v>43313.8789062847</x:v>
      </x:c>
      <x:c r="C1449" s="6">
        <x:v>24.11142762</x:v>
      </x:c>
      <x:c r="D1449" s="14" t="s">
        <x:v>77</x:v>
      </x:c>
      <x:c r="E1449" s="15">
        <x:v>43278.4143363426</x:v>
      </x:c>
      <x:c r="F1449" t="s">
        <x:v>82</x:v>
      </x:c>
      <x:c r="G1449" s="6">
        <x:v>183.475529758003</x:v>
      </x:c>
      <x:c r="H1449" t="s">
        <x:v>83</x:v>
      </x:c>
      <x:c r="I1449" s="6">
        <x:v>27.2796952928866</x:v>
      </x:c>
      <x:c r="J1449" t="s">
        <x:v>78</x:v>
      </x:c>
      <x:c r="K1449" s="6">
        <x:v>1025</x:v>
      </x:c>
      <x:c r="L1449" t="s">
        <x:v>79</x:v>
      </x:c>
      <x:c r="M1449" t="s">
        <x:v>81</x:v>
      </x:c>
      <x:c r="N1449" s="8">
        <x:v>36</x:v>
      </x:c>
      <x:c r="O1449" s="8">
        <x:v>1</x:v>
      </x:c>
      <x:c r="P1449">
        <x:v>0</x:v>
      </x:c>
      <x:c r="Q1449" s="6">
        <x:v>21.848</x:v>
      </x:c>
      <x:c r="R1449" s="8">
        <x:v>122928.917674532</x:v>
      </x:c>
      <x:c r="S1449" s="12">
        <x:v>359461.407046348</x:v>
      </x:c>
      <x:c r="T1449" s="12">
        <x:v>58.084829600876</x:v>
      </x:c>
      <x:c r="U1449" s="12">
        <x:v>24</x:v>
      </x:c>
      <x:c r="V1449" s="12">
        <x:f>NA()</x:f>
      </x:c>
    </x:row>
    <x:row r="1450">
      <x:c r="A1450">
        <x:v>2131870</x:v>
      </x:c>
      <x:c r="B1450" s="1">
        <x:v>43313.8789179745</x:v>
      </x:c>
      <x:c r="C1450" s="6">
        <x:v>24.1282611283333</x:v>
      </x:c>
      <x:c r="D1450" s="14" t="s">
        <x:v>77</x:v>
      </x:c>
      <x:c r="E1450" s="15">
        <x:v>43278.4143363426</x:v>
      </x:c>
      <x:c r="F1450" t="s">
        <x:v>82</x:v>
      </x:c>
      <x:c r="G1450" s="6">
        <x:v>183.491569324684</x:v>
      </x:c>
      <x:c r="H1450" t="s">
        <x:v>83</x:v>
      </x:c>
      <x:c r="I1450" s="6">
        <x:v>27.2796952928866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1</x:v>
      </x:c>
      <x:c r="P1450">
        <x:v>0</x:v>
      </x:c>
      <x:c r="Q1450" s="6">
        <x:v>21.847</x:v>
      </x:c>
      <x:c r="R1450" s="8">
        <x:v>122935.41738937</x:v>
      </x:c>
      <x:c r="S1450" s="12">
        <x:v>359470.907439848</x:v>
      </x:c>
      <x:c r="T1450" s="12">
        <x:v>58.084829600876</x:v>
      </x:c>
      <x:c r="U1450" s="12">
        <x:v>24</x:v>
      </x:c>
      <x:c r="V1450" s="12">
        <x:f>NA()</x:f>
      </x:c>
    </x:row>
    <x:row r="1451">
      <x:c r="A1451">
        <x:v>2131879</x:v>
      </x:c>
      <x:c r="B1451" s="1">
        <x:v>43313.8789297106</x:v>
      </x:c>
      <x:c r="C1451" s="6">
        <x:v>24.145167665</x:v>
      </x:c>
      <x:c r="D1451" s="14" t="s">
        <x:v>77</x:v>
      </x:c>
      <x:c r="E1451" s="15">
        <x:v>43278.4143363426</x:v>
      </x:c>
      <x:c r="F1451" t="s">
        <x:v>82</x:v>
      </x:c>
      <x:c r="G1451" s="6">
        <x:v>183.441963479445</x:v>
      </x:c>
      <x:c r="H1451" t="s">
        <x:v>83</x:v>
      </x:c>
      <x:c r="I1451" s="6">
        <x:v>27.2858367054268</x:v>
      </x:c>
      <x:c r="J1451" t="s">
        <x:v>78</x:v>
      </x:c>
      <x:c r="K1451" s="6">
        <x:v>1025</x:v>
      </x:c>
      <x:c r="L1451" t="s">
        <x:v>79</x:v>
      </x:c>
      <x:c r="M1451" t="s">
        <x:v>81</x:v>
      </x:c>
      <x:c r="N1451" s="8">
        <x:v>36</x:v>
      </x:c>
      <x:c r="O1451" s="8">
        <x:v>1</x:v>
      </x:c>
      <x:c r="P1451">
        <x:v>0</x:v>
      </x:c>
      <x:c r="Q1451" s="6">
        <x:v>21.848</x:v>
      </x:c>
      <x:c r="R1451" s="8">
        <x:v>122945.713065096</x:v>
      </x:c>
      <x:c r="S1451" s="12">
        <x:v>359464.341245911</x:v>
      </x:c>
      <x:c r="T1451" s="12">
        <x:v>58.084829600876</x:v>
      </x:c>
      <x:c r="U1451" s="12">
        <x:v>24</x:v>
      </x:c>
      <x:c r="V1451" s="12">
        <x:f>NA()</x:f>
      </x:c>
    </x:row>
    <x:row r="1452">
      <x:c r="A1452">
        <x:v>2131889</x:v>
      </x:c>
      <x:c r="B1452" s="1">
        <x:v>43313.8789414699</x:v>
      </x:c>
      <x:c r="C1452" s="6">
        <x:v>24.162071375</x:v>
      </x:c>
      <x:c r="D1452" s="14" t="s">
        <x:v>77</x:v>
      </x:c>
      <x:c r="E1452" s="15">
        <x:v>43278.4143363426</x:v>
      </x:c>
      <x:c r="F1452" t="s">
        <x:v>82</x:v>
      </x:c>
      <x:c r="G1452" s="6">
        <x:v>183.40989536373</x:v>
      </x:c>
      <x:c r="H1452" t="s">
        <x:v>83</x:v>
      </x:c>
      <x:c r="I1452" s="6">
        <x:v>27.2858367054268</x:v>
      </x:c>
      <x:c r="J1452" t="s">
        <x:v>78</x:v>
      </x:c>
      <x:c r="K1452" s="6">
        <x:v>1025</x:v>
      </x:c>
      <x:c r="L1452" t="s">
        <x:v>79</x:v>
      </x:c>
      <x:c r="M1452" t="s">
        <x:v>81</x:v>
      </x:c>
      <x:c r="N1452" s="8">
        <x:v>36</x:v>
      </x:c>
      <x:c r="O1452" s="8">
        <x:v>1</x:v>
      </x:c>
      <x:c r="P1452">
        <x:v>0</x:v>
      </x:c>
      <x:c r="Q1452" s="6">
        <x:v>21.85</x:v>
      </x:c>
      <x:c r="R1452" s="8">
        <x:v>122934.434539076</x:v>
      </x:c>
      <x:c r="S1452" s="12">
        <x:v>359457.448370849</x:v>
      </x:c>
      <x:c r="T1452" s="12">
        <x:v>58.084829600876</x:v>
      </x:c>
      <x:c r="U1452" s="12">
        <x:v>24</x:v>
      </x:c>
      <x:c r="V1452" s="12">
        <x:f>NA()</x:f>
      </x:c>
    </x:row>
    <x:row r="1453">
      <x:c r="A1453">
        <x:v>2131896</x:v>
      </x:c>
      <x:c r="B1453" s="1">
        <x:v>43313.878953044</x:v>
      </x:c>
      <x:c r="C1453" s="6">
        <x:v>24.1787380033333</x:v>
      </x:c>
      <x:c r="D1453" s="14" t="s">
        <x:v>77</x:v>
      </x:c>
      <x:c r="E1453" s="15">
        <x:v>43278.4143363426</x:v>
      </x:c>
      <x:c r="F1453" t="s">
        <x:v>82</x:v>
      </x:c>
      <x:c r="G1453" s="6">
        <x:v>183.474038528086</x:v>
      </x:c>
      <x:c r="H1453" t="s">
        <x:v>83</x:v>
      </x:c>
      <x:c r="I1453" s="6">
        <x:v>27.2858367054268</x:v>
      </x:c>
      <x:c r="J1453" t="s">
        <x:v>78</x:v>
      </x:c>
      <x:c r="K1453" s="6">
        <x:v>1025</x:v>
      </x:c>
      <x:c r="L1453" t="s">
        <x:v>79</x:v>
      </x:c>
      <x:c r="M1453" t="s">
        <x:v>81</x:v>
      </x:c>
      <x:c r="N1453" s="8">
        <x:v>36</x:v>
      </x:c>
      <x:c r="O1453" s="8">
        <x:v>1</x:v>
      </x:c>
      <x:c r="P1453">
        <x:v>0</x:v>
      </x:c>
      <x:c r="Q1453" s="6">
        <x:v>21.846</x:v>
      </x:c>
      <x:c r="R1453" s="8">
        <x:v>122931.605177749</x:v>
      </x:c>
      <x:c r="S1453" s="12">
        <x:v>359448.138578016</x:v>
      </x:c>
      <x:c r="T1453" s="12">
        <x:v>58.084829600876</x:v>
      </x:c>
      <x:c r="U1453" s="12">
        <x:v>24</x:v>
      </x:c>
      <x:c r="V1453" s="12">
        <x:f>NA()</x:f>
      </x:c>
    </x:row>
    <x:row r="1454">
      <x:c r="A1454">
        <x:v>2131907</x:v>
      </x:c>
      <x:c r="B1454" s="1">
        <x:v>43313.8789642014</x:v>
      </x:c>
      <x:c r="C1454" s="6">
        <x:v>24.1948236</x:v>
      </x:c>
      <x:c r="D1454" s="14" t="s">
        <x:v>77</x:v>
      </x:c>
      <x:c r="E1454" s="15">
        <x:v>43278.4143363426</x:v>
      </x:c>
      <x:c r="F1454" t="s">
        <x:v>82</x:v>
      </x:c>
      <x:c r="G1454" s="6">
        <x:v>183.441963479445</x:v>
      </x:c>
      <x:c r="H1454" t="s">
        <x:v>83</x:v>
      </x:c>
      <x:c r="I1454" s="6">
        <x:v>27.2858367054268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1</x:v>
      </x:c>
      <x:c r="P1454">
        <x:v>0</x:v>
      </x:c>
      <x:c r="Q1454" s="6">
        <x:v>21.848</x:v>
      </x:c>
      <x:c r="R1454" s="8">
        <x:v>122936.367935354</x:v>
      </x:c>
      <x:c r="S1454" s="12">
        <x:v>359445.18972942</x:v>
      </x:c>
      <x:c r="T1454" s="12">
        <x:v>58.084829600876</x:v>
      </x:c>
      <x:c r="U1454" s="12">
        <x:v>24</x:v>
      </x:c>
      <x:c r="V1454" s="12">
        <x:f>NA()</x:f>
      </x:c>
    </x:row>
    <x:row r="1455">
      <x:c r="A1455">
        <x:v>2131911</x:v>
      </x:c>
      <x:c r="B1455" s="1">
        <x:v>43313.8789759259</x:v>
      </x:c>
      <x:c r="C1455" s="6">
        <x:v>24.2116973416667</x:v>
      </x:c>
      <x:c r="D1455" s="14" t="s">
        <x:v>77</x:v>
      </x:c>
      <x:c r="E1455" s="15">
        <x:v>43278.4143363426</x:v>
      </x:c>
      <x:c r="F1455" t="s">
        <x:v>82</x:v>
      </x:c>
      <x:c r="G1455" s="6">
        <x:v>183.456506885014</x:v>
      </x:c>
      <x:c r="H1455" t="s">
        <x:v>83</x:v>
      </x:c>
      <x:c r="I1455" s="6">
        <x:v>27.2919781292044</x:v>
      </x:c>
      <x:c r="J1455" t="s">
        <x:v>78</x:v>
      </x:c>
      <x:c r="K1455" s="6">
        <x:v>1025</x:v>
      </x:c>
      <x:c r="L1455" t="s">
        <x:v>79</x:v>
      </x:c>
      <x:c r="M1455" t="s">
        <x:v>81</x:v>
      </x:c>
      <x:c r="N1455" s="8">
        <x:v>36</x:v>
      </x:c>
      <x:c r="O1455" s="8">
        <x:v>1</x:v>
      </x:c>
      <x:c r="P1455">
        <x:v>0</x:v>
      </x:c>
      <x:c r="Q1455" s="6">
        <x:v>21.845</x:v>
      </x:c>
      <x:c r="R1455" s="8">
        <x:v>122922.465637795</x:v>
      </x:c>
      <x:c r="S1455" s="12">
        <x:v>359447.367321083</x:v>
      </x:c>
      <x:c r="T1455" s="12">
        <x:v>58.084829600876</x:v>
      </x:c>
      <x:c r="U1455" s="12">
        <x:v>24</x:v>
      </x:c>
      <x:c r="V1455" s="12">
        <x:f>NA()</x:f>
      </x:c>
    </x:row>
    <x:row r="1456">
      <x:c r="A1456">
        <x:v>2131923</x:v>
      </x:c>
      <x:c r="B1456" s="1">
        <x:v>43313.8789876505</x:v>
      </x:c>
      <x:c r="C1456" s="6">
        <x:v>24.2285826516667</x:v>
      </x:c>
      <x:c r="D1456" s="14" t="s">
        <x:v>77</x:v>
      </x:c>
      <x:c r="E1456" s="15">
        <x:v>43278.4143363426</x:v>
      </x:c>
      <x:c r="F1456" t="s">
        <x:v>82</x:v>
      </x:c>
      <x:c r="G1456" s="6">
        <x:v>183.507610625164</x:v>
      </x:c>
      <x:c r="H1456" t="s">
        <x:v>83</x:v>
      </x:c>
      <x:c r="I1456" s="6">
        <x:v>27.2796952928866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1</x:v>
      </x:c>
      <x:c r="P1456">
        <x:v>0</x:v>
      </x:c>
      <x:c r="Q1456" s="6">
        <x:v>21.846</x:v>
      </x:c>
      <x:c r="R1456" s="8">
        <x:v>122921.670805851</x:v>
      </x:c>
      <x:c r="S1456" s="12">
        <x:v>359461.415181934</x:v>
      </x:c>
      <x:c r="T1456" s="12">
        <x:v>58.084829600876</x:v>
      </x:c>
      <x:c r="U1456" s="12">
        <x:v>24</x:v>
      </x:c>
      <x:c r="V1456" s="12">
        <x:f>NA()</x:f>
      </x:c>
    </x:row>
    <x:row r="1457">
      <x:c r="A1457">
        <x:v>2131931</x:v>
      </x:c>
      <x:c r="B1457" s="1">
        <x:v>43313.8789993403</x:v>
      </x:c>
      <x:c r="C1457" s="6">
        <x:v>24.2454155883333</x:v>
      </x:c>
      <x:c r="D1457" s="14" t="s">
        <x:v>77</x:v>
      </x:c>
      <x:c r="E1457" s="15">
        <x:v>43278.4143363426</x:v>
      </x:c>
      <x:c r="F1457" t="s">
        <x:v>82</x:v>
      </x:c>
      <x:c r="G1457" s="6">
        <x:v>183.425928555099</x:v>
      </x:c>
      <x:c r="H1457" t="s">
        <x:v>83</x:v>
      </x:c>
      <x:c r="I1457" s="6">
        <x:v>27.2858367054268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1</x:v>
      </x:c>
      <x:c r="P1457">
        <x:v>0</x:v>
      </x:c>
      <x:c r="Q1457" s="6">
        <x:v>21.849</x:v>
      </x:c>
      <x:c r="R1457" s="8">
        <x:v>122933.080766305</x:v>
      </x:c>
      <x:c r="S1457" s="12">
        <x:v>359461.120118103</x:v>
      </x:c>
      <x:c r="T1457" s="12">
        <x:v>58.084829600876</x:v>
      </x:c>
      <x:c r="U1457" s="12">
        <x:v>24</x:v>
      </x:c>
      <x:c r="V1457" s="12">
        <x:f>NA()</x:f>
      </x:c>
    </x:row>
    <x:row r="1458">
      <x:c r="A1458">
        <x:v>2131939</x:v>
      </x:c>
      <x:c r="B1458" s="1">
        <x:v>43313.8790109954</x:v>
      </x:c>
      <x:c r="C1458" s="6">
        <x:v>24.2622203066667</x:v>
      </x:c>
      <x:c r="D1458" s="14" t="s">
        <x:v>77</x:v>
      </x:c>
      <x:c r="E1458" s="15">
        <x:v>43278.4143363426</x:v>
      </x:c>
      <x:c r="F1458" t="s">
        <x:v>82</x:v>
      </x:c>
      <x:c r="G1458" s="6">
        <x:v>183.474038528086</x:v>
      </x:c>
      <x:c r="H1458" t="s">
        <x:v>83</x:v>
      </x:c>
      <x:c r="I1458" s="6">
        <x:v>27.2858367054268</x:v>
      </x:c>
      <x:c r="J1458" t="s">
        <x:v>78</x:v>
      </x:c>
      <x:c r="K1458" s="6">
        <x:v>1025</x:v>
      </x:c>
      <x:c r="L1458" t="s">
        <x:v>79</x:v>
      </x:c>
      <x:c r="M1458" t="s">
        <x:v>81</x:v>
      </x:c>
      <x:c r="N1458" s="8">
        <x:v>36</x:v>
      </x:c>
      <x:c r="O1458" s="8">
        <x:v>1</x:v>
      </x:c>
      <x:c r="P1458">
        <x:v>0</x:v>
      </x:c>
      <x:c r="Q1458" s="6">
        <x:v>21.846</x:v>
      </x:c>
      <x:c r="R1458" s="8">
        <x:v>122945.446512846</x:v>
      </x:c>
      <x:c r="S1458" s="12">
        <x:v>359451.303076722</x:v>
      </x:c>
      <x:c r="T1458" s="12">
        <x:v>58.084829600876</x:v>
      </x:c>
      <x:c r="U1458" s="12">
        <x:v>24</x:v>
      </x:c>
      <x:c r="V1458" s="12">
        <x:f>NA()</x:f>
      </x:c>
    </x:row>
    <x:row r="1459">
      <x:c r="A1459">
        <x:v>2131943</x:v>
      </x:c>
      <x:c r="B1459" s="1">
        <x:v>43313.8790221412</x:v>
      </x:c>
      <x:c r="C1459" s="6">
        <x:v>24.278258625</x:v>
      </x:c>
      <x:c r="D1459" s="14" t="s">
        <x:v>77</x:v>
      </x:c>
      <x:c r="E1459" s="15">
        <x:v>43278.4143363426</x:v>
      </x:c>
      <x:c r="F1459" t="s">
        <x:v>82</x:v>
      </x:c>
      <x:c r="G1459" s="6">
        <x:v>183.440469669662</x:v>
      </x:c>
      <x:c r="H1459" t="s">
        <x:v>83</x:v>
      </x:c>
      <x:c r="I1459" s="6">
        <x:v>27.2919781292044</x:v>
      </x:c>
      <x:c r="J1459" t="s">
        <x:v>78</x:v>
      </x:c>
      <x:c r="K1459" s="6">
        <x:v>1025</x:v>
      </x:c>
      <x:c r="L1459" t="s">
        <x:v>79</x:v>
      </x:c>
      <x:c r="M1459" t="s">
        <x:v>81</x:v>
      </x:c>
      <x:c r="N1459" s="8">
        <x:v>36</x:v>
      </x:c>
      <x:c r="O1459" s="8">
        <x:v>1</x:v>
      </x:c>
      <x:c r="P1459">
        <x:v>0</x:v>
      </x:c>
      <x:c r="Q1459" s="6">
        <x:v>21.846</x:v>
      </x:c>
      <x:c r="R1459" s="8">
        <x:v>122938.150888872</x:v>
      </x:c>
      <x:c r="S1459" s="12">
        <x:v>359452.915201254</x:v>
      </x:c>
      <x:c r="T1459" s="12">
        <x:v>58.084829600876</x:v>
      </x:c>
      <x:c r="U1459" s="12">
        <x:v>24</x:v>
      </x:c>
      <x:c r="V1459" s="12">
        <x:f>NA()</x:f>
      </x:c>
    </x:row>
    <x:row r="1460">
      <x:c r="A1460">
        <x:v>2131951</x:v>
      </x:c>
      <x:c r="B1460" s="1">
        <x:v>43313.8790338773</x:v>
      </x:c>
      <x:c r="C1460" s="6">
        <x:v>24.2951858833333</x:v>
      </x:c>
      <x:c r="D1460" s="14" t="s">
        <x:v>77</x:v>
      </x:c>
      <x:c r="E1460" s="15">
        <x:v>43278.4143363426</x:v>
      </x:c>
      <x:c r="F1460" t="s">
        <x:v>82</x:v>
      </x:c>
      <x:c r="G1460" s="6">
        <x:v>183.392368423159</x:v>
      </x:c>
      <x:c r="H1460" t="s">
        <x:v>83</x:v>
      </x:c>
      <x:c r="I1460" s="6">
        <x:v>27.2919781292044</x:v>
      </x:c>
      <x:c r="J1460" t="s">
        <x:v>78</x:v>
      </x:c>
      <x:c r="K1460" s="6">
        <x:v>1025</x:v>
      </x:c>
      <x:c r="L1460" t="s">
        <x:v>79</x:v>
      </x:c>
      <x:c r="M1460" t="s">
        <x:v>81</x:v>
      </x:c>
      <x:c r="N1460" s="8">
        <x:v>36</x:v>
      </x:c>
      <x:c r="O1460" s="8">
        <x:v>1</x:v>
      </x:c>
      <x:c r="P1460">
        <x:v>0</x:v>
      </x:c>
      <x:c r="Q1460" s="6">
        <x:v>21.849</x:v>
      </x:c>
      <x:c r="R1460" s="8">
        <x:v>122947.833348559</x:v>
      </x:c>
      <x:c r="S1460" s="12">
        <x:v>359448.894198502</x:v>
      </x:c>
      <x:c r="T1460" s="12">
        <x:v>58.084829600876</x:v>
      </x:c>
      <x:c r="U1460" s="12">
        <x:v>24</x:v>
      </x:c>
      <x:c r="V1460" s="12">
        <x:f>NA()</x:f>
      </x:c>
    </x:row>
    <x:row r="1461">
      <x:c r="A1461">
        <x:v>2131961</x:v>
      </x:c>
      <x:c r="B1461" s="1">
        <x:v>43313.8790456366</x:v>
      </x:c>
      <x:c r="C1461" s="6">
        <x:v>24.3120799333333</x:v>
      </x:c>
      <x:c r="D1461" s="14" t="s">
        <x:v>77</x:v>
      </x:c>
      <x:c r="E1461" s="15">
        <x:v>43278.4143363426</x:v>
      </x:c>
      <x:c r="F1461" t="s">
        <x:v>82</x:v>
      </x:c>
      <x:c r="G1461" s="6">
        <x:v>183.441963479445</x:v>
      </x:c>
      <x:c r="H1461" t="s">
        <x:v>83</x:v>
      </x:c>
      <x:c r="I1461" s="6">
        <x:v>27.2858367054268</x:v>
      </x:c>
      <x:c r="J1461" t="s">
        <x:v>78</x:v>
      </x:c>
      <x:c r="K1461" s="6">
        <x:v>1025</x:v>
      </x:c>
      <x:c r="L1461" t="s">
        <x:v>79</x:v>
      </x:c>
      <x:c r="M1461" t="s">
        <x:v>81</x:v>
      </x:c>
      <x:c r="N1461" s="8">
        <x:v>36</x:v>
      </x:c>
      <x:c r="O1461" s="8">
        <x:v>1</x:v>
      </x:c>
      <x:c r="P1461">
        <x:v>0</x:v>
      </x:c>
      <x:c r="Q1461" s="6">
        <x:v>21.848</x:v>
      </x:c>
      <x:c r="R1461" s="8">
        <x:v>122944.423554688</x:v>
      </x:c>
      <x:c r="S1461" s="12">
        <x:v>359451.094421952</x:v>
      </x:c>
      <x:c r="T1461" s="12">
        <x:v>58.084829600876</x:v>
      </x:c>
      <x:c r="U1461" s="12">
        <x:v>24</x:v>
      </x:c>
      <x:c r="V1461" s="12">
        <x:f>NA()</x:f>
      </x:c>
    </x:row>
    <x:row r="1462">
      <x:c r="A1462">
        <x:v>2131966</x:v>
      </x:c>
      <x:c r="B1462" s="1">
        <x:v>43313.8790567477</x:v>
      </x:c>
      <x:c r="C1462" s="6">
        <x:v>24.328084575</x:v>
      </x:c>
      <x:c r="D1462" s="14" t="s">
        <x:v>77</x:v>
      </x:c>
      <x:c r="E1462" s="15">
        <x:v>43278.4143363426</x:v>
      </x:c>
      <x:c r="F1462" t="s">
        <x:v>82</x:v>
      </x:c>
      <x:c r="G1462" s="6">
        <x:v>183.441963479445</x:v>
      </x:c>
      <x:c r="H1462" t="s">
        <x:v>83</x:v>
      </x:c>
      <x:c r="I1462" s="6">
        <x:v>27.2858367054268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1</x:v>
      </x:c>
      <x:c r="P1462">
        <x:v>0</x:v>
      </x:c>
      <x:c r="Q1462" s="6">
        <x:v>21.848</x:v>
      </x:c>
      <x:c r="R1462" s="8">
        <x:v>122933.483479717</x:v>
      </x:c>
      <x:c r="S1462" s="12">
        <x:v>359433.220448985</x:v>
      </x:c>
      <x:c r="T1462" s="12">
        <x:v>58.084829600876</x:v>
      </x:c>
      <x:c r="U1462" s="12">
        <x:v>24</x:v>
      </x:c>
      <x:c r="V1462" s="12">
        <x:f>NA()</x:f>
      </x:c>
    </x:row>
    <x:row r="1463">
      <x:c r="A1463">
        <x:v>2131976</x:v>
      </x:c>
      <x:c r="B1463" s="1">
        <x:v>43313.8790684838</x:v>
      </x:c>
      <x:c r="C1463" s="6">
        <x:v>24.3449685933333</x:v>
      </x:c>
      <x:c r="D1463" s="14" t="s">
        <x:v>77</x:v>
      </x:c>
      <x:c r="E1463" s="15">
        <x:v>43278.4143363426</x:v>
      </x:c>
      <x:c r="F1463" t="s">
        <x:v>82</x:v>
      </x:c>
      <x:c r="G1463" s="6">
        <x:v>183.475529758003</x:v>
      </x:c>
      <x:c r="H1463" t="s">
        <x:v>83</x:v>
      </x:c>
      <x:c r="I1463" s="6">
        <x:v>27.2796952928866</x:v>
      </x:c>
      <x:c r="J1463" t="s">
        <x:v>78</x:v>
      </x:c>
      <x:c r="K1463" s="6">
        <x:v>1025</x:v>
      </x:c>
      <x:c r="L1463" t="s">
        <x:v>79</x:v>
      </x:c>
      <x:c r="M1463" t="s">
        <x:v>81</x:v>
      </x:c>
      <x:c r="N1463" s="8">
        <x:v>36</x:v>
      </x:c>
      <x:c r="O1463" s="8">
        <x:v>1</x:v>
      </x:c>
      <x:c r="P1463">
        <x:v>0</x:v>
      </x:c>
      <x:c r="Q1463" s="6">
        <x:v>21.848</x:v>
      </x:c>
      <x:c r="R1463" s="8">
        <x:v>122939.273308404</x:v>
      </x:c>
      <x:c r="S1463" s="12">
        <x:v>359466.087259035</x:v>
      </x:c>
      <x:c r="T1463" s="12">
        <x:v>58.084829600876</x:v>
      </x:c>
      <x:c r="U1463" s="12">
        <x:v>24</x:v>
      </x:c>
      <x:c r="V1463" s="12">
        <x:f>NA()</x:f>
      </x:c>
    </x:row>
    <x:row r="1464">
      <x:c r="A1464">
        <x:v>2131982</x:v>
      </x:c>
      <x:c r="B1464" s="1">
        <x:v>43313.8790801273</x:v>
      </x:c>
      <x:c r="C1464" s="6">
        <x:v>24.3617854716667</x:v>
      </x:c>
      <x:c r="D1464" s="14" t="s">
        <x:v>77</x:v>
      </x:c>
      <x:c r="E1464" s="15">
        <x:v>43278.4143363426</x:v>
      </x:c>
      <x:c r="F1464" t="s">
        <x:v>82</x:v>
      </x:c>
      <x:c r="G1464" s="6">
        <x:v>183.459491924867</x:v>
      </x:c>
      <x:c r="H1464" t="s">
        <x:v>83</x:v>
      </x:c>
      <x:c r="I1464" s="6">
        <x:v>27.2796952928866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1</x:v>
      </x:c>
      <x:c r="P1464">
        <x:v>0</x:v>
      </x:c>
      <x:c r="Q1464" s="6">
        <x:v>21.849</x:v>
      </x:c>
      <x:c r="R1464" s="8">
        <x:v>122931.15942572</x:v>
      </x:c>
      <x:c r="S1464" s="12">
        <x:v>359455.247276598</x:v>
      </x:c>
      <x:c r="T1464" s="12">
        <x:v>58.084829600876</x:v>
      </x:c>
      <x:c r="U1464" s="12">
        <x:v>24</x:v>
      </x:c>
      <x:c r="V1464" s="12">
        <x:f>NA()</x:f>
      </x:c>
    </x:row>
    <x:row r="1465">
      <x:c r="A1465">
        <x:v>2131990</x:v>
      </x:c>
      <x:c r="B1465" s="1">
        <x:v>43313.8790918634</x:v>
      </x:c>
      <x:c r="C1465" s="6">
        <x:v>24.378623455</x:v>
      </x:c>
      <x:c r="D1465" s="14" t="s">
        <x:v>77</x:v>
      </x:c>
      <x:c r="E1465" s="15">
        <x:v>43278.4143363426</x:v>
      </x:c>
      <x:c r="F1465" t="s">
        <x:v>82</x:v>
      </x:c>
      <x:c r="G1465" s="6">
        <x:v>183.377834178904</x:v>
      </x:c>
      <x:c r="H1465" t="s">
        <x:v>83</x:v>
      </x:c>
      <x:c r="I1465" s="6">
        <x:v>27.2858367054268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1</x:v>
      </x:c>
      <x:c r="P1465">
        <x:v>0</x:v>
      </x:c>
      <x:c r="Q1465" s="6">
        <x:v>21.852</x:v>
      </x:c>
      <x:c r="R1465" s="8">
        <x:v>122940.384730891</x:v>
      </x:c>
      <x:c r="S1465" s="12">
        <x:v>359459.876563535</x:v>
      </x:c>
      <x:c r="T1465" s="12">
        <x:v>58.084829600876</x:v>
      </x:c>
      <x:c r="U1465" s="12">
        <x:v>24</x:v>
      </x:c>
      <x:c r="V1465" s="12">
        <x:f>NA()</x:f>
      </x:c>
    </x:row>
    <x:row r="1466">
      <x:c r="A1466">
        <x:v>2131997</x:v>
      </x:c>
      <x:c r="B1466" s="1">
        <x:v>43313.8791035532</x:v>
      </x:c>
      <x:c r="C1466" s="6">
        <x:v>24.3954718366667</x:v>
      </x:c>
      <x:c r="D1466" s="14" t="s">
        <x:v>77</x:v>
      </x:c>
      <x:c r="E1466" s="15">
        <x:v>43278.4143363426</x:v>
      </x:c>
      <x:c r="F1466" t="s">
        <x:v>82</x:v>
      </x:c>
      <x:c r="G1466" s="6">
        <x:v>183.361806184937</x:v>
      </x:c>
      <x:c r="H1466" t="s">
        <x:v>83</x:v>
      </x:c>
      <x:c r="I1466" s="6">
        <x:v>27.2858367054268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1</x:v>
      </x:c>
      <x:c r="P1466">
        <x:v>0</x:v>
      </x:c>
      <x:c r="Q1466" s="6">
        <x:v>21.853</x:v>
      </x:c>
      <x:c r="R1466" s="8">
        <x:v>122936.607590149</x:v>
      </x:c>
      <x:c r="S1466" s="12">
        <x:v>359466.98361893</x:v>
      </x:c>
      <x:c r="T1466" s="12">
        <x:v>58.084829600876</x:v>
      </x:c>
      <x:c r="U1466" s="12">
        <x:v>24</x:v>
      </x:c>
      <x:c r="V1466" s="12">
        <x:f>NA()</x:f>
      </x:c>
    </x:row>
    <x:row r="1467">
      <x:c r="A1467">
        <x:v>2132006</x:v>
      </x:c>
      <x:c r="B1467" s="1">
        <x:v>43313.8791146643</x:v>
      </x:c>
      <x:c r="C1467" s="6">
        <x:v>24.4114632816667</x:v>
      </x:c>
      <x:c r="D1467" s="14" t="s">
        <x:v>77</x:v>
      </x:c>
      <x:c r="E1467" s="15">
        <x:v>43278.4143363426</x:v>
      </x:c>
      <x:c r="F1467" t="s">
        <x:v>82</x:v>
      </x:c>
      <x:c r="G1467" s="6">
        <x:v>183.474038528086</x:v>
      </x:c>
      <x:c r="H1467" t="s">
        <x:v>83</x:v>
      </x:c>
      <x:c r="I1467" s="6">
        <x:v>27.2858367054268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1</x:v>
      </x:c>
      <x:c r="P1467">
        <x:v>0</x:v>
      </x:c>
      <x:c r="Q1467" s="6">
        <x:v>21.846</x:v>
      </x:c>
      <x:c r="R1467" s="8">
        <x:v>122932.086914736</x:v>
      </x:c>
      <x:c r="S1467" s="12">
        <x:v>359458.020471089</x:v>
      </x:c>
      <x:c r="T1467" s="12">
        <x:v>58.084829600876</x:v>
      </x:c>
      <x:c r="U1467" s="12">
        <x:v>24</x:v>
      </x:c>
      <x:c r="V1467" s="12">
        <x:f>NA()</x:f>
      </x:c>
    </x:row>
    <x:row r="1468">
      <x:c r="A1468">
        <x:v>2132017</x:v>
      </x:c>
      <x:c r="B1468" s="1">
        <x:v>43313.8791263542</x:v>
      </x:c>
      <x:c r="C1468" s="6">
        <x:v>24.4283250616667</x:v>
      </x:c>
      <x:c r="D1468" s="14" t="s">
        <x:v>77</x:v>
      </x:c>
      <x:c r="E1468" s="15">
        <x:v>43278.4143363426</x:v>
      </x:c>
      <x:c r="F1468" t="s">
        <x:v>82</x:v>
      </x:c>
      <x:c r="G1468" s="6">
        <x:v>183.474038528086</x:v>
      </x:c>
      <x:c r="H1468" t="s">
        <x:v>83</x:v>
      </x:c>
      <x:c r="I1468" s="6">
        <x:v>27.2858367054268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1</x:v>
      </x:c>
      <x:c r="P1468">
        <x:v>0</x:v>
      </x:c>
      <x:c r="Q1468" s="6">
        <x:v>21.846</x:v>
      </x:c>
      <x:c r="R1468" s="8">
        <x:v>122936.87424457</x:v>
      </x:c>
      <x:c r="S1468" s="12">
        <x:v>359476.606900284</x:v>
      </x:c>
      <x:c r="T1468" s="12">
        <x:v>58.084829600876</x:v>
      </x:c>
      <x:c r="U1468" s="12">
        <x:v>24</x:v>
      </x:c>
      <x:c r="V1468" s="12">
        <x:f>NA()</x:f>
      </x:c>
    </x:row>
    <x:row r="1469">
      <x:c r="A1469">
        <x:v>2132027</x:v>
      </x:c>
      <x:c r="B1469" s="1">
        <x:v>43313.879138044</x:v>
      </x:c>
      <x:c r="C1469" s="6">
        <x:v>24.4451527433333</x:v>
      </x:c>
      <x:c r="D1469" s="14" t="s">
        <x:v>77</x:v>
      </x:c>
      <x:c r="E1469" s="15">
        <x:v>43278.4143363426</x:v>
      </x:c>
      <x:c r="F1469" t="s">
        <x:v>82</x:v>
      </x:c>
      <x:c r="G1469" s="6">
        <x:v>183.393863905084</x:v>
      </x:c>
      <x:c r="H1469" t="s">
        <x:v>83</x:v>
      </x:c>
      <x:c r="I1469" s="6">
        <x:v>27.2858367054268</x:v>
      </x:c>
      <x:c r="J1469" t="s">
        <x:v>78</x:v>
      </x:c>
      <x:c r="K1469" s="6">
        <x:v>1025</x:v>
      </x:c>
      <x:c r="L1469" t="s">
        <x:v>79</x:v>
      </x:c>
      <x:c r="M1469" t="s">
        <x:v>81</x:v>
      </x:c>
      <x:c r="N1469" s="8">
        <x:v>36</x:v>
      </x:c>
      <x:c r="O1469" s="8">
        <x:v>1</x:v>
      </x:c>
      <x:c r="P1469">
        <x:v>0</x:v>
      </x:c>
      <x:c r="Q1469" s="6">
        <x:v>21.851</x:v>
      </x:c>
      <x:c r="R1469" s="8">
        <x:v>122933.958576659</x:v>
      </x:c>
      <x:c r="S1469" s="12">
        <x:v>359468.814815545</x:v>
      </x:c>
      <x:c r="T1469" s="12">
        <x:v>58.084829600876</x:v>
      </x:c>
      <x:c r="U1469" s="12">
        <x:v>24</x:v>
      </x:c>
      <x:c r="V1469" s="12">
        <x:f>NA()</x:f>
      </x:c>
    </x:row>
    <x:row r="1470">
      <x:c r="A1470">
        <x:v>2132034</x:v>
      </x:c>
      <x:c r="B1470" s="1">
        <x:v>43313.8791497338</x:v>
      </x:c>
      <x:c r="C1470" s="6">
        <x:v>24.46200132</x:v>
      </x:c>
      <x:c r="D1470" s="14" t="s">
        <x:v>77</x:v>
      </x:c>
      <x:c r="E1470" s="15">
        <x:v>43278.4143363426</x:v>
      </x:c>
      <x:c r="F1470" t="s">
        <x:v>82</x:v>
      </x:c>
      <x:c r="G1470" s="6">
        <x:v>183.392368423159</x:v>
      </x:c>
      <x:c r="H1470" t="s">
        <x:v>83</x:v>
      </x:c>
      <x:c r="I1470" s="6">
        <x:v>27.2919781292044</x:v>
      </x:c>
      <x:c r="J1470" t="s">
        <x:v>78</x:v>
      </x:c>
      <x:c r="K1470" s="6">
        <x:v>1025</x:v>
      </x:c>
      <x:c r="L1470" t="s">
        <x:v>79</x:v>
      </x:c>
      <x:c r="M1470" t="s">
        <x:v>81</x:v>
      </x:c>
      <x:c r="N1470" s="8">
        <x:v>36</x:v>
      </x:c>
      <x:c r="O1470" s="8">
        <x:v>1</x:v>
      </x:c>
      <x:c r="P1470">
        <x:v>0</x:v>
      </x:c>
      <x:c r="Q1470" s="6">
        <x:v>21.849</x:v>
      </x:c>
      <x:c r="R1470" s="8">
        <x:v>122946.935115204</x:v>
      </x:c>
      <x:c r="S1470" s="12">
        <x:v>359461.972212872</x:v>
      </x:c>
      <x:c r="T1470" s="12">
        <x:v>58.084829600876</x:v>
      </x:c>
      <x:c r="U1470" s="12">
        <x:v>24</x:v>
      </x:c>
      <x:c r="V1470" s="12">
        <x:f>NA()</x:f>
      </x:c>
    </x:row>
    <x:row r="1471">
      <x:c r="A1471">
        <x:v>2132039</x:v>
      </x:c>
      <x:c r="B1471" s="1">
        <x:v>43313.8791614931</x:v>
      </x:c>
      <x:c r="C1471" s="6">
        <x:v>24.4789078233333</x:v>
      </x:c>
      <x:c r="D1471" s="14" t="s">
        <x:v>77</x:v>
      </x:c>
      <x:c r="E1471" s="15">
        <x:v>43278.4143363426</x:v>
      </x:c>
      <x:c r="F1471" t="s">
        <x:v>82</x:v>
      </x:c>
      <x:c r="G1471" s="6">
        <x:v>183.474038528086</x:v>
      </x:c>
      <x:c r="H1471" t="s">
        <x:v>83</x:v>
      </x:c>
      <x:c r="I1471" s="6">
        <x:v>27.2858367054268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1</x:v>
      </x:c>
      <x:c r="P1471">
        <x:v>0</x:v>
      </x:c>
      <x:c r="Q1471" s="6">
        <x:v>21.846</x:v>
      </x:c>
      <x:c r="R1471" s="8">
        <x:v>122928.130115174</x:v>
      </x:c>
      <x:c r="S1471" s="12">
        <x:v>359469.880013172</x:v>
      </x:c>
      <x:c r="T1471" s="12">
        <x:v>58.084829600876</x:v>
      </x:c>
      <x:c r="U1471" s="12">
        <x:v>24</x:v>
      </x:c>
      <x:c r="V1471" s="12">
        <x:f>NA()</x:f>
      </x:c>
    </x:row>
    <x:row r="1472">
      <x:c r="A1472">
        <x:v>2132045</x:v>
      </x:c>
      <x:c r="B1472" s="1">
        <x:v>43313.8791726042</x:v>
      </x:c>
      <x:c r="C1472" s="6">
        <x:v>24.494903335</x:v>
      </x:c>
      <x:c r="D1472" s="14" t="s">
        <x:v>77</x:v>
      </x:c>
      <x:c r="E1472" s="15">
        <x:v>43278.4143363426</x:v>
      </x:c>
      <x:c r="F1472" t="s">
        <x:v>82</x:v>
      </x:c>
      <x:c r="G1472" s="6">
        <x:v>183.392368423159</x:v>
      </x:c>
      <x:c r="H1472" t="s">
        <x:v>83</x:v>
      </x:c>
      <x:c r="I1472" s="6">
        <x:v>27.2919781292044</x:v>
      </x:c>
      <x:c r="J1472" t="s">
        <x:v>78</x:v>
      </x:c>
      <x:c r="K1472" s="6">
        <x:v>1025</x:v>
      </x:c>
      <x:c r="L1472" t="s">
        <x:v>79</x:v>
      </x:c>
      <x:c r="M1472" t="s">
        <x:v>81</x:v>
      </x:c>
      <x:c r="N1472" s="8">
        <x:v>36</x:v>
      </x:c>
      <x:c r="O1472" s="8">
        <x:v>1</x:v>
      </x:c>
      <x:c r="P1472">
        <x:v>0</x:v>
      </x:c>
      <x:c r="Q1472" s="6">
        <x:v>21.849</x:v>
      </x:c>
      <x:c r="R1472" s="8">
        <x:v>122936.631946295</x:v>
      </x:c>
      <x:c r="S1472" s="12">
        <x:v>359471.277030446</x:v>
      </x:c>
      <x:c r="T1472" s="12">
        <x:v>58.084829600876</x:v>
      </x:c>
      <x:c r="U1472" s="12">
        <x:v>24</x:v>
      </x:c>
      <x:c r="V1472" s="12">
        <x:f>NA()</x:f>
      </x:c>
    </x:row>
    <x:row r="1473">
      <x:c r="A1473">
        <x:v>2132056</x:v>
      </x:c>
      <x:c r="B1473" s="1">
        <x:v>43313.8791843403</x:v>
      </x:c>
      <x:c r="C1473" s="6">
        <x:v>24.511851575</x:v>
      </x:c>
      <x:c r="D1473" s="14" t="s">
        <x:v>77</x:v>
      </x:c>
      <x:c r="E1473" s="15">
        <x:v>43278.4143363426</x:v>
      </x:c>
      <x:c r="F1473" t="s">
        <x:v>82</x:v>
      </x:c>
      <x:c r="G1473" s="6">
        <x:v>183.458000137022</x:v>
      </x:c>
      <x:c r="H1473" t="s">
        <x:v>83</x:v>
      </x:c>
      <x:c r="I1473" s="6">
        <x:v>27.2858367054268</x:v>
      </x:c>
      <x:c r="J1473" t="s">
        <x:v>78</x:v>
      </x:c>
      <x:c r="K1473" s="6">
        <x:v>1025</x:v>
      </x:c>
      <x:c r="L1473" t="s">
        <x:v>79</x:v>
      </x:c>
      <x:c r="M1473" t="s">
        <x:v>81</x:v>
      </x:c>
      <x:c r="N1473" s="8">
        <x:v>36</x:v>
      </x:c>
      <x:c r="O1473" s="8">
        <x:v>1</x:v>
      </x:c>
      <x:c r="P1473">
        <x:v>0</x:v>
      </x:c>
      <x:c r="Q1473" s="6">
        <x:v>21.847</x:v>
      </x:c>
      <x:c r="R1473" s="8">
        <x:v>122940.195960875</x:v>
      </x:c>
      <x:c r="S1473" s="12">
        <x:v>359468.798515596</x:v>
      </x:c>
      <x:c r="T1473" s="12">
        <x:v>58.084829600876</x:v>
      </x:c>
      <x:c r="U1473" s="12">
        <x:v>24</x:v>
      </x:c>
      <x:c r="V1473" s="12">
        <x:f>NA()</x:f>
      </x:c>
    </x:row>
    <x:row r="1474">
      <x:c r="A1474">
        <x:v>2132065</x:v>
      </x:c>
      <x:c r="B1474" s="1">
        <x:v>43313.8791960648</x:v>
      </x:c>
      <x:c r="C1474" s="6">
        <x:v>24.5287033283333</x:v>
      </x:c>
      <x:c r="D1474" s="14" t="s">
        <x:v>77</x:v>
      </x:c>
      <x:c r="E1474" s="15">
        <x:v>43278.4143363426</x:v>
      </x:c>
      <x:c r="F1474" t="s">
        <x:v>82</x:v>
      </x:c>
      <x:c r="G1474" s="6">
        <x:v>183.424434187739</x:v>
      </x:c>
      <x:c r="H1474" t="s">
        <x:v>83</x:v>
      </x:c>
      <x:c r="I1474" s="6">
        <x:v>27.2919781292044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1</x:v>
      </x:c>
      <x:c r="P1474">
        <x:v>0</x:v>
      </x:c>
      <x:c r="Q1474" s="6">
        <x:v>21.847</x:v>
      </x:c>
      <x:c r="R1474" s="8">
        <x:v>122923.604488943</x:v>
      </x:c>
      <x:c r="S1474" s="12">
        <x:v>359457.756425015</x:v>
      </x:c>
      <x:c r="T1474" s="12">
        <x:v>58.084829600876</x:v>
      </x:c>
      <x:c r="U1474" s="12">
        <x:v>24</x:v>
      </x:c>
      <x:c r="V1474" s="12">
        <x:f>NA()</x:f>
      </x:c>
    </x:row>
    <x:row r="1475">
      <x:c r="A1475">
        <x:v>2132070</x:v>
      </x:c>
      <x:c r="B1475" s="1">
        <x:v>43313.8792072106</x:v>
      </x:c>
      <x:c r="C1475" s="6">
        <x:v>24.5447601466667</x:v>
      </x:c>
      <x:c r="D1475" s="14" t="s">
        <x:v>77</x:v>
      </x:c>
      <x:c r="E1475" s="15">
        <x:v>43278.4143363426</x:v>
      </x:c>
      <x:c r="F1475" t="s">
        <x:v>82</x:v>
      </x:c>
      <x:c r="G1475" s="6">
        <x:v>183.424434187739</x:v>
      </x:c>
      <x:c r="H1475" t="s">
        <x:v>83</x:v>
      </x:c>
      <x:c r="I1475" s="6">
        <x:v>27.2919781292044</x:v>
      </x:c>
      <x:c r="J1475" t="s">
        <x:v>78</x:v>
      </x:c>
      <x:c r="K1475" s="6">
        <x:v>1025</x:v>
      </x:c>
      <x:c r="L1475" t="s">
        <x:v>79</x:v>
      </x:c>
      <x:c r="M1475" t="s">
        <x:v>81</x:v>
      </x:c>
      <x:c r="N1475" s="8">
        <x:v>36</x:v>
      </x:c>
      <x:c r="O1475" s="8">
        <x:v>1</x:v>
      </x:c>
      <x:c r="P1475">
        <x:v>0</x:v>
      </x:c>
      <x:c r="Q1475" s="6">
        <x:v>21.847</x:v>
      </x:c>
      <x:c r="R1475" s="8">
        <x:v>122937.529854221</x:v>
      </x:c>
      <x:c r="S1475" s="12">
        <x:v>359458.210531044</x:v>
      </x:c>
      <x:c r="T1475" s="12">
        <x:v>58.084829600876</x:v>
      </x:c>
      <x:c r="U1475" s="12">
        <x:v>24</x:v>
      </x:c>
      <x:c r="V1475" s="12">
        <x:f>NA()</x:f>
      </x:c>
    </x:row>
    <x:row r="1476">
      <x:c r="A1476">
        <x:v>2132077</x:v>
      </x:c>
      <x:c r="B1476" s="1">
        <x:v>43313.8792189468</x:v>
      </x:c>
      <x:c r="C1476" s="6">
        <x:v>24.5616613083333</x:v>
      </x:c>
      <x:c r="D1476" s="14" t="s">
        <x:v>77</x:v>
      </x:c>
      <x:c r="E1476" s="15">
        <x:v>43278.4143363426</x:v>
      </x:c>
      <x:c r="F1476" t="s">
        <x:v>82</x:v>
      </x:c>
      <x:c r="G1476" s="6">
        <x:v>183.425928555099</x:v>
      </x:c>
      <x:c r="H1476" t="s">
        <x:v>83</x:v>
      </x:c>
      <x:c r="I1476" s="6">
        <x:v>27.2858367054268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1</x:v>
      </x:c>
      <x:c r="P1476">
        <x:v>0</x:v>
      </x:c>
      <x:c r="Q1476" s="6">
        <x:v>21.849</x:v>
      </x:c>
      <x:c r="R1476" s="8">
        <x:v>122943.183292988</x:v>
      </x:c>
      <x:c r="S1476" s="12">
        <x:v>359460.135256367</x:v>
      </x:c>
      <x:c r="T1476" s="12">
        <x:v>58.084829600876</x:v>
      </x:c>
      <x:c r="U1476" s="12">
        <x:v>24</x:v>
      </x:c>
      <x:c r="V1476" s="12">
        <x:f>NA()</x:f>
      </x:c>
    </x:row>
    <x:row r="1477">
      <x:c r="A1477">
        <x:v>2132089</x:v>
      </x:c>
      <x:c r="B1477" s="1">
        <x:v>43313.8792306713</x:v>
      </x:c>
      <x:c r="C1477" s="6">
        <x:v>24.578539625</x:v>
      </x:c>
      <x:c r="D1477" s="14" t="s">
        <x:v>77</x:v>
      </x:c>
      <x:c r="E1477" s="15">
        <x:v>43278.4143363426</x:v>
      </x:c>
      <x:c r="F1477" t="s">
        <x:v>82</x:v>
      </x:c>
      <x:c r="G1477" s="6">
        <x:v>183.507610625164</x:v>
      </x:c>
      <x:c r="H1477" t="s">
        <x:v>83</x:v>
      </x:c>
      <x:c r="I1477" s="6">
        <x:v>27.2796952928866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1</x:v>
      </x:c>
      <x:c r="P1477">
        <x:v>0</x:v>
      </x:c>
      <x:c r="Q1477" s="6">
        <x:v>21.846</x:v>
      </x:c>
      <x:c r="R1477" s="8">
        <x:v>122941.876980803</x:v>
      </x:c>
      <x:c r="S1477" s="12">
        <x:v>359462.196737699</x:v>
      </x:c>
      <x:c r="T1477" s="12">
        <x:v>58.084829600876</x:v>
      </x:c>
      <x:c r="U1477" s="12">
        <x:v>24</x:v>
      </x:c>
      <x:c r="V1477" s="12">
        <x:f>NA()</x:f>
      </x:c>
    </x:row>
    <x:row r="1478">
      <x:c r="A1478">
        <x:v>2132096</x:v>
      </x:c>
      <x:c r="B1478" s="1">
        <x:v>43313.8792424421</x:v>
      </x:c>
      <x:c r="C1478" s="6">
        <x:v>24.59547482</x:v>
      </x:c>
      <x:c r="D1478" s="14" t="s">
        <x:v>77</x:v>
      </x:c>
      <x:c r="E1478" s="15">
        <x:v>43278.4143363426</x:v>
      </x:c>
      <x:c r="F1478" t="s">
        <x:v>82</x:v>
      </x:c>
      <x:c r="G1478" s="6">
        <x:v>183.425928555099</x:v>
      </x:c>
      <x:c r="H1478" t="s">
        <x:v>83</x:v>
      </x:c>
      <x:c r="I1478" s="6">
        <x:v>27.2858367054268</x:v>
      </x:c>
      <x:c r="J1478" t="s">
        <x:v>78</x:v>
      </x:c>
      <x:c r="K1478" s="6">
        <x:v>1025</x:v>
      </x:c>
      <x:c r="L1478" t="s">
        <x:v>79</x:v>
      </x:c>
      <x:c r="M1478" t="s">
        <x:v>81</x:v>
      </x:c>
      <x:c r="N1478" s="8">
        <x:v>36</x:v>
      </x:c>
      <x:c r="O1478" s="8">
        <x:v>1</x:v>
      </x:c>
      <x:c r="P1478">
        <x:v>0</x:v>
      </x:c>
      <x:c r="Q1478" s="6">
        <x:v>21.849</x:v>
      </x:c>
      <x:c r="R1478" s="8">
        <x:v>122940.827471651</x:v>
      </x:c>
      <x:c r="S1478" s="12">
        <x:v>359455.727638169</x:v>
      </x:c>
      <x:c r="T1478" s="12">
        <x:v>58.084829600876</x:v>
      </x:c>
      <x:c r="U1478" s="12">
        <x:v>24</x:v>
      </x:c>
      <x:c r="V1478" s="12">
        <x:f>NA()</x:f>
      </x:c>
    </x:row>
    <x:row r="1479">
      <x:c r="A1479">
        <x:v>2132106</x:v>
      </x:c>
      <x:c r="B1479" s="1">
        <x:v>43313.8792535532</x:v>
      </x:c>
      <x:c r="C1479" s="6">
        <x:v>24.611484175</x:v>
      </x:c>
      <x:c r="D1479" s="14" t="s">
        <x:v>77</x:v>
      </x:c>
      <x:c r="E1479" s="15">
        <x:v>43278.4143363426</x:v>
      </x:c>
      <x:c r="F1479" t="s">
        <x:v>82</x:v>
      </x:c>
      <x:c r="G1479" s="6">
        <x:v>183.441963479445</x:v>
      </x:c>
      <x:c r="H1479" t="s">
        <x:v>83</x:v>
      </x:c>
      <x:c r="I1479" s="6">
        <x:v>27.2858367054268</x:v>
      </x:c>
      <x:c r="J1479" t="s">
        <x:v>78</x:v>
      </x:c>
      <x:c r="K1479" s="6">
        <x:v>1025</x:v>
      </x:c>
      <x:c r="L1479" t="s">
        <x:v>79</x:v>
      </x:c>
      <x:c r="M1479" t="s">
        <x:v>81</x:v>
      </x:c>
      <x:c r="N1479" s="8">
        <x:v>36</x:v>
      </x:c>
      <x:c r="O1479" s="8">
        <x:v>1</x:v>
      </x:c>
      <x:c r="P1479">
        <x:v>0</x:v>
      </x:c>
      <x:c r="Q1479" s="6">
        <x:v>21.848</x:v>
      </x:c>
      <x:c r="R1479" s="8">
        <x:v>122939.758236288</x:v>
      </x:c>
      <x:c r="S1479" s="12">
        <x:v>359446.557100972</x:v>
      </x:c>
      <x:c r="T1479" s="12">
        <x:v>58.084829600876</x:v>
      </x:c>
      <x:c r="U1479" s="12">
        <x:v>24</x:v>
      </x:c>
      <x:c r="V1479" s="12">
        <x:f>NA()</x:f>
      </x:c>
    </x:row>
    <x:row r="1480">
      <x:c r="A1480">
        <x:v>2132111</x:v>
      </x:c>
      <x:c r="B1480" s="1">
        <x:v>43313.8792652778</x:v>
      </x:c>
      <x:c r="C1480" s="6">
        <x:v>24.628361165</x:v>
      </x:c>
      <x:c r="D1480" s="14" t="s">
        <x:v>77</x:v>
      </x:c>
      <x:c r="E1480" s="15">
        <x:v>43278.4143363426</x:v>
      </x:c>
      <x:c r="F1480" t="s">
        <x:v>82</x:v>
      </x:c>
      <x:c r="G1480" s="6">
        <x:v>183.458000137022</x:v>
      </x:c>
      <x:c r="H1480" t="s">
        <x:v>83</x:v>
      </x:c>
      <x:c r="I1480" s="6">
        <x:v>27.2858367054268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1</x:v>
      </x:c>
      <x:c r="P1480">
        <x:v>0</x:v>
      </x:c>
      <x:c r="Q1480" s="6">
        <x:v>21.847</x:v>
      </x:c>
      <x:c r="R1480" s="8">
        <x:v>122942.787453791</x:v>
      </x:c>
      <x:c r="S1480" s="12">
        <x:v>359471.783822617</x:v>
      </x:c>
      <x:c r="T1480" s="12">
        <x:v>58.084829600876</x:v>
      </x:c>
      <x:c r="U1480" s="12">
        <x:v>24</x:v>
      </x:c>
      <x:c r="V1480" s="12">
        <x:f>NA()</x:f>
      </x:c>
    </x:row>
    <x:row r="1481">
      <x:c r="A1481">
        <x:v>2132121</x:v>
      </x:c>
      <x:c r="B1481" s="1">
        <x:v>43313.8792769676</x:v>
      </x:c>
      <x:c r="C1481" s="6">
        <x:v>24.6452043666667</x:v>
      </x:c>
      <x:c r="D1481" s="14" t="s">
        <x:v>77</x:v>
      </x:c>
      <x:c r="E1481" s="15">
        <x:v>43278.4143363426</x:v>
      </x:c>
      <x:c r="F1481" t="s">
        <x:v>82</x:v>
      </x:c>
      <x:c r="G1481" s="6">
        <x:v>183.392368423159</x:v>
      </x:c>
      <x:c r="H1481" t="s">
        <x:v>83</x:v>
      </x:c>
      <x:c r="I1481" s="6">
        <x:v>27.2919781292044</x:v>
      </x:c>
      <x:c r="J1481" t="s">
        <x:v>78</x:v>
      </x:c>
      <x:c r="K1481" s="6">
        <x:v>1025</x:v>
      </x:c>
      <x:c r="L1481" t="s">
        <x:v>79</x:v>
      </x:c>
      <x:c r="M1481" t="s">
        <x:v>81</x:v>
      </x:c>
      <x:c r="N1481" s="8">
        <x:v>36</x:v>
      </x:c>
      <x:c r="O1481" s="8">
        <x:v>1</x:v>
      </x:c>
      <x:c r="P1481">
        <x:v>0</x:v>
      </x:c>
      <x:c r="Q1481" s="6">
        <x:v>21.849</x:v>
      </x:c>
      <x:c r="R1481" s="8">
        <x:v>122938.198915334</x:v>
      </x:c>
      <x:c r="S1481" s="12">
        <x:v>359464.873001133</x:v>
      </x:c>
      <x:c r="T1481" s="12">
        <x:v>58.084829600876</x:v>
      </x:c>
      <x:c r="U1481" s="12">
        <x:v>24</x:v>
      </x:c>
      <x:c r="V1481" s="12">
        <x:f>NA()</x:f>
      </x:c>
    </x:row>
    <x:row r="1482">
      <x:c r="A1482">
        <x:v>2132131</x:v>
      </x:c>
      <x:c r="B1482" s="1">
        <x:v>43313.8792887384</x:v>
      </x:c>
      <x:c r="C1482" s="6">
        <x:v>24.6621732666667</x:v>
      </x:c>
      <x:c r="D1482" s="14" t="s">
        <x:v>77</x:v>
      </x:c>
      <x:c r="E1482" s="15">
        <x:v>43278.4143363426</x:v>
      </x:c>
      <x:c r="F1482" t="s">
        <x:v>82</x:v>
      </x:c>
      <x:c r="G1482" s="6">
        <x:v>183.376338139993</x:v>
      </x:c>
      <x:c r="H1482" t="s">
        <x:v>83</x:v>
      </x:c>
      <x:c r="I1482" s="6">
        <x:v>27.2919781292044</x:v>
      </x:c>
      <x:c r="J1482" t="s">
        <x:v>78</x:v>
      </x:c>
      <x:c r="K1482" s="6">
        <x:v>1025</x:v>
      </x:c>
      <x:c r="L1482" t="s">
        <x:v>79</x:v>
      </x:c>
      <x:c r="M1482" t="s">
        <x:v>81</x:v>
      </x:c>
      <x:c r="N1482" s="8">
        <x:v>36</x:v>
      </x:c>
      <x:c r="O1482" s="8">
        <x:v>1</x:v>
      </x:c>
      <x:c r="P1482">
        <x:v>0</x:v>
      </x:c>
      <x:c r="Q1482" s="6">
        <x:v>21.85</x:v>
      </x:c>
      <x:c r="R1482" s="8">
        <x:v>122939.875852857</x:v>
      </x:c>
      <x:c r="S1482" s="12">
        <x:v>359474.990317567</x:v>
      </x:c>
      <x:c r="T1482" s="12">
        <x:v>58.084829600876</x:v>
      </x:c>
      <x:c r="U1482" s="12">
        <x:v>24</x:v>
      </x:c>
      <x:c r="V1482" s="12">
        <x:f>NA()</x:f>
      </x:c>
    </x:row>
    <x:row r="1483">
      <x:c r="A1483">
        <x:v>2132137</x:v>
      </x:c>
      <x:c r="B1483" s="1">
        <x:v>43313.8792998843</x:v>
      </x:c>
      <x:c r="C1483" s="6">
        <x:v>24.6782342016667</x:v>
      </x:c>
      <x:c r="D1483" s="14" t="s">
        <x:v>77</x:v>
      </x:c>
      <x:c r="E1483" s="15">
        <x:v>43278.4143363426</x:v>
      </x:c>
      <x:c r="F1483" t="s">
        <x:v>82</x:v>
      </x:c>
      <x:c r="G1483" s="6">
        <x:v>183.392368423159</x:v>
      </x:c>
      <x:c r="H1483" t="s">
        <x:v>83</x:v>
      </x:c>
      <x:c r="I1483" s="6">
        <x:v>27.2919781292044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1</x:v>
      </x:c>
      <x:c r="P1483">
        <x:v>0</x:v>
      </x:c>
      <x:c r="Q1483" s="6">
        <x:v>21.849</x:v>
      </x:c>
      <x:c r="R1483" s="8">
        <x:v>122939.293093004</x:v>
      </x:c>
      <x:c r="S1483" s="12">
        <x:v>359461.364850312</x:v>
      </x:c>
      <x:c r="T1483" s="12">
        <x:v>58.084829600876</x:v>
      </x:c>
      <x:c r="U1483" s="12">
        <x:v>24</x:v>
      </x:c>
      <x:c r="V1483" s="12">
        <x:f>NA()</x:f>
      </x:c>
    </x:row>
    <x:row r="1484">
      <x:c r="A1484">
        <x:v>2132144</x:v>
      </x:c>
      <x:c r="B1484" s="1">
        <x:v>43313.8793115741</x:v>
      </x:c>
      <x:c r="C1484" s="6">
        <x:v>24.6950631483333</x:v>
      </x:c>
      <x:c r="D1484" s="14" t="s">
        <x:v>77</x:v>
      </x:c>
      <x:c r="E1484" s="15">
        <x:v>43278.4143363426</x:v>
      </x:c>
      <x:c r="F1484" t="s">
        <x:v>82</x:v>
      </x:c>
      <x:c r="G1484" s="6">
        <x:v>183.392368423159</x:v>
      </x:c>
      <x:c r="H1484" t="s">
        <x:v>83</x:v>
      </x:c>
      <x:c r="I1484" s="6">
        <x:v>27.2919781292044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1</x:v>
      </x:c>
      <x:c r="P1484">
        <x:v>0</x:v>
      </x:c>
      <x:c r="Q1484" s="6">
        <x:v>21.849</x:v>
      </x:c>
      <x:c r="R1484" s="8">
        <x:v>122932.632798874</x:v>
      </x:c>
      <x:c r="S1484" s="12">
        <x:v>359458.750079306</x:v>
      </x:c>
      <x:c r="T1484" s="12">
        <x:v>58.084829600876</x:v>
      </x:c>
      <x:c r="U1484" s="12">
        <x:v>24</x:v>
      </x:c>
      <x:c r="V1484" s="12">
        <x:f>NA()</x:f>
      </x:c>
    </x:row>
    <x:row r="1485">
      <x:c r="A1485">
        <x:v>2132150</x:v>
      </x:c>
      <x:c r="B1485" s="1">
        <x:v>43313.8793232639</x:v>
      </x:c>
      <x:c r="C1485" s="6">
        <x:v>24.7118853566667</x:v>
      </x:c>
      <x:c r="D1485" s="14" t="s">
        <x:v>77</x:v>
      </x:c>
      <x:c r="E1485" s="15">
        <x:v>43278.4143363426</x:v>
      </x:c>
      <x:c r="F1485" t="s">
        <x:v>82</x:v>
      </x:c>
      <x:c r="G1485" s="6">
        <x:v>183.427421458208</x:v>
      </x:c>
      <x:c r="H1485" t="s">
        <x:v>83</x:v>
      </x:c>
      <x:c r="I1485" s="6">
        <x:v>27.2796952928866</x:v>
      </x:c>
      <x:c r="J1485" t="s">
        <x:v>78</x:v>
      </x:c>
      <x:c r="K1485" s="6">
        <x:v>1025</x:v>
      </x:c>
      <x:c r="L1485" t="s">
        <x:v>79</x:v>
      </x:c>
      <x:c r="M1485" t="s">
        <x:v>81</x:v>
      </x:c>
      <x:c r="N1485" s="8">
        <x:v>36</x:v>
      </x:c>
      <x:c r="O1485" s="8">
        <x:v>1</x:v>
      </x:c>
      <x:c r="P1485">
        <x:v>0</x:v>
      </x:c>
      <x:c r="Q1485" s="6">
        <x:v>21.851</x:v>
      </x:c>
      <x:c r="R1485" s="8">
        <x:v>122928.770243222</x:v>
      </x:c>
      <x:c r="S1485" s="12">
        <x:v>359443.102190722</x:v>
      </x:c>
      <x:c r="T1485" s="12">
        <x:v>58.084829600876</x:v>
      </x:c>
      <x:c r="U1485" s="12">
        <x:v>24</x:v>
      </x:c>
      <x:c r="V1485" s="12">
        <x:f>NA()</x:f>
      </x:c>
    </x:row>
    <x:row r="1486">
      <x:c r="A1486">
        <x:v>2132159</x:v>
      </x:c>
      <x:c r="B1486" s="1">
        <x:v>43313.8793349884</x:v>
      </x:c>
      <x:c r="C1486" s="6">
        <x:v>24.7287691666667</x:v>
      </x:c>
      <x:c r="D1486" s="14" t="s">
        <x:v>77</x:v>
      </x:c>
      <x:c r="E1486" s="15">
        <x:v>43278.4143363426</x:v>
      </x:c>
      <x:c r="F1486" t="s">
        <x:v>82</x:v>
      </x:c>
      <x:c r="G1486" s="6">
        <x:v>183.392368423159</x:v>
      </x:c>
      <x:c r="H1486" t="s">
        <x:v>83</x:v>
      </x:c>
      <x:c r="I1486" s="6">
        <x:v>27.2919781292044</x:v>
      </x:c>
      <x:c r="J1486" t="s">
        <x:v>78</x:v>
      </x:c>
      <x:c r="K1486" s="6">
        <x:v>1025</x:v>
      </x:c>
      <x:c r="L1486" t="s">
        <x:v>79</x:v>
      </x:c>
      <x:c r="M1486" t="s">
        <x:v>81</x:v>
      </x:c>
      <x:c r="N1486" s="8">
        <x:v>36</x:v>
      </x:c>
      <x:c r="O1486" s="8">
        <x:v>1</x:v>
      </x:c>
      <x:c r="P1486">
        <x:v>0</x:v>
      </x:c>
      <x:c r="Q1486" s="6">
        <x:v>21.849</x:v>
      </x:c>
      <x:c r="R1486" s="8">
        <x:v>122935.168425754</x:v>
      </x:c>
      <x:c r="S1486" s="12">
        <x:v>359458.529383622</x:v>
      </x:c>
      <x:c r="T1486" s="12">
        <x:v>58.084829600876</x:v>
      </x:c>
      <x:c r="U1486" s="12">
        <x:v>24</x:v>
      </x:c>
      <x:c r="V1486" s="12">
        <x:f>NA()</x:f>
      </x:c>
    </x:row>
    <x:row r="1487">
      <x:c r="A1487">
        <x:v>2132164</x:v>
      </x:c>
      <x:c r="B1487" s="1">
        <x:v>43313.8793460995</x:v>
      </x:c>
      <x:c r="C1487" s="6">
        <x:v>24.7447437966667</x:v>
      </x:c>
      <x:c r="D1487" s="14" t="s">
        <x:v>77</x:v>
      </x:c>
      <x:c r="E1487" s="15">
        <x:v>43278.4143363426</x:v>
      </x:c>
      <x:c r="F1487" t="s">
        <x:v>82</x:v>
      </x:c>
      <x:c r="G1487" s="6">
        <x:v>183.458000137022</x:v>
      </x:c>
      <x:c r="H1487" t="s">
        <x:v>83</x:v>
      </x:c>
      <x:c r="I1487" s="6">
        <x:v>27.2858367054268</x:v>
      </x:c>
      <x:c r="J1487" t="s">
        <x:v>78</x:v>
      </x:c>
      <x:c r="K1487" s="6">
        <x:v>1025</x:v>
      </x:c>
      <x:c r="L1487" t="s">
        <x:v>79</x:v>
      </x:c>
      <x:c r="M1487" t="s">
        <x:v>81</x:v>
      </x:c>
      <x:c r="N1487" s="8">
        <x:v>36</x:v>
      </x:c>
      <x:c r="O1487" s="8">
        <x:v>1</x:v>
      </x:c>
      <x:c r="P1487">
        <x:v>0</x:v>
      </x:c>
      <x:c r="Q1487" s="6">
        <x:v>21.847</x:v>
      </x:c>
      <x:c r="R1487" s="8">
        <x:v>122933.659219386</x:v>
      </x:c>
      <x:c r="S1487" s="12">
        <x:v>359455.197967699</x:v>
      </x:c>
      <x:c r="T1487" s="12">
        <x:v>58.084829600876</x:v>
      </x:c>
      <x:c r="U1487" s="12">
        <x:v>24</x:v>
      </x:c>
      <x:c r="V1487" s="12">
        <x:f>NA()</x:f>
      </x:c>
    </x:row>
    <x:row r="1488">
      <x:c r="A1488">
        <x:v>2132176</x:v>
      </x:c>
      <x:c r="B1488" s="1">
        <x:v>43313.8793577546</x:v>
      </x:c>
      <x:c r="C1488" s="6">
        <x:v>24.7615459616667</x:v>
      </x:c>
      <x:c r="D1488" s="14" t="s">
        <x:v>77</x:v>
      </x:c>
      <x:c r="E1488" s="15">
        <x:v>43278.4143363426</x:v>
      </x:c>
      <x:c r="F1488" t="s">
        <x:v>82</x:v>
      </x:c>
      <x:c r="G1488" s="6">
        <x:v>183.40989536373</x:v>
      </x:c>
      <x:c r="H1488" t="s">
        <x:v>83</x:v>
      </x:c>
      <x:c r="I1488" s="6">
        <x:v>27.2858367054268</x:v>
      </x:c>
      <x:c r="J1488" t="s">
        <x:v>78</x:v>
      </x:c>
      <x:c r="K1488" s="6">
        <x:v>1025</x:v>
      </x:c>
      <x:c r="L1488" t="s">
        <x:v>79</x:v>
      </x:c>
      <x:c r="M1488" t="s">
        <x:v>81</x:v>
      </x:c>
      <x:c r="N1488" s="8">
        <x:v>36</x:v>
      </x:c>
      <x:c r="O1488" s="8">
        <x:v>1</x:v>
      </x:c>
      <x:c r="P1488">
        <x:v>0</x:v>
      </x:c>
      <x:c r="Q1488" s="6">
        <x:v>21.85</x:v>
      </x:c>
      <x:c r="R1488" s="8">
        <x:v>122940.462222873</x:v>
      </x:c>
      <x:c r="S1488" s="12">
        <x:v>359441.271102986</x:v>
      </x:c>
      <x:c r="T1488" s="12">
        <x:v>58.084829600876</x:v>
      </x:c>
      <x:c r="U1488" s="12">
        <x:v>24</x:v>
      </x:c>
      <x:c r="V1488" s="12">
        <x:f>NA()</x:f>
      </x:c>
    </x:row>
    <x:row r="1489">
      <x:c r="A1489">
        <x:v>2132183</x:v>
      </x:c>
      <x:c r="B1489" s="1">
        <x:v>43313.8793694444</x:v>
      </x:c>
      <x:c r="C1489" s="6">
        <x:v>24.7783847766667</x:v>
      </x:c>
      <x:c r="D1489" s="14" t="s">
        <x:v>77</x:v>
      </x:c>
      <x:c r="E1489" s="15">
        <x:v>43278.4143363426</x:v>
      </x:c>
      <x:c r="F1489" t="s">
        <x:v>82</x:v>
      </x:c>
      <x:c r="G1489" s="6">
        <x:v>183.406904046521</x:v>
      </x:c>
      <x:c r="H1489" t="s">
        <x:v>83</x:v>
      </x:c>
      <x:c r="I1489" s="6">
        <x:v>27.2981195642187</x:v>
      </x:c>
      <x:c r="J1489" t="s">
        <x:v>78</x:v>
      </x:c>
      <x:c r="K1489" s="6">
        <x:v>1025</x:v>
      </x:c>
      <x:c r="L1489" t="s">
        <x:v>79</x:v>
      </x:c>
      <x:c r="M1489" t="s">
        <x:v>81</x:v>
      </x:c>
      <x:c r="N1489" s="8">
        <x:v>36</x:v>
      </x:c>
      <x:c r="O1489" s="8">
        <x:v>1</x:v>
      </x:c>
      <x:c r="P1489">
        <x:v>0</x:v>
      </x:c>
      <x:c r="Q1489" s="6">
        <x:v>21.846</x:v>
      </x:c>
      <x:c r="R1489" s="8">
        <x:v>122934.49825548</x:v>
      </x:c>
      <x:c r="S1489" s="12">
        <x:v>359449.74750942</x:v>
      </x:c>
      <x:c r="T1489" s="12">
        <x:v>58.084829600876</x:v>
      </x:c>
      <x:c r="U1489" s="12">
        <x:v>24</x:v>
      </x:c>
      <x:c r="V1489" s="12">
        <x:f>NA()</x:f>
      </x:c>
    </x:row>
    <x:row r="1490">
      <x:c r="A1490">
        <x:v>2132189</x:v>
      </x:c>
      <x:c r="B1490" s="1">
        <x:v>43313.879381169</x:v>
      </x:c>
      <x:c r="C1490" s="6">
        <x:v>24.79526147</x:v>
      </x:c>
      <x:c r="D1490" s="14" t="s">
        <x:v>77</x:v>
      </x:c>
      <x:c r="E1490" s="15">
        <x:v>43278.4143363426</x:v>
      </x:c>
      <x:c r="F1490" t="s">
        <x:v>82</x:v>
      </x:c>
      <x:c r="G1490" s="6">
        <x:v>183.474038528086</x:v>
      </x:c>
      <x:c r="H1490" t="s">
        <x:v>83</x:v>
      </x:c>
      <x:c r="I1490" s="6">
        <x:v>27.2858367054268</x:v>
      </x:c>
      <x:c r="J1490" t="s">
        <x:v>78</x:v>
      </x:c>
      <x:c r="K1490" s="6">
        <x:v>1025</x:v>
      </x:c>
      <x:c r="L1490" t="s">
        <x:v>79</x:v>
      </x:c>
      <x:c r="M1490" t="s">
        <x:v>81</x:v>
      </x:c>
      <x:c r="N1490" s="8">
        <x:v>36</x:v>
      </x:c>
      <x:c r="O1490" s="8">
        <x:v>1</x:v>
      </x:c>
      <x:c r="P1490">
        <x:v>0</x:v>
      </x:c>
      <x:c r="Q1490" s="6">
        <x:v>21.846</x:v>
      </x:c>
      <x:c r="R1490" s="8">
        <x:v>122924.349727384</x:v>
      </x:c>
      <x:c r="S1490" s="12">
        <x:v>359432.160695621</x:v>
      </x:c>
      <x:c r="T1490" s="12">
        <x:v>58.084829600876</x:v>
      </x:c>
      <x:c r="U1490" s="12">
        <x:v>24</x:v>
      </x:c>
      <x:c r="V1490" s="12">
        <x:f>NA()</x:f>
      </x:c>
    </x:row>
    <x:row r="1491">
      <x:c r="A1491">
        <x:v>2132200</x:v>
      </x:c>
      <x:c r="B1491" s="1">
        <x:v>43313.8793929745</x:v>
      </x:c>
      <x:c r="C1491" s="6">
        <x:v>24.8122482483333</x:v>
      </x:c>
      <x:c r="D1491" s="14" t="s">
        <x:v>77</x:v>
      </x:c>
      <x:c r="E1491" s="15">
        <x:v>43278.4143363426</x:v>
      </x:c>
      <x:c r="F1491" t="s">
        <x:v>82</x:v>
      </x:c>
      <x:c r="G1491" s="6">
        <x:v>183.424434187739</x:v>
      </x:c>
      <x:c r="H1491" t="s">
        <x:v>83</x:v>
      </x:c>
      <x:c r="I1491" s="6">
        <x:v>27.2919781292044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1</x:v>
      </x:c>
      <x:c r="P1491">
        <x:v>0</x:v>
      </x:c>
      <x:c r="Q1491" s="6">
        <x:v>21.847</x:v>
      </x:c>
      <x:c r="R1491" s="8">
        <x:v>122924.87587132</x:v>
      </x:c>
      <x:c r="S1491" s="12">
        <x:v>359460.22556173</x:v>
      </x:c>
      <x:c r="T1491" s="12">
        <x:v>58.084829600876</x:v>
      </x:c>
      <x:c r="U1491" s="12">
        <x:v>24</x:v>
      </x:c>
      <x:c r="V1491" s="12">
        <x:f>NA()</x:f>
      </x:c>
    </x:row>
    <x:row r="1492">
      <x:c r="A1492">
        <x:v>2132204</x:v>
      </x:c>
      <x:c r="B1492" s="1">
        <x:v>43313.8794040856</x:v>
      </x:c>
      <x:c r="C1492" s="6">
        <x:v>24.828270235</x:v>
      </x:c>
      <x:c r="D1492" s="14" t="s">
        <x:v>77</x:v>
      </x:c>
      <x:c r="E1492" s="15">
        <x:v>43278.4143363426</x:v>
      </x:c>
      <x:c r="F1492" t="s">
        <x:v>82</x:v>
      </x:c>
      <x:c r="G1492" s="6">
        <x:v>183.475529758003</x:v>
      </x:c>
      <x:c r="H1492" t="s">
        <x:v>83</x:v>
      </x:c>
      <x:c r="I1492" s="6">
        <x:v>27.2796952928866</x:v>
      </x:c>
      <x:c r="J1492" t="s">
        <x:v>78</x:v>
      </x:c>
      <x:c r="K1492" s="6">
        <x:v>1025</x:v>
      </x:c>
      <x:c r="L1492" t="s">
        <x:v>79</x:v>
      </x:c>
      <x:c r="M1492" t="s">
        <x:v>81</x:v>
      </x:c>
      <x:c r="N1492" s="8">
        <x:v>36</x:v>
      </x:c>
      <x:c r="O1492" s="8">
        <x:v>1</x:v>
      </x:c>
      <x:c r="P1492">
        <x:v>0</x:v>
      </x:c>
      <x:c r="Q1492" s="6">
        <x:v>21.848</x:v>
      </x:c>
      <x:c r="R1492" s="8">
        <x:v>122919.309862059</x:v>
      </x:c>
      <x:c r="S1492" s="12">
        <x:v>359435.369572175</x:v>
      </x:c>
      <x:c r="T1492" s="12">
        <x:v>58.084829600876</x:v>
      </x:c>
      <x:c r="U1492" s="12">
        <x:v>24</x:v>
      </x:c>
      <x:c r="V1492" s="12">
        <x:f>NA()</x:f>
      </x:c>
    </x:row>
    <x:row r="1493">
      <x:c r="A1493">
        <x:v>2132218</x:v>
      </x:c>
      <x:c r="B1493" s="1">
        <x:v>43313.8794155903</x:v>
      </x:c>
      <x:c r="C1493" s="6">
        <x:v>24.8447928716667</x:v>
      </x:c>
      <x:c r="D1493" s="14" t="s">
        <x:v>77</x:v>
      </x:c>
      <x:c r="E1493" s="15">
        <x:v>43278.4143363426</x:v>
      </x:c>
      <x:c r="F1493" t="s">
        <x:v>82</x:v>
      </x:c>
      <x:c r="G1493" s="6">
        <x:v>183.458000137022</x:v>
      </x:c>
      <x:c r="H1493" t="s">
        <x:v>83</x:v>
      </x:c>
      <x:c r="I1493" s="6">
        <x:v>27.2858367054268</x:v>
      </x:c>
      <x:c r="J1493" t="s">
        <x:v>78</x:v>
      </x:c>
      <x:c r="K1493" s="6">
        <x:v>1025</x:v>
      </x:c>
      <x:c r="L1493" t="s">
        <x:v>79</x:v>
      </x:c>
      <x:c r="M1493" t="s">
        <x:v>81</x:v>
      </x:c>
      <x:c r="N1493" s="8">
        <x:v>36</x:v>
      </x:c>
      <x:c r="O1493" s="8">
        <x:v>1</x:v>
      </x:c>
      <x:c r="P1493">
        <x:v>0</x:v>
      </x:c>
      <x:c r="Q1493" s="6">
        <x:v>21.847</x:v>
      </x:c>
      <x:c r="R1493" s="8">
        <x:v>122922.95607038</x:v>
      </x:c>
      <x:c r="S1493" s="12">
        <x:v>359464.6375111</x:v>
      </x:c>
      <x:c r="T1493" s="12">
        <x:v>58.084829600876</x:v>
      </x:c>
      <x:c r="U1493" s="12">
        <x:v>24</x:v>
      </x:c>
      <x:c r="V1493" s="12">
        <x:f>NA()</x:f>
      </x:c>
    </x:row>
    <x:row r="1494">
      <x:c r="A1494">
        <x:v>2132227</x:v>
      </x:c>
      <x:c r="B1494" s="1">
        <x:v>43313.8794273958</x:v>
      </x:c>
      <x:c r="C1494" s="6">
        <x:v>24.86180325</x:v>
      </x:c>
      <x:c r="D1494" s="14" t="s">
        <x:v>77</x:v>
      </x:c>
      <x:c r="E1494" s="15">
        <x:v>43278.4143363426</x:v>
      </x:c>
      <x:c r="F1494" t="s">
        <x:v>82</x:v>
      </x:c>
      <x:c r="G1494" s="6">
        <x:v>183.474038528086</x:v>
      </x:c>
      <x:c r="H1494" t="s">
        <x:v>83</x:v>
      </x:c>
      <x:c r="I1494" s="6">
        <x:v>27.2858367054268</x:v>
      </x:c>
      <x:c r="J1494" t="s">
        <x:v>78</x:v>
      </x:c>
      <x:c r="K1494" s="6">
        <x:v>1025</x:v>
      </x:c>
      <x:c r="L1494" t="s">
        <x:v>79</x:v>
      </x:c>
      <x:c r="M1494" t="s">
        <x:v>81</x:v>
      </x:c>
      <x:c r="N1494" s="8">
        <x:v>36</x:v>
      </x:c>
      <x:c r="O1494" s="8">
        <x:v>1</x:v>
      </x:c>
      <x:c r="P1494">
        <x:v>0</x:v>
      </x:c>
      <x:c r="Q1494" s="6">
        <x:v>21.846</x:v>
      </x:c>
      <x:c r="R1494" s="8">
        <x:v>122930.672334137</x:v>
      </x:c>
      <x:c r="S1494" s="12">
        <x:v>359455.563789132</x:v>
      </x:c>
      <x:c r="T1494" s="12">
        <x:v>58.084829600876</x:v>
      </x:c>
      <x:c r="U1494" s="12">
        <x:v>24</x:v>
      </x:c>
      <x:c r="V1494" s="12">
        <x:f>NA()</x:f>
      </x:c>
    </x:row>
    <x:row r="1495">
      <x:c r="A1495">
        <x:v>2132231</x:v>
      </x:c>
      <x:c r="B1495" s="1">
        <x:v>43313.8794390046</x:v>
      </x:c>
      <x:c r="C1495" s="6">
        <x:v>24.8785679633333</x:v>
      </x:c>
      <x:c r="D1495" s="14" t="s">
        <x:v>77</x:v>
      </x:c>
      <x:c r="E1495" s="15">
        <x:v>43278.4143363426</x:v>
      </x:c>
      <x:c r="F1495" t="s">
        <x:v>82</x:v>
      </x:c>
      <x:c r="G1495" s="6">
        <x:v>183.491569324684</x:v>
      </x:c>
      <x:c r="H1495" t="s">
        <x:v>83</x:v>
      </x:c>
      <x:c r="I1495" s="6">
        <x:v>27.2796952928866</x:v>
      </x:c>
      <x:c r="J1495" t="s">
        <x:v>78</x:v>
      </x:c>
      <x:c r="K1495" s="6">
        <x:v>1025</x:v>
      </x:c>
      <x:c r="L1495" t="s">
        <x:v>79</x:v>
      </x:c>
      <x:c r="M1495" t="s">
        <x:v>81</x:v>
      </x:c>
      <x:c r="N1495" s="8">
        <x:v>36</x:v>
      </x:c>
      <x:c r="O1495" s="8">
        <x:v>1</x:v>
      </x:c>
      <x:c r="P1495">
        <x:v>0</x:v>
      </x:c>
      <x:c r="Q1495" s="6">
        <x:v>21.847</x:v>
      </x:c>
      <x:c r="R1495" s="8">
        <x:v>122924.525553858</x:v>
      </x:c>
      <x:c r="S1495" s="12">
        <x:v>359461.737759248</x:v>
      </x:c>
      <x:c r="T1495" s="12">
        <x:v>58.084829600876</x:v>
      </x:c>
      <x:c r="U1495" s="12">
        <x:v>24</x:v>
      </x:c>
      <x:c r="V1495" s="12">
        <x:f>NA()</x:f>
      </x:c>
    </x:row>
    <x:row r="1496">
      <x:c r="A1496">
        <x:v>2132240</x:v>
      </x:c>
      <x:c r="B1496" s="1">
        <x:v>43313.8794507292</x:v>
      </x:c>
      <x:c r="C1496" s="6">
        <x:v>24.8954133983333</x:v>
      </x:c>
      <x:c r="D1496" s="14" t="s">
        <x:v>77</x:v>
      </x:c>
      <x:c r="E1496" s="15">
        <x:v>43278.4143363426</x:v>
      </x:c>
      <x:c r="F1496" t="s">
        <x:v>82</x:v>
      </x:c>
      <x:c r="G1496" s="6">
        <x:v>183.507610625164</x:v>
      </x:c>
      <x:c r="H1496" t="s">
        <x:v>83</x:v>
      </x:c>
      <x:c r="I1496" s="6">
        <x:v>27.2796952928866</x:v>
      </x:c>
      <x:c r="J1496" t="s">
        <x:v>78</x:v>
      </x:c>
      <x:c r="K1496" s="6">
        <x:v>1025</x:v>
      </x:c>
      <x:c r="L1496" t="s">
        <x:v>79</x:v>
      </x:c>
      <x:c r="M1496" t="s">
        <x:v>81</x:v>
      </x:c>
      <x:c r="N1496" s="8">
        <x:v>36</x:v>
      </x:c>
      <x:c r="O1496" s="8">
        <x:v>1</x:v>
      </x:c>
      <x:c r="P1496">
        <x:v>0</x:v>
      </x:c>
      <x:c r="Q1496" s="6">
        <x:v>21.846</x:v>
      </x:c>
      <x:c r="R1496" s="8">
        <x:v>122931.290723153</x:v>
      </x:c>
      <x:c r="S1496" s="12">
        <x:v>359449.952660328</x:v>
      </x:c>
      <x:c r="T1496" s="12">
        <x:v>58.084829600876</x:v>
      </x:c>
      <x:c r="U1496" s="12">
        <x:v>24</x:v>
      </x:c>
      <x:c r="V1496" s="12">
        <x:f>NA()</x:f>
      </x:c>
    </x:row>
    <x:row r="1497">
      <x:c r="A1497">
        <x:v>2132250</x:v>
      </x:c>
      <x:c r="B1497" s="1">
        <x:v>43313.879462419</x:v>
      </x:c>
      <x:c r="C1497" s="6">
        <x:v>24.9122431383333</x:v>
      </x:c>
      <x:c r="D1497" s="14" t="s">
        <x:v>77</x:v>
      </x:c>
      <x:c r="E1497" s="15">
        <x:v>43278.4143363426</x:v>
      </x:c>
      <x:c r="F1497" t="s">
        <x:v>82</x:v>
      </x:c>
      <x:c r="G1497" s="6">
        <x:v>183.424434187739</x:v>
      </x:c>
      <x:c r="H1497" t="s">
        <x:v>83</x:v>
      </x:c>
      <x:c r="I1497" s="6">
        <x:v>27.2919781292044</x:v>
      </x:c>
      <x:c r="J1497" t="s">
        <x:v>78</x:v>
      </x:c>
      <x:c r="K1497" s="6">
        <x:v>1025</x:v>
      </x:c>
      <x:c r="L1497" t="s">
        <x:v>79</x:v>
      </x:c>
      <x:c r="M1497" t="s">
        <x:v>81</x:v>
      </x:c>
      <x:c r="N1497" s="8">
        <x:v>36</x:v>
      </x:c>
      <x:c r="O1497" s="8">
        <x:v>1</x:v>
      </x:c>
      <x:c r="P1497">
        <x:v>0</x:v>
      </x:c>
      <x:c r="Q1497" s="6">
        <x:v>21.847</x:v>
      </x:c>
      <x:c r="R1497" s="8">
        <x:v>122922.377774272</x:v>
      </x:c>
      <x:c r="S1497" s="12">
        <x:v>359456.128404669</x:v>
      </x:c>
      <x:c r="T1497" s="12">
        <x:v>58.084829600876</x:v>
      </x:c>
      <x:c r="U1497" s="12">
        <x:v>24</x:v>
      </x:c>
      <x:c r="V1497" s="12">
        <x:f>NA()</x:f>
      </x:c>
    </x:row>
    <x:row r="1498">
      <x:c r="A1498">
        <x:v>2132253</x:v>
      </x:c>
      <x:c r="B1498" s="1">
        <x:v>43313.8794734954</x:v>
      </x:c>
      <x:c r="C1498" s="6">
        <x:v>24.9282271533333</x:v>
      </x:c>
      <x:c r="D1498" s="14" t="s">
        <x:v>77</x:v>
      </x:c>
      <x:c r="E1498" s="15">
        <x:v>43278.4143363426</x:v>
      </x:c>
      <x:c r="F1498" t="s">
        <x:v>82</x:v>
      </x:c>
      <x:c r="G1498" s="6">
        <x:v>183.425928555099</x:v>
      </x:c>
      <x:c r="H1498" t="s">
        <x:v>83</x:v>
      </x:c>
      <x:c r="I1498" s="6">
        <x:v>27.2858367054268</x:v>
      </x:c>
      <x:c r="J1498" t="s">
        <x:v>78</x:v>
      </x:c>
      <x:c r="K1498" s="6">
        <x:v>1025</x:v>
      </x:c>
      <x:c r="L1498" t="s">
        <x:v>79</x:v>
      </x:c>
      <x:c r="M1498" t="s">
        <x:v>81</x:v>
      </x:c>
      <x:c r="N1498" s="8">
        <x:v>36</x:v>
      </x:c>
      <x:c r="O1498" s="8">
        <x:v>1</x:v>
      </x:c>
      <x:c r="P1498">
        <x:v>0</x:v>
      </x:c>
      <x:c r="Q1498" s="6">
        <x:v>21.849</x:v>
      </x:c>
      <x:c r="R1498" s="8">
        <x:v>122918.937470848</x:v>
      </x:c>
      <x:c r="S1498" s="12">
        <x:v>359432.925936106</x:v>
      </x:c>
      <x:c r="T1498" s="12">
        <x:v>58.084829600876</x:v>
      </x:c>
      <x:c r="U1498" s="12">
        <x:v>24</x:v>
      </x:c>
      <x:c r="V1498" s="12">
        <x:f>NA()</x:f>
      </x:c>
    </x:row>
    <x:row r="1499">
      <x:c r="A1499">
        <x:v>2132261</x:v>
      </x:c>
      <x:c r="B1499" s="1">
        <x:v>43313.8794852199</x:v>
      </x:c>
      <x:c r="C1499" s="6">
        <x:v>24.94507153</x:v>
      </x:c>
      <x:c r="D1499" s="14" t="s">
        <x:v>77</x:v>
      </x:c>
      <x:c r="E1499" s="15">
        <x:v>43278.4143363426</x:v>
      </x:c>
      <x:c r="F1499" t="s">
        <x:v>82</x:v>
      </x:c>
      <x:c r="G1499" s="6">
        <x:v>183.360309589236</x:v>
      </x:c>
      <x:c r="H1499" t="s">
        <x:v>83</x:v>
      </x:c>
      <x:c r="I1499" s="6">
        <x:v>27.2919781292044</x:v>
      </x:c>
      <x:c r="J1499" t="s">
        <x:v>78</x:v>
      </x:c>
      <x:c r="K1499" s="6">
        <x:v>1025</x:v>
      </x:c>
      <x:c r="L1499" t="s">
        <x:v>79</x:v>
      </x:c>
      <x:c r="M1499" t="s">
        <x:v>81</x:v>
      </x:c>
      <x:c r="N1499" s="8">
        <x:v>36</x:v>
      </x:c>
      <x:c r="O1499" s="8">
        <x:v>1</x:v>
      </x:c>
      <x:c r="P1499">
        <x:v>0</x:v>
      </x:c>
      <x:c r="Q1499" s="6">
        <x:v>21.851</x:v>
      </x:c>
      <x:c r="R1499" s="8">
        <x:v>122914.049786938</x:v>
      </x:c>
      <x:c r="S1499" s="12">
        <x:v>359438.103922866</x:v>
      </x:c>
      <x:c r="T1499" s="12">
        <x:v>58.084829600876</x:v>
      </x:c>
      <x:c r="U1499" s="12">
        <x:v>24</x:v>
      </x:c>
      <x:c r="V1499" s="12">
        <x:f>NA()</x:f>
      </x:c>
    </x:row>
    <x:row r="1500">
      <x:c r="A1500">
        <x:v>2132275</x:v>
      </x:c>
      <x:c r="B1500" s="1">
        <x:v>43313.8794966435</x:v>
      </x:c>
      <x:c r="C1500" s="6">
        <x:v>24.96153459</x:v>
      </x:c>
      <x:c r="D1500" s="14" t="s">
        <x:v>77</x:v>
      </x:c>
      <x:c r="E1500" s="15">
        <x:v>43278.4143363426</x:v>
      </x:c>
      <x:c r="F1500" t="s">
        <x:v>82</x:v>
      </x:c>
      <x:c r="G1500" s="6">
        <x:v>183.441963479445</x:v>
      </x:c>
      <x:c r="H1500" t="s">
        <x:v>83</x:v>
      </x:c>
      <x:c r="I1500" s="6">
        <x:v>27.2858367054268</x:v>
      </x:c>
      <x:c r="J1500" t="s">
        <x:v>78</x:v>
      </x:c>
      <x:c r="K1500" s="6">
        <x:v>1025</x:v>
      </x:c>
      <x:c r="L1500" t="s">
        <x:v>79</x:v>
      </x:c>
      <x:c r="M1500" t="s">
        <x:v>81</x:v>
      </x:c>
      <x:c r="N1500" s="8">
        <x:v>36</x:v>
      </x:c>
      <x:c r="O1500" s="8">
        <x:v>1</x:v>
      </x:c>
      <x:c r="P1500">
        <x:v>0</x:v>
      </x:c>
      <x:c r="Q1500" s="6">
        <x:v>21.848</x:v>
      </x:c>
      <x:c r="R1500" s="8">
        <x:v>122918.561992871</x:v>
      </x:c>
      <x:c r="S1500" s="12">
        <x:v>359453.936038366</x:v>
      </x:c>
      <x:c r="T1500" s="12">
        <x:v>58.084829600876</x:v>
      </x:c>
      <x:c r="U1500" s="12">
        <x:v>24</x:v>
      </x:c>
      <x:c r="V1500" s="12">
        <x:f>NA()</x:f>
      </x:c>
    </x:row>
    <x:row r="1501">
      <x:c r="A1501">
        <x:v>2132278</x:v>
      </x:c>
      <x:c r="B1501" s="1">
        <x:v>43313.8795083681</x:v>
      </x:c>
      <x:c r="C1501" s="6">
        <x:v>24.9784392683333</x:v>
      </x:c>
      <x:c r="D1501" s="14" t="s">
        <x:v>77</x:v>
      </x:c>
      <x:c r="E1501" s="15">
        <x:v>43278.4143363426</x:v>
      </x:c>
      <x:c r="F1501" t="s">
        <x:v>82</x:v>
      </x:c>
      <x:c r="G1501" s="6">
        <x:v>183.425928555099</x:v>
      </x:c>
      <x:c r="H1501" t="s">
        <x:v>83</x:v>
      </x:c>
      <x:c r="I1501" s="6">
        <x:v>27.2858367054268</x:v>
      </x:c>
      <x:c r="J1501" t="s">
        <x:v>78</x:v>
      </x:c>
      <x:c r="K1501" s="6">
        <x:v>1025</x:v>
      </x:c>
      <x:c r="L1501" t="s">
        <x:v>79</x:v>
      </x:c>
      <x:c r="M1501" t="s">
        <x:v>81</x:v>
      </x:c>
      <x:c r="N1501" s="8">
        <x:v>36</x:v>
      </x:c>
      <x:c r="O1501" s="8">
        <x:v>1</x:v>
      </x:c>
      <x:c r="P1501">
        <x:v>0</x:v>
      </x:c>
      <x:c r="Q1501" s="6">
        <x:v>21.849</x:v>
      </x:c>
      <x:c r="R1501" s="8">
        <x:v>122925.733903902</x:v>
      </x:c>
      <x:c r="S1501" s="12">
        <x:v>359446.10390707</x:v>
      </x:c>
      <x:c r="T1501" s="12">
        <x:v>58.084829600876</x:v>
      </x:c>
      <x:c r="U1501" s="12">
        <x:v>24</x:v>
      </x:c>
      <x:c r="V1501" s="12">
        <x:f>NA()</x:f>
      </x:c>
    </x:row>
    <x:row r="1502">
      <x:c r="A1502">
        <x:v>2132284</x:v>
      </x:c>
      <x:c r="B1502" s="1">
        <x:v>43313.8795201042</x:v>
      </x:c>
      <x:c r="C1502" s="6">
        <x:v>24.99529736</x:v>
      </x:c>
      <x:c r="D1502" s="14" t="s">
        <x:v>77</x:v>
      </x:c>
      <x:c r="E1502" s="15">
        <x:v>43278.4143363426</x:v>
      </x:c>
      <x:c r="F1502" t="s">
        <x:v>82</x:v>
      </x:c>
      <x:c r="G1502" s="6">
        <x:v>183.474038528086</x:v>
      </x:c>
      <x:c r="H1502" t="s">
        <x:v>83</x:v>
      </x:c>
      <x:c r="I1502" s="6">
        <x:v>27.2858367054268</x:v>
      </x:c>
      <x:c r="J1502" t="s">
        <x:v>78</x:v>
      </x:c>
      <x:c r="K1502" s="6">
        <x:v>1025</x:v>
      </x:c>
      <x:c r="L1502" t="s">
        <x:v>79</x:v>
      </x:c>
      <x:c r="M1502" t="s">
        <x:v>81</x:v>
      </x:c>
      <x:c r="N1502" s="8">
        <x:v>36</x:v>
      </x:c>
      <x:c r="O1502" s="8">
        <x:v>1</x:v>
      </x:c>
      <x:c r="P1502">
        <x:v>0</x:v>
      </x:c>
      <x:c r="Q1502" s="6">
        <x:v>21.846</x:v>
      </x:c>
      <x:c r="R1502" s="8">
        <x:v>122911.065756543</x:v>
      </x:c>
      <x:c r="S1502" s="12">
        <x:v>359447.468274546</x:v>
      </x:c>
      <x:c r="T1502" s="12">
        <x:v>58.084829600876</x:v>
      </x:c>
      <x:c r="U1502" s="12">
        <x:v>24</x:v>
      </x:c>
      <x:c r="V1502" s="12">
        <x:f>NA()</x:f>
      </x:c>
    </x:row>
    <x:row r="1503">
      <x:c r="A1503">
        <x:v>2132294</x:v>
      </x:c>
      <x:c r="B1503" s="1">
        <x:v>43313.879531794</x:v>
      </x:c>
      <x:c r="C1503" s="6">
        <x:v>25.0121541733333</x:v>
      </x:c>
      <x:c r="D1503" s="14" t="s">
        <x:v>77</x:v>
      </x:c>
      <x:c r="E1503" s="15">
        <x:v>43278.4143363426</x:v>
      </x:c>
      <x:c r="F1503" t="s">
        <x:v>82</x:v>
      </x:c>
      <x:c r="G1503" s="6">
        <x:v>183.344282770633</x:v>
      </x:c>
      <x:c r="H1503" t="s">
        <x:v>83</x:v>
      </x:c>
      <x:c r="I1503" s="6">
        <x:v>27.2919781292044</x:v>
      </x:c>
      <x:c r="J1503" t="s">
        <x:v>78</x:v>
      </x:c>
      <x:c r="K1503" s="6">
        <x:v>1025</x:v>
      </x:c>
      <x:c r="L1503" t="s">
        <x:v>79</x:v>
      </x:c>
      <x:c r="M1503" t="s">
        <x:v>81</x:v>
      </x:c>
      <x:c r="N1503" s="8">
        <x:v>36</x:v>
      </x:c>
      <x:c r="O1503" s="8">
        <x:v>1</x:v>
      </x:c>
      <x:c r="P1503">
        <x:v>0</x:v>
      </x:c>
      <x:c r="Q1503" s="6">
        <x:v>21.852</x:v>
      </x:c>
      <x:c r="R1503" s="8">
        <x:v>122913.032264465</x:v>
      </x:c>
      <x:c r="S1503" s="12">
        <x:v>359452.487130701</x:v>
      </x:c>
      <x:c r="T1503" s="12">
        <x:v>58.084829600876</x:v>
      </x:c>
      <x:c r="U1503" s="12">
        <x:v>24</x:v>
      </x:c>
      <x:c r="V1503" s="12">
        <x:f>NA()</x:f>
      </x:c>
    </x:row>
    <x:row r="1504">
      <x:c r="A1504">
        <x:v>2132303</x:v>
      </x:c>
      <x:c r="B1504" s="1">
        <x:v>43313.8795429051</x:v>
      </x:c>
      <x:c r="C1504" s="6">
        <x:v>25.02816122</x:v>
      </x:c>
      <x:c r="D1504" s="14" t="s">
        <x:v>77</x:v>
      </x:c>
      <x:c r="E1504" s="15">
        <x:v>43278.4143363426</x:v>
      </x:c>
      <x:c r="F1504" t="s">
        <x:v>82</x:v>
      </x:c>
      <x:c r="G1504" s="6">
        <x:v>183.40989536373</x:v>
      </x:c>
      <x:c r="H1504" t="s">
        <x:v>83</x:v>
      </x:c>
      <x:c r="I1504" s="6">
        <x:v>27.2858367054268</x:v>
      </x:c>
      <x:c r="J1504" t="s">
        <x:v>78</x:v>
      </x:c>
      <x:c r="K1504" s="6">
        <x:v>1025</x:v>
      </x:c>
      <x:c r="L1504" t="s">
        <x:v>79</x:v>
      </x:c>
      <x:c r="M1504" t="s">
        <x:v>81</x:v>
      </x:c>
      <x:c r="N1504" s="8">
        <x:v>36</x:v>
      </x:c>
      <x:c r="O1504" s="8">
        <x:v>1</x:v>
      </x:c>
      <x:c r="P1504">
        <x:v>0</x:v>
      </x:c>
      <x:c r="Q1504" s="6">
        <x:v>21.85</x:v>
      </x:c>
      <x:c r="R1504" s="8">
        <x:v>122920.58861743</x:v>
      </x:c>
      <x:c r="S1504" s="12">
        <x:v>359445.816463192</x:v>
      </x:c>
      <x:c r="T1504" s="12">
        <x:v>58.084829600876</x:v>
      </x:c>
      <x:c r="U1504" s="12">
        <x:v>24</x:v>
      </x:c>
      <x:c r="V1504" s="12">
        <x:f>NA()</x:f>
      </x:c>
    </x:row>
    <x:row r="1505">
      <x:c r="A1505">
        <x:v>2132309</x:v>
      </x:c>
      <x:c r="B1505" s="1">
        <x:v>43313.8795546644</x:v>
      </x:c>
      <x:c r="C1505" s="6">
        <x:v>25.0450808816667</x:v>
      </x:c>
      <x:c r="D1505" s="14" t="s">
        <x:v>77</x:v>
      </x:c>
      <x:c r="E1505" s="15">
        <x:v>43278.4143363426</x:v>
      </x:c>
      <x:c r="F1505" t="s">
        <x:v>82</x:v>
      </x:c>
      <x:c r="G1505" s="6">
        <x:v>183.344282770633</x:v>
      </x:c>
      <x:c r="H1505" t="s">
        <x:v>83</x:v>
      </x:c>
      <x:c r="I1505" s="6">
        <x:v>27.2919781292044</x:v>
      </x:c>
      <x:c r="J1505" t="s">
        <x:v>78</x:v>
      </x:c>
      <x:c r="K1505" s="6">
        <x:v>1025</x:v>
      </x:c>
      <x:c r="L1505" t="s">
        <x:v>79</x:v>
      </x:c>
      <x:c r="M1505" t="s">
        <x:v>81</x:v>
      </x:c>
      <x:c r="N1505" s="8">
        <x:v>36</x:v>
      </x:c>
      <x:c r="O1505" s="8">
        <x:v>1</x:v>
      </x:c>
      <x:c r="P1505">
        <x:v>0</x:v>
      </x:c>
      <x:c r="Q1505" s="6">
        <x:v>21.852</x:v>
      </x:c>
      <x:c r="R1505" s="8">
        <x:v>122938.401277305</x:v>
      </x:c>
      <x:c r="S1505" s="12">
        <x:v>359460.957764291</x:v>
      </x:c>
      <x:c r="T1505" s="12">
        <x:v>58.084829600876</x:v>
      </x:c>
      <x:c r="U1505" s="12">
        <x:v>24</x:v>
      </x:c>
      <x:c r="V1505" s="12">
        <x:f>NA()</x:f>
      </x:c>
    </x:row>
    <x:row r="1506">
      <x:c r="A1506">
        <x:v>2132322</x:v>
      </x:c>
      <x:c r="B1506" s="1">
        <x:v>43313.8795664352</x:v>
      </x:c>
      <x:c r="C1506" s="6">
        <x:v>25.062041305</x:v>
      </x:c>
      <x:c r="D1506" s="14" t="s">
        <x:v>77</x:v>
      </x:c>
      <x:c r="E1506" s="15">
        <x:v>43278.4143363426</x:v>
      </x:c>
      <x:c r="F1506" t="s">
        <x:v>82</x:v>
      </x:c>
      <x:c r="G1506" s="6">
        <x:v>183.393863905084</x:v>
      </x:c>
      <x:c r="H1506" t="s">
        <x:v>83</x:v>
      </x:c>
      <x:c r="I1506" s="6">
        <x:v>27.2858367054268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1</x:v>
      </x:c>
      <x:c r="P1506">
        <x:v>0</x:v>
      </x:c>
      <x:c r="Q1506" s="6">
        <x:v>21.851</x:v>
      </x:c>
      <x:c r="R1506" s="8">
        <x:v>122931.365684918</x:v>
      </x:c>
      <x:c r="S1506" s="12">
        <x:v>359460.824572191</x:v>
      </x:c>
      <x:c r="T1506" s="12">
        <x:v>58.084829600876</x:v>
      </x:c>
      <x:c r="U1506" s="12">
        <x:v>24</x:v>
      </x:c>
      <x:c r="V1506" s="12">
        <x:f>NA()</x:f>
      </x:c>
    </x:row>
    <x:row r="1507">
      <x:c r="A1507">
        <x:v>2132330</x:v>
      </x:c>
      <x:c r="B1507" s="1">
        <x:v>43313.879578125</x:v>
      </x:c>
      <x:c r="C1507" s="6">
        <x:v>25.0788638083333</x:v>
      </x:c>
      <x:c r="D1507" s="14" t="s">
        <x:v>77</x:v>
      </x:c>
      <x:c r="E1507" s="15">
        <x:v>43278.4143363426</x:v>
      </x:c>
      <x:c r="F1507" t="s">
        <x:v>82</x:v>
      </x:c>
      <x:c r="G1507" s="6">
        <x:v>183.360309589236</x:v>
      </x:c>
      <x:c r="H1507" t="s">
        <x:v>83</x:v>
      </x:c>
      <x:c r="I1507" s="6">
        <x:v>27.2919781292044</x:v>
      </x:c>
      <x:c r="J1507" t="s">
        <x:v>78</x:v>
      </x:c>
      <x:c r="K1507" s="6">
        <x:v>1025</x:v>
      </x:c>
      <x:c r="L1507" t="s">
        <x:v>79</x:v>
      </x:c>
      <x:c r="M1507" t="s">
        <x:v>81</x:v>
      </x:c>
      <x:c r="N1507" s="8">
        <x:v>36</x:v>
      </x:c>
      <x:c r="O1507" s="8">
        <x:v>1</x:v>
      </x:c>
      <x:c r="P1507">
        <x:v>0</x:v>
      </x:c>
      <x:c r="Q1507" s="6">
        <x:v>21.851</x:v>
      </x:c>
      <x:c r="R1507" s="8">
        <x:v>122931.351326358</x:v>
      </x:c>
      <x:c r="S1507" s="12">
        <x:v>359455.11158319</x:v>
      </x:c>
      <x:c r="T1507" s="12">
        <x:v>58.084829600876</x:v>
      </x:c>
      <x:c r="U1507" s="12">
        <x:v>24</x:v>
      </x:c>
      <x:c r="V1507" s="12">
        <x:f>NA()</x:f>
      </x:c>
    </x:row>
    <x:row r="1508">
      <x:c r="A1508">
        <x:v>2132338</x:v>
      </x:c>
      <x:c r="B1508" s="1">
        <x:v>43313.8795892361</x:v>
      </x:c>
      <x:c r="C1508" s="6">
        <x:v>25.0948794966667</x:v>
      </x:c>
      <x:c r="D1508" s="14" t="s">
        <x:v>77</x:v>
      </x:c>
      <x:c r="E1508" s="15">
        <x:v>43278.4143363426</x:v>
      </x:c>
      <x:c r="F1508" t="s">
        <x:v>82</x:v>
      </x:c>
      <x:c r="G1508" s="6">
        <x:v>183.392368423159</x:v>
      </x:c>
      <x:c r="H1508" t="s">
        <x:v>83</x:v>
      </x:c>
      <x:c r="I1508" s="6">
        <x:v>27.2919781292044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1</x:v>
      </x:c>
      <x:c r="P1508">
        <x:v>0</x:v>
      </x:c>
      <x:c r="Q1508" s="6">
        <x:v>21.849</x:v>
      </x:c>
      <x:c r="R1508" s="8">
        <x:v>122927.12253029</x:v>
      </x:c>
      <x:c r="S1508" s="12">
        <x:v>359427.03021075</x:v>
      </x:c>
      <x:c r="T1508" s="12">
        <x:v>58.084829600876</x:v>
      </x:c>
      <x:c r="U1508" s="12">
        <x:v>24</x:v>
      </x:c>
      <x:c r="V1508" s="12">
        <x:f>NA()</x:f>
      </x:c>
    </x:row>
    <x:row r="1509">
      <x:c r="A1509">
        <x:v>2132342</x:v>
      </x:c>
      <x:c r="B1509" s="1">
        <x:v>43313.8796011227</x:v>
      </x:c>
      <x:c r="C1509" s="6">
        <x:v>25.112017725</x:v>
      </x:c>
      <x:c r="D1509" s="14" t="s">
        <x:v>77</x:v>
      </x:c>
      <x:c r="E1509" s="15">
        <x:v>43278.4143363426</x:v>
      </x:c>
      <x:c r="F1509" t="s">
        <x:v>82</x:v>
      </x:c>
      <x:c r="G1509" s="6">
        <x:v>183.408400438989</x:v>
      </x:c>
      <x:c r="H1509" t="s">
        <x:v>83</x:v>
      </x:c>
      <x:c r="I1509" s="6">
        <x:v>27.2919781292044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1</x:v>
      </x:c>
      <x:c r="P1509">
        <x:v>0</x:v>
      </x:c>
      <x:c r="Q1509" s="6">
        <x:v>21.848</x:v>
      </x:c>
      <x:c r="R1509" s="8">
        <x:v>122930.405824522</x:v>
      </x:c>
      <x:c r="S1509" s="12">
        <x:v>359449.225404833</x:v>
      </x:c>
      <x:c r="T1509" s="12">
        <x:v>58.084829600876</x:v>
      </x:c>
      <x:c r="U1509" s="12">
        <x:v>24</x:v>
      </x:c>
      <x:c r="V1509" s="12">
        <x:f>NA()</x:f>
      </x:c>
    </x:row>
    <x:row r="1510">
      <x:c r="A1510">
        <x:v>2132353</x:v>
      </x:c>
      <x:c r="B1510" s="1">
        <x:v>43313.8796128472</x:v>
      </x:c>
      <x:c r="C1510" s="6">
        <x:v>25.12886515</x:v>
      </x:c>
      <x:c r="D1510" s="14" t="s">
        <x:v>77</x:v>
      </x:c>
      <x:c r="E1510" s="15">
        <x:v>43278.4143363426</x:v>
      </x:c>
      <x:c r="F1510" t="s">
        <x:v>82</x:v>
      </x:c>
      <x:c r="G1510" s="6">
        <x:v>183.425928555099</x:v>
      </x:c>
      <x:c r="H1510" t="s">
        <x:v>83</x:v>
      </x:c>
      <x:c r="I1510" s="6">
        <x:v>27.2858367054268</x:v>
      </x:c>
      <x:c r="J1510" t="s">
        <x:v>78</x:v>
      </x:c>
      <x:c r="K1510" s="6">
        <x:v>1025</x:v>
      </x:c>
      <x:c r="L1510" t="s">
        <x:v>79</x:v>
      </x:c>
      <x:c r="M1510" t="s">
        <x:v>81</x:v>
      </x:c>
      <x:c r="N1510" s="8">
        <x:v>36</x:v>
      </x:c>
      <x:c r="O1510" s="8">
        <x:v>1</x:v>
      </x:c>
      <x:c r="P1510">
        <x:v>0</x:v>
      </x:c>
      <x:c r="Q1510" s="6">
        <x:v>21.849</x:v>
      </x:c>
      <x:c r="R1510" s="8">
        <x:v>122926.974619505</x:v>
      </x:c>
      <x:c r="S1510" s="12">
        <x:v>359451.023179942</x:v>
      </x:c>
      <x:c r="T1510" s="12">
        <x:v>58.084829600876</x:v>
      </x:c>
      <x:c r="U1510" s="12">
        <x:v>24</x:v>
      </x:c>
      <x:c r="V1510" s="12">
        <x:f>NA()</x:f>
      </x:c>
    </x:row>
    <x:row r="1511">
      <x:c r="A1511">
        <x:v>2132360</x:v>
      </x:c>
      <x:c r="B1511" s="1">
        <x:v>43313.8796239931</x:v>
      </x:c>
      <x:c r="C1511" s="6">
        <x:v>25.14491244</x:v>
      </x:c>
      <x:c r="D1511" s="14" t="s">
        <x:v>77</x:v>
      </x:c>
      <x:c r="E1511" s="15">
        <x:v>43278.4143363426</x:v>
      </x:c>
      <x:c r="F1511" t="s">
        <x:v>82</x:v>
      </x:c>
      <x:c r="G1511" s="6">
        <x:v>183.425928555099</x:v>
      </x:c>
      <x:c r="H1511" t="s">
        <x:v>83</x:v>
      </x:c>
      <x:c r="I1511" s="6">
        <x:v>27.2858367054268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1</x:v>
      </x:c>
      <x:c r="P1511">
        <x:v>0</x:v>
      </x:c>
      <x:c r="Q1511" s="6">
        <x:v>21.849</x:v>
      </x:c>
      <x:c r="R1511" s="8">
        <x:v>122938.491455387</x:v>
      </x:c>
      <x:c r="S1511" s="12">
        <x:v>359448.777162611</x:v>
      </x:c>
      <x:c r="T1511" s="12">
        <x:v>58.084829600876</x:v>
      </x:c>
      <x:c r="U1511" s="12">
        <x:v>24</x:v>
      </x:c>
      <x:c r="V1511" s="12">
        <x:f>NA()</x:f>
      </x:c>
    </x:row>
    <x:row r="1512">
      <x:c r="A1512">
        <x:v>2132368</x:v>
      </x:c>
      <x:c r="B1512" s="1">
        <x:v>43313.8796356829</x:v>
      </x:c>
      <x:c r="C1512" s="6">
        <x:v>25.1617726333333</x:v>
      </x:c>
      <x:c r="D1512" s="14" t="s">
        <x:v>77</x:v>
      </x:c>
      <x:c r="E1512" s="15">
        <x:v>43278.4143363426</x:v>
      </x:c>
      <x:c r="F1512" t="s">
        <x:v>82</x:v>
      </x:c>
      <x:c r="G1512" s="6">
        <x:v>183.425928555099</x:v>
      </x:c>
      <x:c r="H1512" t="s">
        <x:v>83</x:v>
      </x:c>
      <x:c r="I1512" s="6">
        <x:v>27.2858367054268</x:v>
      </x:c>
      <x:c r="J1512" t="s">
        <x:v>78</x:v>
      </x:c>
      <x:c r="K1512" s="6">
        <x:v>1025</x:v>
      </x:c>
      <x:c r="L1512" t="s">
        <x:v>79</x:v>
      </x:c>
      <x:c r="M1512" t="s">
        <x:v>81</x:v>
      </x:c>
      <x:c r="N1512" s="8">
        <x:v>36</x:v>
      </x:c>
      <x:c r="O1512" s="8">
        <x:v>1</x:v>
      </x:c>
      <x:c r="P1512">
        <x:v>0</x:v>
      </x:c>
      <x:c r="Q1512" s="6">
        <x:v>21.849</x:v>
      </x:c>
      <x:c r="R1512" s="8">
        <x:v>122933.059300476</x:v>
      </x:c>
      <x:c r="S1512" s="12">
        <x:v>359444.064194548</x:v>
      </x:c>
      <x:c r="T1512" s="12">
        <x:v>58.084829600876</x:v>
      </x:c>
      <x:c r="U1512" s="12">
        <x:v>24</x:v>
      </x:c>
      <x:c r="V1512" s="12">
        <x:f>NA()</x:f>
      </x:c>
    </x:row>
    <x:row r="1513">
      <x:c r="A1513">
        <x:v>2132372</x:v>
      </x:c>
      <x:c r="B1513" s="1">
        <x:v>43313.879647419</x:v>
      </x:c>
      <x:c r="C1513" s="6">
        <x:v>25.178664085</x:v>
      </x:c>
      <x:c r="D1513" s="14" t="s">
        <x:v>77</x:v>
      </x:c>
      <x:c r="E1513" s="15">
        <x:v>43278.4143363426</x:v>
      </x:c>
      <x:c r="F1513" t="s">
        <x:v>82</x:v>
      </x:c>
      <x:c r="G1513" s="6">
        <x:v>183.408400438989</x:v>
      </x:c>
      <x:c r="H1513" t="s">
        <x:v>83</x:v>
      </x:c>
      <x:c r="I1513" s="6">
        <x:v>27.2919781292044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1</x:v>
      </x:c>
      <x:c r="P1513">
        <x:v>0</x:v>
      </x:c>
      <x:c r="Q1513" s="6">
        <x:v>21.848</x:v>
      </x:c>
      <x:c r="R1513" s="8">
        <x:v>122931.036713669</x:v>
      </x:c>
      <x:c r="S1513" s="12">
        <x:v>359450.617863892</x:v>
      </x:c>
      <x:c r="T1513" s="12">
        <x:v>58.084829600876</x:v>
      </x:c>
      <x:c r="U1513" s="12">
        <x:v>24</x:v>
      </x:c>
      <x:c r="V1513" s="12">
        <x:f>NA()</x:f>
      </x:c>
    </x:row>
    <x:row r="1514">
      <x:c r="A1514">
        <x:v>2132382</x:v>
      </x:c>
      <x:c r="B1514" s="1">
        <x:v>43313.8796591088</x:v>
      </x:c>
      <x:c r="C1514" s="6">
        <x:v>25.195495335</x:v>
      </x:c>
      <x:c r="D1514" s="14" t="s">
        <x:v>77</x:v>
      </x:c>
      <x:c r="E1514" s="15">
        <x:v>43278.4143363426</x:v>
      </x:c>
      <x:c r="F1514" t="s">
        <x:v>82</x:v>
      </x:c>
      <x:c r="G1514" s="6">
        <x:v>183.44345582502</x:v>
      </x:c>
      <x:c r="H1514" t="s">
        <x:v>83</x:v>
      </x:c>
      <x:c r="I1514" s="6">
        <x:v>27.2796952928866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1</x:v>
      </x:c>
      <x:c r="P1514">
        <x:v>0</x:v>
      </x:c>
      <x:c r="Q1514" s="6">
        <x:v>21.85</x:v>
      </x:c>
      <x:c r="R1514" s="8">
        <x:v>122930.074585612</x:v>
      </x:c>
      <x:c r="S1514" s="12">
        <x:v>359457.421107148</x:v>
      </x:c>
      <x:c r="T1514" s="12">
        <x:v>58.084829600876</x:v>
      </x:c>
      <x:c r="U1514" s="12">
        <x:v>24</x:v>
      </x:c>
      <x:c r="V1514" s="12">
        <x:f>NA()</x:f>
      </x:c>
    </x:row>
    <x:row r="1515">
      <x:c r="A1515">
        <x:v>2132394</x:v>
      </x:c>
      <x:c r="B1515" s="1">
        <x:v>43313.8796702546</x:v>
      </x:c>
      <x:c r="C1515" s="6">
        <x:v>25.21153493</x:v>
      </x:c>
      <x:c r="D1515" s="14" t="s">
        <x:v>77</x:v>
      </x:c>
      <x:c r="E1515" s="15">
        <x:v>43278.4143363426</x:v>
      </x:c>
      <x:c r="F1515" t="s">
        <x:v>82</x:v>
      </x:c>
      <x:c r="G1515" s="6">
        <x:v>183.425928555099</x:v>
      </x:c>
      <x:c r="H1515" t="s">
        <x:v>83</x:v>
      </x:c>
      <x:c r="I1515" s="6">
        <x:v>27.2858367054268</x:v>
      </x:c>
      <x:c r="J1515" t="s">
        <x:v>78</x:v>
      </x:c>
      <x:c r="K1515" s="6">
        <x:v>1025</x:v>
      </x:c>
      <x:c r="L1515" t="s">
        <x:v>79</x:v>
      </x:c>
      <x:c r="M1515" t="s">
        <x:v>81</x:v>
      </x:c>
      <x:c r="N1515" s="8">
        <x:v>36</x:v>
      </x:c>
      <x:c r="O1515" s="8">
        <x:v>1</x:v>
      </x:c>
      <x:c r="P1515">
        <x:v>0</x:v>
      </x:c>
      <x:c r="Q1515" s="6">
        <x:v>21.849</x:v>
      </x:c>
      <x:c r="R1515" s="8">
        <x:v>122928.393825703</x:v>
      </x:c>
      <x:c r="S1515" s="12">
        <x:v>359454.555225398</x:v>
      </x:c>
      <x:c r="T1515" s="12">
        <x:v>58.084829600876</x:v>
      </x:c>
      <x:c r="U1515" s="12">
        <x:v>24</x:v>
      </x:c>
      <x:c r="V1515" s="12">
        <x:f>NA()</x:f>
      </x:c>
    </x:row>
    <x:row r="1516">
      <x:c r="A1516">
        <x:v>2132403</x:v>
      </x:c>
      <x:c r="B1516" s="1">
        <x:v>43313.8796819792</x:v>
      </x:c>
      <x:c r="C1516" s="6">
        <x:v>25.2284317916667</x:v>
      </x:c>
      <x:c r="D1516" s="14" t="s">
        <x:v>77</x:v>
      </x:c>
      <x:c r="E1516" s="15">
        <x:v>43278.4143363426</x:v>
      </x:c>
      <x:c r="F1516" t="s">
        <x:v>82</x:v>
      </x:c>
      <x:c r="G1516" s="6">
        <x:v>183.441963479445</x:v>
      </x:c>
      <x:c r="H1516" t="s">
        <x:v>83</x:v>
      </x:c>
      <x:c r="I1516" s="6">
        <x:v>27.2858367054268</x:v>
      </x:c>
      <x:c r="J1516" t="s">
        <x:v>78</x:v>
      </x:c>
      <x:c r="K1516" s="6">
        <x:v>1025</x:v>
      </x:c>
      <x:c r="L1516" t="s">
        <x:v>79</x:v>
      </x:c>
      <x:c r="M1516" t="s">
        <x:v>81</x:v>
      </x:c>
      <x:c r="N1516" s="8">
        <x:v>36</x:v>
      </x:c>
      <x:c r="O1516" s="8">
        <x:v>1</x:v>
      </x:c>
      <x:c r="P1516">
        <x:v>0</x:v>
      </x:c>
      <x:c r="Q1516" s="6">
        <x:v>21.848</x:v>
      </x:c>
      <x:c r="R1516" s="8">
        <x:v>122941.205364776</x:v>
      </x:c>
      <x:c r="S1516" s="12">
        <x:v>359443.770206582</x:v>
      </x:c>
      <x:c r="T1516" s="12">
        <x:v>58.084829600876</x:v>
      </x:c>
      <x:c r="U1516" s="12">
        <x:v>24</x:v>
      </x:c>
      <x:c r="V1516" s="12">
        <x:f>NA()</x:f>
      </x:c>
    </x:row>
    <x:row r="1517">
      <x:c r="A1517">
        <x:v>2132409</x:v>
      </x:c>
      <x:c r="B1517" s="1">
        <x:v>43313.8796937153</x:v>
      </x:c>
      <x:c r="C1517" s="6">
        <x:v>25.2452939416667</x:v>
      </x:c>
      <x:c r="D1517" s="14" t="s">
        <x:v>77</x:v>
      </x:c>
      <x:c r="E1517" s="15">
        <x:v>43278.4143363426</x:v>
      </x:c>
      <x:c r="F1517" t="s">
        <x:v>82</x:v>
      </x:c>
      <x:c r="G1517" s="6">
        <x:v>183.456506885014</x:v>
      </x:c>
      <x:c r="H1517" t="s">
        <x:v>83</x:v>
      </x:c>
      <x:c r="I1517" s="6">
        <x:v>27.2919781292044</x:v>
      </x:c>
      <x:c r="J1517" t="s">
        <x:v>78</x:v>
      </x:c>
      <x:c r="K1517" s="6">
        <x:v>1025</x:v>
      </x:c>
      <x:c r="L1517" t="s">
        <x:v>79</x:v>
      </x:c>
      <x:c r="M1517" t="s">
        <x:v>81</x:v>
      </x:c>
      <x:c r="N1517" s="8">
        <x:v>36</x:v>
      </x:c>
      <x:c r="O1517" s="8">
        <x:v>1</x:v>
      </x:c>
      <x:c r="P1517">
        <x:v>0</x:v>
      </x:c>
      <x:c r="Q1517" s="6">
        <x:v>21.845</x:v>
      </x:c>
      <x:c r="R1517" s="8">
        <x:v>122932.665347132</x:v>
      </x:c>
      <x:c r="S1517" s="12">
        <x:v>359451.739067328</x:v>
      </x:c>
      <x:c r="T1517" s="12">
        <x:v>58.084829600876</x:v>
      </x:c>
      <x:c r="U1517" s="12">
        <x:v>24</x:v>
      </x:c>
      <x:c r="V1517" s="12">
        <x:f>NA()</x:f>
      </x:c>
    </x:row>
    <x:row r="1518">
      <x:c r="A1518">
        <x:v>2132418</x:v>
      </x:c>
      <x:c r="B1518" s="1">
        <x:v>43313.8797054051</x:v>
      </x:c>
      <x:c r="C1518" s="6">
        <x:v>25.2621266533333</x:v>
      </x:c>
      <x:c r="D1518" s="14" t="s">
        <x:v>77</x:v>
      </x:c>
      <x:c r="E1518" s="15">
        <x:v>43278.4143363426</x:v>
      </x:c>
      <x:c r="F1518" t="s">
        <x:v>82</x:v>
      </x:c>
      <x:c r="G1518" s="6">
        <x:v>183.425928555099</x:v>
      </x:c>
      <x:c r="H1518" t="s">
        <x:v>83</x:v>
      </x:c>
      <x:c r="I1518" s="6">
        <x:v>27.2858367054268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1</x:v>
      </x:c>
      <x:c r="P1518">
        <x:v>0</x:v>
      </x:c>
      <x:c r="Q1518" s="6">
        <x:v>21.849</x:v>
      </x:c>
      <x:c r="R1518" s="8">
        <x:v>122935.542207626</x:v>
      </x:c>
      <x:c r="S1518" s="12">
        <x:v>359448.542197611</x:v>
      </x:c>
      <x:c r="T1518" s="12">
        <x:v>58.084829600876</x:v>
      </x:c>
      <x:c r="U1518" s="12">
        <x:v>24</x:v>
      </x:c>
      <x:c r="V1518" s="12">
        <x:f>NA()</x:f>
      </x:c>
    </x:row>
    <x:row r="1519">
      <x:c r="A1519">
        <x:v>2132426</x:v>
      </x:c>
      <x:c r="B1519" s="1">
        <x:v>43313.8797165509</x:v>
      </x:c>
      <x:c r="C1519" s="6">
        <x:v>25.2782269883333</x:v>
      </x:c>
      <x:c r="D1519" s="14" t="s">
        <x:v>77</x:v>
      </x:c>
      <x:c r="E1519" s="15">
        <x:v>43278.4143363426</x:v>
      </x:c>
      <x:c r="F1519" t="s">
        <x:v>82</x:v>
      </x:c>
      <x:c r="G1519" s="6">
        <x:v>183.425928555099</x:v>
      </x:c>
      <x:c r="H1519" t="s">
        <x:v>83</x:v>
      </x:c>
      <x:c r="I1519" s="6">
        <x:v>27.2858367054268</x:v>
      </x:c>
      <x:c r="J1519" t="s">
        <x:v>78</x:v>
      </x:c>
      <x:c r="K1519" s="6">
        <x:v>1025</x:v>
      </x:c>
      <x:c r="L1519" t="s">
        <x:v>79</x:v>
      </x:c>
      <x:c r="M1519" t="s">
        <x:v>81</x:v>
      </x:c>
      <x:c r="N1519" s="8">
        <x:v>36</x:v>
      </x:c>
      <x:c r="O1519" s="8">
        <x:v>1</x:v>
      </x:c>
      <x:c r="P1519">
        <x:v>0</x:v>
      </x:c>
      <x:c r="Q1519" s="6">
        <x:v>21.849</x:v>
      </x:c>
      <x:c r="R1519" s="8">
        <x:v>122926.4637399</x:v>
      </x:c>
      <x:c r="S1519" s="12">
        <x:v>359439.751476247</x:v>
      </x:c>
      <x:c r="T1519" s="12">
        <x:v>58.084829600876</x:v>
      </x:c>
      <x:c r="U1519" s="12">
        <x:v>24</x:v>
      </x:c>
      <x:c r="V1519" s="12">
        <x:f>NA()</x:f>
      </x:c>
    </x:row>
    <x:row r="1520">
      <x:c r="A1520">
        <x:v>2132435</x:v>
      </x:c>
      <x:c r="B1520" s="1">
        <x:v>43313.8797283565</x:v>
      </x:c>
      <x:c r="C1520" s="6">
        <x:v>25.2952151783333</x:v>
      </x:c>
      <x:c r="D1520" s="14" t="s">
        <x:v>77</x:v>
      </x:c>
      <x:c r="E1520" s="15">
        <x:v>43278.4143363426</x:v>
      </x:c>
      <x:c r="F1520" t="s">
        <x:v>82</x:v>
      </x:c>
      <x:c r="G1520" s="6">
        <x:v>183.392368423159</x:v>
      </x:c>
      <x:c r="H1520" t="s">
        <x:v>83</x:v>
      </x:c>
      <x:c r="I1520" s="6">
        <x:v>27.2919781292044</x:v>
      </x:c>
      <x:c r="J1520" t="s">
        <x:v>78</x:v>
      </x:c>
      <x:c r="K1520" s="6">
        <x:v>1025</x:v>
      </x:c>
      <x:c r="L1520" t="s">
        <x:v>79</x:v>
      </x:c>
      <x:c r="M1520" t="s">
        <x:v>81</x:v>
      </x:c>
      <x:c r="N1520" s="8">
        <x:v>36</x:v>
      </x:c>
      <x:c r="O1520" s="8">
        <x:v>1</x:v>
      </x:c>
      <x:c r="P1520">
        <x:v>0</x:v>
      </x:c>
      <x:c r="Q1520" s="6">
        <x:v>21.849</x:v>
      </x:c>
      <x:c r="R1520" s="8">
        <x:v>122928.852561178</x:v>
      </x:c>
      <x:c r="S1520" s="12">
        <x:v>359426.515173667</x:v>
      </x:c>
      <x:c r="T1520" s="12">
        <x:v>58.084829600876</x:v>
      </x:c>
      <x:c r="U1520" s="12">
        <x:v>24</x:v>
      </x:c>
      <x:c r="V1520" s="12">
        <x:f>NA()</x:f>
      </x:c>
    </x:row>
    <x:row r="1521">
      <x:c r="A1521">
        <x:v>2132442</x:v>
      </x:c>
      <x:c r="B1521" s="1">
        <x:v>43313.879740162</x:v>
      </x:c>
      <x:c r="C1521" s="6">
        <x:v>25.3122198033333</x:v>
      </x:c>
      <x:c r="D1521" s="14" t="s">
        <x:v>77</x:v>
      </x:c>
      <x:c r="E1521" s="15">
        <x:v>43278.4143363426</x:v>
      </x:c>
      <x:c r="F1521" t="s">
        <x:v>82</x:v>
      </x:c>
      <x:c r="G1521" s="6">
        <x:v>183.458000137022</x:v>
      </x:c>
      <x:c r="H1521" t="s">
        <x:v>83</x:v>
      </x:c>
      <x:c r="I1521" s="6">
        <x:v>27.2858367054268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1</x:v>
      </x:c>
      <x:c r="P1521">
        <x:v>0</x:v>
      </x:c>
      <x:c r="Q1521" s="6">
        <x:v>21.847</x:v>
      </x:c>
      <x:c r="R1521" s="8">
        <x:v>122919.262048044</x:v>
      </x:c>
      <x:c r="S1521" s="12">
        <x:v>359452.754870947</x:v>
      </x:c>
      <x:c r="T1521" s="12">
        <x:v>58.084829600876</x:v>
      </x:c>
      <x:c r="U1521" s="12">
        <x:v>24</x:v>
      </x:c>
      <x:c r="V1521" s="12">
        <x:f>NA()</x:f>
      </x:c>
    </x:row>
    <x:row r="1522">
      <x:c r="A1522">
        <x:v>2132450</x:v>
      </x:c>
      <x:c r="B1522" s="1">
        <x:v>43313.8797513079</x:v>
      </x:c>
      <x:c r="C1522" s="6">
        <x:v>25.3282763716667</x:v>
      </x:c>
      <x:c r="D1522" s="14" t="s">
        <x:v>77</x:v>
      </x:c>
      <x:c r="E1522" s="15">
        <x:v>43278.4143363426</x:v>
      </x:c>
      <x:c r="F1522" t="s">
        <x:v>82</x:v>
      </x:c>
      <x:c r="G1522" s="6">
        <x:v>183.425928555099</x:v>
      </x:c>
      <x:c r="H1522" t="s">
        <x:v>83</x:v>
      </x:c>
      <x:c r="I1522" s="6">
        <x:v>27.2858367054268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1</x:v>
      </x:c>
      <x:c r="P1522">
        <x:v>0</x:v>
      </x:c>
      <x:c r="Q1522" s="6">
        <x:v>21.849</x:v>
      </x:c>
      <x:c r="R1522" s="8">
        <x:v>122912.130584522</x:v>
      </x:c>
      <x:c r="S1522" s="12">
        <x:v>359440.069569645</x:v>
      </x:c>
      <x:c r="T1522" s="12">
        <x:v>58.084829600876</x:v>
      </x:c>
      <x:c r="U1522" s="12">
        <x:v>24</x:v>
      </x:c>
      <x:c r="V1522" s="12">
        <x:f>NA()</x:f>
      </x:c>
    </x:row>
    <x:row r="1523">
      <x:c r="A1523">
        <x:v>2132459</x:v>
      </x:c>
      <x:c r="B1523" s="1">
        <x:v>43313.8797631597</x:v>
      </x:c>
      <x:c r="C1523" s="6">
        <x:v>25.3453080583333</x:v>
      </x:c>
      <x:c r="D1523" s="14" t="s">
        <x:v>77</x:v>
      </x:c>
      <x:c r="E1523" s="15">
        <x:v>43278.4143363426</x:v>
      </x:c>
      <x:c r="F1523" t="s">
        <x:v>82</x:v>
      </x:c>
      <x:c r="G1523" s="6">
        <x:v>183.441963479445</x:v>
      </x:c>
      <x:c r="H1523" t="s">
        <x:v>83</x:v>
      </x:c>
      <x:c r="I1523" s="6">
        <x:v>27.2858367054268</x:v>
      </x:c>
      <x:c r="J1523" t="s">
        <x:v>78</x:v>
      </x:c>
      <x:c r="K1523" s="6">
        <x:v>1025</x:v>
      </x:c>
      <x:c r="L1523" t="s">
        <x:v>79</x:v>
      </x:c>
      <x:c r="M1523" t="s">
        <x:v>81</x:v>
      </x:c>
      <x:c r="N1523" s="8">
        <x:v>36</x:v>
      </x:c>
      <x:c r="O1523" s="8">
        <x:v>1</x:v>
      </x:c>
      <x:c r="P1523">
        <x:v>0</x:v>
      </x:c>
      <x:c r="Q1523" s="6">
        <x:v>21.848</x:v>
      </x:c>
      <x:c r="R1523" s="8">
        <x:v>122920.890500969</x:v>
      </x:c>
      <x:c r="S1523" s="12">
        <x:v>359455.149254259</x:v>
      </x:c>
      <x:c r="T1523" s="12">
        <x:v>58.084829600876</x:v>
      </x:c>
      <x:c r="U1523" s="12">
        <x:v>24</x:v>
      </x:c>
      <x:c r="V1523" s="12">
        <x:f>NA()</x:f>
      </x:c>
    </x:row>
    <x:row r="1524">
      <x:c r="A1524">
        <x:v>2132462</x:v>
      </x:c>
      <x:c r="B1524" s="1">
        <x:v>43313.8797748495</x:v>
      </x:c>
      <x:c r="C1524" s="6">
        <x:v>25.362146375</x:v>
      </x:c>
      <x:c r="D1524" s="14" t="s">
        <x:v>77</x:v>
      </x:c>
      <x:c r="E1524" s="15">
        <x:v>43278.4143363426</x:v>
      </x:c>
      <x:c r="F1524" t="s">
        <x:v>82</x:v>
      </x:c>
      <x:c r="G1524" s="6">
        <x:v>183.474038528086</x:v>
      </x:c>
      <x:c r="H1524" t="s">
        <x:v>83</x:v>
      </x:c>
      <x:c r="I1524" s="6">
        <x:v>27.2858367054268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1</x:v>
      </x:c>
      <x:c r="P1524">
        <x:v>0</x:v>
      </x:c>
      <x:c r="Q1524" s="6">
        <x:v>21.846</x:v>
      </x:c>
      <x:c r="R1524" s="8">
        <x:v>122935.290791686</x:v>
      </x:c>
      <x:c r="S1524" s="12">
        <x:v>359455.354973395</x:v>
      </x:c>
      <x:c r="T1524" s="12">
        <x:v>58.084829600876</x:v>
      </x:c>
      <x:c r="U1524" s="12">
        <x:v>24</x:v>
      </x:c>
      <x:c r="V1524" s="12">
        <x:f>NA()</x:f>
      </x:c>
    </x:row>
    <x:row r="1525">
      <x:c r="A1525">
        <x:v>2132468</x:v>
      </x:c>
      <x:c r="B1525" s="1">
        <x:v>43313.8797860301</x:v>
      </x:c>
      <x:c r="C1525" s="6">
        <x:v>25.378244565</x:v>
      </x:c>
      <x:c r="D1525" s="14" t="s">
        <x:v>77</x:v>
      </x:c>
      <x:c r="E1525" s="15">
        <x:v>43278.4143363426</x:v>
      </x:c>
      <x:c r="F1525" t="s">
        <x:v>82</x:v>
      </x:c>
      <x:c r="G1525" s="6">
        <x:v>183.474038528086</x:v>
      </x:c>
      <x:c r="H1525" t="s">
        <x:v>83</x:v>
      </x:c>
      <x:c r="I1525" s="6">
        <x:v>27.2858367054268</x:v>
      </x:c>
      <x:c r="J1525" t="s">
        <x:v>78</x:v>
      </x:c>
      <x:c r="K1525" s="6">
        <x:v>1025</x:v>
      </x:c>
      <x:c r="L1525" t="s">
        <x:v>79</x:v>
      </x:c>
      <x:c r="M1525" t="s">
        <x:v>81</x:v>
      </x:c>
      <x:c r="N1525" s="8">
        <x:v>36</x:v>
      </x:c>
      <x:c r="O1525" s="8">
        <x:v>1</x:v>
      </x:c>
      <x:c r="P1525">
        <x:v>0</x:v>
      </x:c>
      <x:c r="Q1525" s="6">
        <x:v>21.846</x:v>
      </x:c>
      <x:c r="R1525" s="8">
        <x:v>122927.532104972</x:v>
      </x:c>
      <x:c r="S1525" s="12">
        <x:v>359450.12076968</x:v>
      </x:c>
      <x:c r="T1525" s="12">
        <x:v>58.084829600876</x:v>
      </x:c>
      <x:c r="U1525" s="12">
        <x:v>24</x:v>
      </x:c>
      <x:c r="V1525" s="12">
        <x:f>NA()</x:f>
      </x:c>
    </x:row>
    <x:row r="1526">
      <x:c r="A1526">
        <x:v>2132482</x:v>
      </x:c>
      <x:c r="B1526" s="1">
        <x:v>43313.8797977199</x:v>
      </x:c>
      <x:c r="C1526" s="6">
        <x:v>25.3950831233333</x:v>
      </x:c>
      <x:c r="D1526" s="14" t="s">
        <x:v>77</x:v>
      </x:c>
      <x:c r="E1526" s="15">
        <x:v>43278.4143363426</x:v>
      </x:c>
      <x:c r="F1526" t="s">
        <x:v>82</x:v>
      </x:c>
      <x:c r="G1526" s="6">
        <x:v>183.393863905084</x:v>
      </x:c>
      <x:c r="H1526" t="s">
        <x:v>83</x:v>
      </x:c>
      <x:c r="I1526" s="6">
        <x:v>27.2858367054268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1</x:v>
      </x:c>
      <x:c r="P1526">
        <x:v>0</x:v>
      </x:c>
      <x:c r="Q1526" s="6">
        <x:v>21.851</x:v>
      </x:c>
      <x:c r="R1526" s="8">
        <x:v>122920.965090395</x:v>
      </x:c>
      <x:c r="S1526" s="12">
        <x:v>359455.792128682</x:v>
      </x:c>
      <x:c r="T1526" s="12">
        <x:v>58.084829600876</x:v>
      </x:c>
      <x:c r="U1526" s="12">
        <x:v>24</x:v>
      </x:c>
      <x:c r="V1526" s="12">
        <x:f>NA()</x:f>
      </x:c>
    </x:row>
    <x:row r="1527">
      <x:c r="A1527">
        <x:v>2132490</x:v>
      </x:c>
      <x:c r="B1527" s="1">
        <x:v>43313.879809456</x:v>
      </x:c>
      <x:c r="C1527" s="6">
        <x:v>25.4119731583333</x:v>
      </x:c>
      <x:c r="D1527" s="14" t="s">
        <x:v>77</x:v>
      </x:c>
      <x:c r="E1527" s="15">
        <x:v>43278.4143363426</x:v>
      </x:c>
      <x:c r="F1527" t="s">
        <x:v>82</x:v>
      </x:c>
      <x:c r="G1527" s="6">
        <x:v>183.44345582502</x:v>
      </x:c>
      <x:c r="H1527" t="s">
        <x:v>83</x:v>
      </x:c>
      <x:c r="I1527" s="6">
        <x:v>27.2796952928866</x:v>
      </x:c>
      <x:c r="J1527" t="s">
        <x:v>78</x:v>
      </x:c>
      <x:c r="K1527" s="6">
        <x:v>1025</x:v>
      </x:c>
      <x:c r="L1527" t="s">
        <x:v>79</x:v>
      </x:c>
      <x:c r="M1527" t="s">
        <x:v>81</x:v>
      </x:c>
      <x:c r="N1527" s="8">
        <x:v>36</x:v>
      </x:c>
      <x:c r="O1527" s="8">
        <x:v>1</x:v>
      </x:c>
      <x:c r="P1527">
        <x:v>0</x:v>
      </x:c>
      <x:c r="Q1527" s="6">
        <x:v>21.85</x:v>
      </x:c>
      <x:c r="R1527" s="8">
        <x:v>122924.828304794</x:v>
      </x:c>
      <x:c r="S1527" s="12">
        <x:v>359451.680238791</x:v>
      </x:c>
      <x:c r="T1527" s="12">
        <x:v>58.084829600876</x:v>
      </x:c>
      <x:c r="U1527" s="12">
        <x:v>24</x:v>
      </x:c>
      <x:c r="V1527" s="12">
        <x:f>NA()</x:f>
      </x:c>
    </x:row>
    <x:row r="1528">
      <x:c r="A1528">
        <x:v>2132492</x:v>
      </x:c>
      <x:c r="B1528" s="1">
        <x:v>43313.8798211458</x:v>
      </x:c>
      <x:c r="C1528" s="6">
        <x:v>25.4288081966667</x:v>
      </x:c>
      <x:c r="D1528" s="14" t="s">
        <x:v>77</x:v>
      </x:c>
      <x:c r="E1528" s="15">
        <x:v>43278.4143363426</x:v>
      </x:c>
      <x:c r="F1528" t="s">
        <x:v>82</x:v>
      </x:c>
      <x:c r="G1528" s="6">
        <x:v>183.441963479445</x:v>
      </x:c>
      <x:c r="H1528" t="s">
        <x:v>83</x:v>
      </x:c>
      <x:c r="I1528" s="6">
        <x:v>27.2858367054268</x:v>
      </x:c>
      <x:c r="J1528" t="s">
        <x:v>78</x:v>
      </x:c>
      <x:c r="K1528" s="6">
        <x:v>1025</x:v>
      </x:c>
      <x:c r="L1528" t="s">
        <x:v>79</x:v>
      </x:c>
      <x:c r="M1528" t="s">
        <x:v>81</x:v>
      </x:c>
      <x:c r="N1528" s="8">
        <x:v>36</x:v>
      </x:c>
      <x:c r="O1528" s="8">
        <x:v>1</x:v>
      </x:c>
      <x:c r="P1528">
        <x:v>0</x:v>
      </x:c>
      <x:c r="Q1528" s="6">
        <x:v>21.848</x:v>
      </x:c>
      <x:c r="R1528" s="8">
        <x:v>122922.303391661</x:v>
      </x:c>
      <x:c r="S1528" s="12">
        <x:v>359448.559121687</x:v>
      </x:c>
      <x:c r="T1528" s="12">
        <x:v>58.084829600876</x:v>
      </x:c>
      <x:c r="U1528" s="12">
        <x:v>24</x:v>
      </x:c>
      <x:c r="V1528" s="12">
        <x:f>NA()</x:f>
      </x:c>
    </x:row>
    <x:row r="1529">
      <x:c r="A1529">
        <x:v>2132505</x:v>
      </x:c>
      <x:c r="B1529" s="1">
        <x:v>43313.8798322569</x:v>
      </x:c>
      <x:c r="C1529" s="6">
        <x:v>25.44480389</x:v>
      </x:c>
      <x:c r="D1529" s="14" t="s">
        <x:v>77</x:v>
      </x:c>
      <x:c r="E1529" s="15">
        <x:v>43278.4143363426</x:v>
      </x:c>
      <x:c r="F1529" t="s">
        <x:v>82</x:v>
      </x:c>
      <x:c r="G1529" s="6">
        <x:v>183.376338139993</x:v>
      </x:c>
      <x:c r="H1529" t="s">
        <x:v>83</x:v>
      </x:c>
      <x:c r="I1529" s="6">
        <x:v>27.2919781292044</x:v>
      </x:c>
      <x:c r="J1529" t="s">
        <x:v>78</x:v>
      </x:c>
      <x:c r="K1529" s="6">
        <x:v>1025</x:v>
      </x:c>
      <x:c r="L1529" t="s">
        <x:v>79</x:v>
      </x:c>
      <x:c r="M1529" t="s">
        <x:v>81</x:v>
      </x:c>
      <x:c r="N1529" s="8">
        <x:v>36</x:v>
      </x:c>
      <x:c r="O1529" s="8">
        <x:v>1</x:v>
      </x:c>
      <x:c r="P1529">
        <x:v>0</x:v>
      </x:c>
      <x:c r="Q1529" s="6">
        <x:v>21.85</x:v>
      </x:c>
      <x:c r="R1529" s="8">
        <x:v>122913.82767817</x:v>
      </x:c>
      <x:c r="S1529" s="12">
        <x:v>359449.237361724</x:v>
      </x:c>
      <x:c r="T1529" s="12">
        <x:v>58.084829600876</x:v>
      </x:c>
      <x:c r="U1529" s="12">
        <x:v>24</x:v>
      </x:c>
      <x:c r="V1529" s="12">
        <x:f>NA()</x:f>
      </x:c>
    </x:row>
    <x:row r="1530">
      <x:c r="A1530">
        <x:v>2132512</x:v>
      </x:c>
      <x:c r="B1530" s="1">
        <x:v>43313.8798440162</x:v>
      </x:c>
      <x:c r="C1530" s="6">
        <x:v>25.4617739233333</x:v>
      </x:c>
      <x:c r="D1530" s="14" t="s">
        <x:v>77</x:v>
      </x:c>
      <x:c r="E1530" s="15">
        <x:v>43278.4143363426</x:v>
      </x:c>
      <x:c r="F1530" t="s">
        <x:v>82</x:v>
      </x:c>
      <x:c r="G1530" s="6">
        <x:v>183.408400438989</x:v>
      </x:c>
      <x:c r="H1530" t="s">
        <x:v>83</x:v>
      </x:c>
      <x:c r="I1530" s="6">
        <x:v>27.2919781292044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1</x:v>
      </x:c>
      <x:c r="P1530">
        <x:v>0</x:v>
      </x:c>
      <x:c r="Q1530" s="6">
        <x:v>21.848</x:v>
      </x:c>
      <x:c r="R1530" s="8">
        <x:v>122915.344953563</x:v>
      </x:c>
      <x:c r="S1530" s="12">
        <x:v>359446.213390194</x:v>
      </x:c>
      <x:c r="T1530" s="12">
        <x:v>58.084829600876</x:v>
      </x:c>
      <x:c r="U1530" s="12">
        <x:v>24</x:v>
      </x:c>
      <x:c r="V1530" s="12">
        <x:f>NA()</x:f>
      </x:c>
    </x:row>
    <x:row r="1531">
      <x:c r="A1531">
        <x:v>2132523</x:v>
      </x:c>
      <x:c r="B1531" s="1">
        <x:v>43313.8798557523</x:v>
      </x:c>
      <x:c r="C1531" s="6">
        <x:v>25.4786496033333</x:v>
      </x:c>
      <x:c r="D1531" s="14" t="s">
        <x:v>77</x:v>
      </x:c>
      <x:c r="E1531" s="15">
        <x:v>43278.4143363426</x:v>
      </x:c>
      <x:c r="F1531" t="s">
        <x:v>82</x:v>
      </x:c>
      <x:c r="G1531" s="6">
        <x:v>183.294712416279</x:v>
      </x:c>
      <x:c r="H1531" t="s">
        <x:v>83</x:v>
      </x:c>
      <x:c r="I1531" s="6">
        <x:v>27.2981195642187</x:v>
      </x:c>
      <x:c r="J1531" t="s">
        <x:v>78</x:v>
      </x:c>
      <x:c r="K1531" s="6">
        <x:v>1025</x:v>
      </x:c>
      <x:c r="L1531" t="s">
        <x:v>79</x:v>
      </x:c>
      <x:c r="M1531" t="s">
        <x:v>81</x:v>
      </x:c>
      <x:c r="N1531" s="8">
        <x:v>36</x:v>
      </x:c>
      <x:c r="O1531" s="8">
        <x:v>1</x:v>
      </x:c>
      <x:c r="P1531">
        <x:v>0</x:v>
      </x:c>
      <x:c r="Q1531" s="6">
        <x:v>21.853</x:v>
      </x:c>
      <x:c r="R1531" s="8">
        <x:v>122935.070462056</x:v>
      </x:c>
      <x:c r="S1531" s="12">
        <x:v>359455.670416702</x:v>
      </x:c>
      <x:c r="T1531" s="12">
        <x:v>58.084829600876</x:v>
      </x:c>
      <x:c r="U1531" s="12">
        <x:v>24</x:v>
      </x:c>
      <x:c r="V1531" s="12">
        <x:f>NA()</x:f>
      </x:c>
    </x:row>
    <x:row r="1532">
      <x:c r="A1532">
        <x:v>2132530</x:v>
      </x:c>
      <x:c r="B1532" s="1">
        <x:v>43313.8798674768</x:v>
      </x:c>
      <x:c r="C1532" s="6">
        <x:v>25.4955617533333</x:v>
      </x:c>
      <x:c r="D1532" s="14" t="s">
        <x:v>77</x:v>
      </x:c>
      <x:c r="E1532" s="15">
        <x:v>43278.4143363426</x:v>
      </x:c>
      <x:c r="F1532" t="s">
        <x:v>82</x:v>
      </x:c>
      <x:c r="G1532" s="6">
        <x:v>183.406904046521</x:v>
      </x:c>
      <x:c r="H1532" t="s">
        <x:v>83</x:v>
      </x:c>
      <x:c r="I1532" s="6">
        <x:v>27.2981195642187</x:v>
      </x:c>
      <x:c r="J1532" t="s">
        <x:v>78</x:v>
      </x:c>
      <x:c r="K1532" s="6">
        <x:v>1025</x:v>
      </x:c>
      <x:c r="L1532" t="s">
        <x:v>79</x:v>
      </x:c>
      <x:c r="M1532" t="s">
        <x:v>81</x:v>
      </x:c>
      <x:c r="N1532" s="8">
        <x:v>36</x:v>
      </x:c>
      <x:c r="O1532" s="8">
        <x:v>1</x:v>
      </x:c>
      <x:c r="P1532">
        <x:v>0</x:v>
      </x:c>
      <x:c r="Q1532" s="6">
        <x:v>21.846</x:v>
      </x:c>
      <x:c r="R1532" s="8">
        <x:v>122920.722399853</x:v>
      </x:c>
      <x:c r="S1532" s="12">
        <x:v>359452.805094043</x:v>
      </x:c>
      <x:c r="T1532" s="12">
        <x:v>58.084829600876</x:v>
      </x:c>
      <x:c r="U1532" s="12">
        <x:v>24</x:v>
      </x:c>
      <x:c r="V1532" s="12">
        <x:f>NA()</x:f>
      </x:c>
    </x:row>
    <x:row r="1533">
      <x:c r="A1533">
        <x:v>2132534</x:v>
      </x:c>
      <x:c r="B1533" s="1">
        <x:v>43313.879878588</x:v>
      </x:c>
      <x:c r="C1533" s="6">
        <x:v>25.5115471566667</x:v>
      </x:c>
      <x:c r="D1533" s="14" t="s">
        <x:v>77</x:v>
      </x:c>
      <x:c r="E1533" s="15">
        <x:v>43278.4143363426</x:v>
      </x:c>
      <x:c r="F1533" t="s">
        <x:v>82</x:v>
      </x:c>
      <x:c r="G1533" s="6">
        <x:v>183.425928555099</x:v>
      </x:c>
      <x:c r="H1533" t="s">
        <x:v>83</x:v>
      </x:c>
      <x:c r="I1533" s="6">
        <x:v>27.2858367054268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1</x:v>
      </x:c>
      <x:c r="P1533">
        <x:v>0</x:v>
      </x:c>
      <x:c r="Q1533" s="6">
        <x:v>21.849</x:v>
      </x:c>
      <x:c r="R1533" s="8">
        <x:v>122922.719620942</x:v>
      </x:c>
      <x:c r="S1533" s="12">
        <x:v>359448.213385326</x:v>
      </x:c>
      <x:c r="T1533" s="12">
        <x:v>58.084829600876</x:v>
      </x:c>
      <x:c r="U1533" s="12">
        <x:v>24</x:v>
      </x:c>
      <x:c r="V1533" s="12">
        <x:f>NA()</x:f>
      </x:c>
    </x:row>
    <x:row r="1534">
      <x:c r="A1534">
        <x:v>2132544</x:v>
      </x:c>
      <x:c r="B1534" s="1">
        <x:v>43313.8798903125</x:v>
      </x:c>
      <x:c r="C1534" s="6">
        <x:v>25.5284048066667</x:v>
      </x:c>
      <x:c r="D1534" s="14" t="s">
        <x:v>77</x:v>
      </x:c>
      <x:c r="E1534" s="15">
        <x:v>43278.4143363426</x:v>
      </x:c>
      <x:c r="F1534" t="s">
        <x:v>82</x:v>
      </x:c>
      <x:c r="G1534" s="6">
        <x:v>183.458000137022</x:v>
      </x:c>
      <x:c r="H1534" t="s">
        <x:v>83</x:v>
      </x:c>
      <x:c r="I1534" s="6">
        <x:v>27.2858367054268</x:v>
      </x:c>
      <x:c r="J1534" t="s">
        <x:v>78</x:v>
      </x:c>
      <x:c r="K1534" s="6">
        <x:v>1025</x:v>
      </x:c>
      <x:c r="L1534" t="s">
        <x:v>79</x:v>
      </x:c>
      <x:c r="M1534" t="s">
        <x:v>81</x:v>
      </x:c>
      <x:c r="N1534" s="8">
        <x:v>36</x:v>
      </x:c>
      <x:c r="O1534" s="8">
        <x:v>1</x:v>
      </x:c>
      <x:c r="P1534">
        <x:v>0</x:v>
      </x:c>
      <x:c r="Q1534" s="6">
        <x:v>21.847</x:v>
      </x:c>
      <x:c r="R1534" s="8">
        <x:v>122909.260225921</x:v>
      </x:c>
      <x:c r="S1534" s="12">
        <x:v>359446.888865568</x:v>
      </x:c>
      <x:c r="T1534" s="12">
        <x:v>58.084829600876</x:v>
      </x:c>
      <x:c r="U1534" s="12">
        <x:v>24</x:v>
      </x:c>
      <x:c r="V1534" s="12">
        <x:f>NA()</x:f>
      </x:c>
    </x:row>
    <x:row r="1535">
      <x:c r="A1535">
        <x:v>2132553</x:v>
      </x:c>
      <x:c r="B1535" s="1">
        <x:v>43313.8799020023</x:v>
      </x:c>
      <x:c r="C1535" s="6">
        <x:v>25.5452848433333</x:v>
      </x:c>
      <x:c r="D1535" s="14" t="s">
        <x:v>77</x:v>
      </x:c>
      <x:c r="E1535" s="15">
        <x:v>43278.4143363426</x:v>
      </x:c>
      <x:c r="F1535" t="s">
        <x:v>82</x:v>
      </x:c>
      <x:c r="G1535" s="6">
        <x:v>183.393863905084</x:v>
      </x:c>
      <x:c r="H1535" t="s">
        <x:v>83</x:v>
      </x:c>
      <x:c r="I1535" s="6">
        <x:v>27.2858367054268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1</x:v>
      </x:c>
      <x:c r="P1535">
        <x:v>0</x:v>
      </x:c>
      <x:c r="Q1535" s="6">
        <x:v>21.851</x:v>
      </x:c>
      <x:c r="R1535" s="8">
        <x:v>122923.482547405</x:v>
      </x:c>
      <x:c r="S1535" s="12">
        <x:v>359442.982555297</x:v>
      </x:c>
      <x:c r="T1535" s="12">
        <x:v>58.084829600876</x:v>
      </x:c>
      <x:c r="U1535" s="12">
        <x:v>24</x:v>
      </x:c>
      <x:c r="V1535" s="12">
        <x:f>NA()</x:f>
      </x:c>
    </x:row>
    <x:row r="1536">
      <x:c r="A1536">
        <x:v>2132562</x:v>
      </x:c>
      <x:c r="B1536" s="1">
        <x:v>43313.8799137384</x:v>
      </x:c>
      <x:c r="C1536" s="6">
        <x:v>25.562126635</x:v>
      </x:c>
      <x:c r="D1536" s="14" t="s">
        <x:v>77</x:v>
      </x:c>
      <x:c r="E1536" s="15">
        <x:v>43278.4143363426</x:v>
      </x:c>
      <x:c r="F1536" t="s">
        <x:v>82</x:v>
      </x:c>
      <x:c r="G1536" s="6">
        <x:v>183.392368423159</x:v>
      </x:c>
      <x:c r="H1536" t="s">
        <x:v>83</x:v>
      </x:c>
      <x:c r="I1536" s="6">
        <x:v>27.2919781292044</x:v>
      </x:c>
      <x:c r="J1536" t="s">
        <x:v>78</x:v>
      </x:c>
      <x:c r="K1536" s="6">
        <x:v>1025</x:v>
      </x:c>
      <x:c r="L1536" t="s">
        <x:v>79</x:v>
      </x:c>
      <x:c r="M1536" t="s">
        <x:v>81</x:v>
      </x:c>
      <x:c r="N1536" s="8">
        <x:v>36</x:v>
      </x:c>
      <x:c r="O1536" s="8">
        <x:v>1</x:v>
      </x:c>
      <x:c r="P1536">
        <x:v>0</x:v>
      </x:c>
      <x:c r="Q1536" s="6">
        <x:v>21.849</x:v>
      </x:c>
      <x:c r="R1536" s="8">
        <x:v>122915.365011681</x:v>
      </x:c>
      <x:c r="S1536" s="12">
        <x:v>359447.36203345</x:v>
      </x:c>
      <x:c r="T1536" s="12">
        <x:v>58.084829600876</x:v>
      </x:c>
      <x:c r="U1536" s="12">
        <x:v>24</x:v>
      </x:c>
      <x:c r="V1536" s="12">
        <x:f>NA()</x:f>
      </x:c>
    </x:row>
    <x:row r="1537">
      <x:c r="A1537">
        <x:v>2132566</x:v>
      </x:c>
      <x:c r="B1537" s="1">
        <x:v>43313.8799248495</x:v>
      </x:c>
      <x:c r="C1537" s="6">
        <x:v>25.5781831633333</x:v>
      </x:c>
      <x:c r="D1537" s="14" t="s">
        <x:v>77</x:v>
      </x:c>
      <x:c r="E1537" s="15">
        <x:v>43278.4143363426</x:v>
      </x:c>
      <x:c r="F1537" t="s">
        <x:v>82</x:v>
      </x:c>
      <x:c r="G1537" s="6">
        <x:v>183.441963479445</x:v>
      </x:c>
      <x:c r="H1537" t="s">
        <x:v>83</x:v>
      </x:c>
      <x:c r="I1537" s="6">
        <x:v>27.2858367054268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1</x:v>
      </x:c>
      <x:c r="P1537">
        <x:v>0</x:v>
      </x:c>
      <x:c r="Q1537" s="6">
        <x:v>21.848</x:v>
      </x:c>
      <x:c r="R1537" s="8">
        <x:v>122922.295674233</x:v>
      </x:c>
      <x:c r="S1537" s="12">
        <x:v>359439.460729282</x:v>
      </x:c>
      <x:c r="T1537" s="12">
        <x:v>58.084829600876</x:v>
      </x:c>
      <x:c r="U1537" s="12">
        <x:v>24</x:v>
      </x:c>
      <x:c r="V1537" s="12">
        <x:f>NA()</x:f>
      </x:c>
    </x:row>
    <x:row r="1538">
      <x:c r="A1538">
        <x:v>2132578</x:v>
      </x:c>
      <x:c r="B1538" s="1">
        <x:v>43313.8799365741</x:v>
      </x:c>
      <x:c r="C1538" s="6">
        <x:v>25.5950199216667</x:v>
      </x:c>
      <x:c r="D1538" s="14" t="s">
        <x:v>77</x:v>
      </x:c>
      <x:c r="E1538" s="15">
        <x:v>43278.4143363426</x:v>
      </x:c>
      <x:c r="F1538" t="s">
        <x:v>82</x:v>
      </x:c>
      <x:c r="G1538" s="6">
        <x:v>183.376338139993</x:v>
      </x:c>
      <x:c r="H1538" t="s">
        <x:v>83</x:v>
      </x:c>
      <x:c r="I1538" s="6">
        <x:v>27.2919781292044</x:v>
      </x:c>
      <x:c r="J1538" t="s">
        <x:v>78</x:v>
      </x:c>
      <x:c r="K1538" s="6">
        <x:v>1025</x:v>
      </x:c>
      <x:c r="L1538" t="s">
        <x:v>79</x:v>
      </x:c>
      <x:c r="M1538" t="s">
        <x:v>81</x:v>
      </x:c>
      <x:c r="N1538" s="8">
        <x:v>36</x:v>
      </x:c>
      <x:c r="O1538" s="8">
        <x:v>1</x:v>
      </x:c>
      <x:c r="P1538">
        <x:v>0</x:v>
      </x:c>
      <x:c r="Q1538" s="6">
        <x:v>21.85</x:v>
      </x:c>
      <x:c r="R1538" s="8">
        <x:v>122924.393810103</x:v>
      </x:c>
      <x:c r="S1538" s="12">
        <x:v>359448.764527881</x:v>
      </x:c>
      <x:c r="T1538" s="12">
        <x:v>58.084829600876</x:v>
      </x:c>
      <x:c r="U1538" s="12">
        <x:v>24</x:v>
      </x:c>
      <x:c r="V1538" s="12">
        <x:f>NA()</x:f>
      </x:c>
    </x:row>
    <x:row r="1539">
      <x:c r="A1539">
        <x:v>2132587</x:v>
      </x:c>
      <x:c r="B1539" s="1">
        <x:v>43313.8799482986</x:v>
      </x:c>
      <x:c r="C1539" s="6">
        <x:v>25.6119070666667</x:v>
      </x:c>
      <x:c r="D1539" s="14" t="s">
        <x:v>77</x:v>
      </x:c>
      <x:c r="E1539" s="15">
        <x:v>43278.4143363426</x:v>
      </x:c>
      <x:c r="F1539" t="s">
        <x:v>82</x:v>
      </x:c>
      <x:c r="G1539" s="6">
        <x:v>183.392368423159</x:v>
      </x:c>
      <x:c r="H1539" t="s">
        <x:v>83</x:v>
      </x:c>
      <x:c r="I1539" s="6">
        <x:v>27.2919781292044</x:v>
      </x:c>
      <x:c r="J1539" t="s">
        <x:v>78</x:v>
      </x:c>
      <x:c r="K1539" s="6">
        <x:v>1025</x:v>
      </x:c>
      <x:c r="L1539" t="s">
        <x:v>79</x:v>
      </x:c>
      <x:c r="M1539" t="s">
        <x:v>81</x:v>
      </x:c>
      <x:c r="N1539" s="8">
        <x:v>36</x:v>
      </x:c>
      <x:c r="O1539" s="8">
        <x:v>1</x:v>
      </x:c>
      <x:c r="P1539">
        <x:v>0</x:v>
      </x:c>
      <x:c r="Q1539" s="6">
        <x:v>21.849</x:v>
      </x:c>
      <x:c r="R1539" s="8">
        <x:v>122919.389899775</x:v>
      </x:c>
      <x:c r="S1539" s="12">
        <x:v>359451.794208176</x:v>
      </x:c>
      <x:c r="T1539" s="12">
        <x:v>58.084829600876</x:v>
      </x:c>
      <x:c r="U1539" s="12">
        <x:v>24</x:v>
      </x:c>
      <x:c r="V1539" s="12">
        <x:f>NA()</x:f>
      </x:c>
    </x:row>
    <x:row r="1540">
      <x:c r="A1540">
        <x:v>2132593</x:v>
      </x:c>
      <x:c r="B1540" s="1">
        <x:v>43313.8799599537</x:v>
      </x:c>
      <x:c r="C1540" s="6">
        <x:v>25.628727575</x:v>
      </x:c>
      <x:c r="D1540" s="14" t="s">
        <x:v>77</x:v>
      </x:c>
      <x:c r="E1540" s="15">
        <x:v>43278.4143363426</x:v>
      </x:c>
      <x:c r="F1540" t="s">
        <x:v>82</x:v>
      </x:c>
      <x:c r="G1540" s="6">
        <x:v>183.408400438989</x:v>
      </x:c>
      <x:c r="H1540" t="s">
        <x:v>83</x:v>
      </x:c>
      <x:c r="I1540" s="6">
        <x:v>27.2919781292044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1</x:v>
      </x:c>
      <x:c r="P1540">
        <x:v>0</x:v>
      </x:c>
      <x:c r="Q1540" s="6">
        <x:v>21.848</x:v>
      </x:c>
      <x:c r="R1540" s="8">
        <x:v>122917.393442952</x:v>
      </x:c>
      <x:c r="S1540" s="12">
        <x:v>359436.424484667</x:v>
      </x:c>
      <x:c r="T1540" s="12">
        <x:v>58.084829600876</x:v>
      </x:c>
      <x:c r="U1540" s="12">
        <x:v>24</x:v>
      </x:c>
      <x:c r="V1540" s="12">
        <x:f>NA()</x:f>
      </x:c>
    </x:row>
    <x:row r="1541">
      <x:c r="A1541">
        <x:v>2132602</x:v>
      </x:c>
      <x:c r="B1541" s="1">
        <x:v>43313.8799716435</x:v>
      </x:c>
      <x:c r="C1541" s="6">
        <x:v>25.6455533633333</x:v>
      </x:c>
      <x:c r="D1541" s="14" t="s">
        <x:v>77</x:v>
      </x:c>
      <x:c r="E1541" s="15">
        <x:v>43278.4143363426</x:v>
      </x:c>
      <x:c r="F1541" t="s">
        <x:v>82</x:v>
      </x:c>
      <x:c r="G1541" s="6">
        <x:v>183.424434187739</x:v>
      </x:c>
      <x:c r="H1541" t="s">
        <x:v>83</x:v>
      </x:c>
      <x:c r="I1541" s="6">
        <x:v>27.2919781292044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1</x:v>
      </x:c>
      <x:c r="P1541">
        <x:v>0</x:v>
      </x:c>
      <x:c r="Q1541" s="6">
        <x:v>21.847</x:v>
      </x:c>
      <x:c r="R1541" s="8">
        <x:v>122923.209303811</x:v>
      </x:c>
      <x:c r="S1541" s="12">
        <x:v>359435.840306865</x:v>
      </x:c>
      <x:c r="T1541" s="12">
        <x:v>58.084829600876</x:v>
      </x:c>
      <x:c r="U1541" s="12">
        <x:v>24</x:v>
      </x:c>
      <x:c r="V1541" s="12">
        <x:f>NA()</x:f>
      </x:c>
    </x:row>
    <x:row r="1542">
      <x:c r="A1542">
        <x:v>2132610</x:v>
      </x:c>
      <x:c r="B1542" s="1">
        <x:v>43313.8799827546</x:v>
      </x:c>
      <x:c r="C1542" s="6">
        <x:v>25.6615454516667</x:v>
      </x:c>
      <x:c r="D1542" s="14" t="s">
        <x:v>77</x:v>
      </x:c>
      <x:c r="E1542" s="15">
        <x:v>43278.4143363426</x:v>
      </x:c>
      <x:c r="F1542" t="s">
        <x:v>82</x:v>
      </x:c>
      <x:c r="G1542" s="6">
        <x:v>183.408400438989</x:v>
      </x:c>
      <x:c r="H1542" t="s">
        <x:v>83</x:v>
      </x:c>
      <x:c r="I1542" s="6">
        <x:v>27.2919781292044</x:v>
      </x:c>
      <x:c r="J1542" t="s">
        <x:v>78</x:v>
      </x:c>
      <x:c r="K1542" s="6">
        <x:v>1025</x:v>
      </x:c>
      <x:c r="L1542" t="s">
        <x:v>79</x:v>
      </x:c>
      <x:c r="M1542" t="s">
        <x:v>81</x:v>
      </x:c>
      <x:c r="N1542" s="8">
        <x:v>36</x:v>
      </x:c>
      <x:c r="O1542" s="8">
        <x:v>1</x:v>
      </x:c>
      <x:c r="P1542">
        <x:v>0</x:v>
      </x:c>
      <x:c r="Q1542" s="6">
        <x:v>21.848</x:v>
      </x:c>
      <x:c r="R1542" s="8">
        <x:v>122911.682993649</x:v>
      </x:c>
      <x:c r="S1542" s="12">
        <x:v>359433.488856219</x:v>
      </x:c>
      <x:c r="T1542" s="12">
        <x:v>58.084829600876</x:v>
      </x:c>
      <x:c r="U1542" s="12">
        <x:v>24</x:v>
      </x:c>
      <x:c r="V1542" s="12">
        <x:f>NA()</x:f>
      </x:c>
    </x:row>
    <x:row r="1543">
      <x:c r="A1543">
        <x:v>2132618</x:v>
      </x:c>
      <x:c r="B1543" s="1">
        <x:v>43313.8799944792</x:v>
      </x:c>
      <x:c r="C1543" s="6">
        <x:v>25.6784230316667</x:v>
      </x:c>
      <x:c r="D1543" s="14" t="s">
        <x:v>77</x:v>
      </x:c>
      <x:c r="E1543" s="15">
        <x:v>43278.4143363426</x:v>
      </x:c>
      <x:c r="F1543" t="s">
        <x:v>82</x:v>
      </x:c>
      <x:c r="G1543" s="6">
        <x:v>183.392368423159</x:v>
      </x:c>
      <x:c r="H1543" t="s">
        <x:v>83</x:v>
      </x:c>
      <x:c r="I1543" s="6">
        <x:v>27.2919781292044</x:v>
      </x:c>
      <x:c r="J1543" t="s">
        <x:v>78</x:v>
      </x:c>
      <x:c r="K1543" s="6">
        <x:v>1025</x:v>
      </x:c>
      <x:c r="L1543" t="s">
        <x:v>79</x:v>
      </x:c>
      <x:c r="M1543" t="s">
        <x:v>81</x:v>
      </x:c>
      <x:c r="N1543" s="8">
        <x:v>36</x:v>
      </x:c>
      <x:c r="O1543" s="8">
        <x:v>1</x:v>
      </x:c>
      <x:c r="P1543">
        <x:v>0</x:v>
      </x:c>
      <x:c r="Q1543" s="6">
        <x:v>21.849</x:v>
      </x:c>
      <x:c r="R1543" s="8">
        <x:v>122920.379890168</x:v>
      </x:c>
      <x:c r="S1543" s="12">
        <x:v>359448.194138304</x:v>
      </x:c>
      <x:c r="T1543" s="12">
        <x:v>58.084829600876</x:v>
      </x:c>
      <x:c r="U1543" s="12">
        <x:v>24</x:v>
      </x:c>
      <x:c r="V1543" s="12">
        <x:f>NA()</x:f>
      </x:c>
    </x:row>
    <x:row r="1544">
      <x:c r="A1544">
        <x:v>2132624</x:v>
      </x:c>
      <x:c r="B1544" s="1">
        <x:v>43313.880006169</x:v>
      </x:c>
      <x:c r="C1544" s="6">
        <x:v>25.69526412</x:v>
      </x:c>
      <x:c r="D1544" s="14" t="s">
        <x:v>77</x:v>
      </x:c>
      <x:c r="E1544" s="15">
        <x:v>43278.4143363426</x:v>
      </x:c>
      <x:c r="F1544" t="s">
        <x:v>82</x:v>
      </x:c>
      <x:c r="G1544" s="6">
        <x:v>183.408400438989</x:v>
      </x:c>
      <x:c r="H1544" t="s">
        <x:v>83</x:v>
      </x:c>
      <x:c r="I1544" s="6">
        <x:v>27.2919781292044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1</x:v>
      </x:c>
      <x:c r="P1544">
        <x:v>0</x:v>
      </x:c>
      <x:c r="Q1544" s="6">
        <x:v>21.848</x:v>
      </x:c>
      <x:c r="R1544" s="8">
        <x:v>122919.76483976</x:v>
      </x:c>
      <x:c r="S1544" s="12">
        <x:v>359445.135068071</x:v>
      </x:c>
      <x:c r="T1544" s="12">
        <x:v>58.084829600876</x:v>
      </x:c>
      <x:c r="U1544" s="12">
        <x:v>24</x:v>
      </x:c>
      <x:c r="V1544" s="12">
        <x:f>NA()</x:f>
      </x:c>
    </x:row>
    <x:row r="1545">
      <x:c r="A1545">
        <x:v>2132635</x:v>
      </x:c>
      <x:c r="B1545" s="1">
        <x:v>43313.8800179051</x:v>
      </x:c>
      <x:c r="C1545" s="6">
        <x:v>25.712138025</x:v>
      </x:c>
      <x:c r="D1545" s="14" t="s">
        <x:v>77</x:v>
      </x:c>
      <x:c r="E1545" s="15">
        <x:v>43278.4143363426</x:v>
      </x:c>
      <x:c r="F1545" t="s">
        <x:v>82</x:v>
      </x:c>
      <x:c r="G1545" s="6">
        <x:v>183.408400438989</x:v>
      </x:c>
      <x:c r="H1545" t="s">
        <x:v>83</x:v>
      </x:c>
      <x:c r="I1545" s="6">
        <x:v>27.2919781292044</x:v>
      </x:c>
      <x:c r="J1545" t="s">
        <x:v>78</x:v>
      </x:c>
      <x:c r="K1545" s="6">
        <x:v>1025</x:v>
      </x:c>
      <x:c r="L1545" t="s">
        <x:v>79</x:v>
      </x:c>
      <x:c r="M1545" t="s">
        <x:v>81</x:v>
      </x:c>
      <x:c r="N1545" s="8">
        <x:v>36</x:v>
      </x:c>
      <x:c r="O1545" s="8">
        <x:v>1</x:v>
      </x:c>
      <x:c r="P1545">
        <x:v>0</x:v>
      </x:c>
      <x:c r="Q1545" s="6">
        <x:v>21.848</x:v>
      </x:c>
      <x:c r="R1545" s="8">
        <x:v>122921.067468888</x:v>
      </x:c>
      <x:c r="S1545" s="12">
        <x:v>359450.700177905</x:v>
      </x:c>
      <x:c r="T1545" s="12">
        <x:v>58.084829600876</x:v>
      </x:c>
      <x:c r="U1545" s="12">
        <x:v>24</x:v>
      </x:c>
      <x:c r="V1545" s="12">
        <x:f>NA()</x:f>
      </x:c>
    </x:row>
    <x:row r="1546">
      <x:c r="A1546">
        <x:v>2132640</x:v>
      </x:c>
      <x:c r="B1546" s="1">
        <x:v>43313.8800290509</x:v>
      </x:c>
      <x:c r="C1546" s="6">
        <x:v>25.7281907783333</x:v>
      </x:c>
      <x:c r="D1546" s="14" t="s">
        <x:v>77</x:v>
      </x:c>
      <x:c r="E1546" s="15">
        <x:v>43278.4143363426</x:v>
      </x:c>
      <x:c r="F1546" t="s">
        <x:v>82</x:v>
      </x:c>
      <x:c r="G1546" s="6">
        <x:v>183.424434187739</x:v>
      </x:c>
      <x:c r="H1546" t="s">
        <x:v>83</x:v>
      </x:c>
      <x:c r="I1546" s="6">
        <x:v>27.2919781292044</x:v>
      </x:c>
      <x:c r="J1546" t="s">
        <x:v>78</x:v>
      </x:c>
      <x:c r="K1546" s="6">
        <x:v>1025</x:v>
      </x:c>
      <x:c r="L1546" t="s">
        <x:v>79</x:v>
      </x:c>
      <x:c r="M1546" t="s">
        <x:v>81</x:v>
      </x:c>
      <x:c r="N1546" s="8">
        <x:v>36</x:v>
      </x:c>
      <x:c r="O1546" s="8">
        <x:v>1</x:v>
      </x:c>
      <x:c r="P1546">
        <x:v>0</x:v>
      </x:c>
      <x:c r="Q1546" s="6">
        <x:v>21.847</x:v>
      </x:c>
      <x:c r="R1546" s="8">
        <x:v>122926.454631175</x:v>
      </x:c>
      <x:c r="S1546" s="12">
        <x:v>359446.619513416</x:v>
      </x:c>
      <x:c r="T1546" s="12">
        <x:v>58.084829600876</x:v>
      </x:c>
      <x:c r="U1546" s="12">
        <x:v>24</x:v>
      </x:c>
      <x:c r="V1546" s="12">
        <x:f>NA()</x:f>
      </x:c>
    </x:row>
    <x:row r="1547">
      <x:c r="A1547">
        <x:v>2132651</x:v>
      </x:c>
      <x:c r="B1547" s="1">
        <x:v>43313.8800408218</x:v>
      </x:c>
      <x:c r="C1547" s="6">
        <x:v>25.7451326183333</x:v>
      </x:c>
      <x:c r="D1547" s="14" t="s">
        <x:v>77</x:v>
      </x:c>
      <x:c r="E1547" s="15">
        <x:v>43278.4143363426</x:v>
      </x:c>
      <x:c r="F1547" t="s">
        <x:v>82</x:v>
      </x:c>
      <x:c r="G1547" s="6">
        <x:v>183.458000137022</x:v>
      </x:c>
      <x:c r="H1547" t="s">
        <x:v>83</x:v>
      </x:c>
      <x:c r="I1547" s="6">
        <x:v>27.2858367054268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1</x:v>
      </x:c>
      <x:c r="P1547">
        <x:v>0</x:v>
      </x:c>
      <x:c r="Q1547" s="6">
        <x:v>21.847</x:v>
      </x:c>
      <x:c r="R1547" s="8">
        <x:v>122920.37571508</x:v>
      </x:c>
      <x:c r="S1547" s="12">
        <x:v>359440.389597398</x:v>
      </x:c>
      <x:c r="T1547" s="12">
        <x:v>58.084829600876</x:v>
      </x:c>
      <x:c r="U1547" s="12">
        <x:v>24</x:v>
      </x:c>
      <x:c r="V1547" s="12">
        <x:f>NA()</x:f>
      </x:c>
    </x:row>
    <x:row r="1548">
      <x:c r="A1548">
        <x:v>2132658</x:v>
      </x:c>
      <x:c r="B1548" s="1">
        <x:v>43313.8800525463</x:v>
      </x:c>
      <x:c r="C1548" s="6">
        <x:v>25.7620587133333</x:v>
      </x:c>
      <x:c r="D1548" s="14" t="s">
        <x:v>77</x:v>
      </x:c>
      <x:c r="E1548" s="15">
        <x:v>43278.4143363426</x:v>
      </x:c>
      <x:c r="F1548" t="s">
        <x:v>82</x:v>
      </x:c>
      <x:c r="G1548" s="6">
        <x:v>183.458000137022</x:v>
      </x:c>
      <x:c r="H1548" t="s">
        <x:v>83</x:v>
      </x:c>
      <x:c r="I1548" s="6">
        <x:v>27.2858367054268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1</x:v>
      </x:c>
      <x:c r="P1548">
        <x:v>0</x:v>
      </x:c>
      <x:c r="Q1548" s="6">
        <x:v>21.847</x:v>
      </x:c>
      <x:c r="R1548" s="8">
        <x:v>122912.617864962</x:v>
      </x:c>
      <x:c r="S1548" s="12">
        <x:v>359432.510736687</x:v>
      </x:c>
      <x:c r="T1548" s="12">
        <x:v>58.084829600876</x:v>
      </x:c>
      <x:c r="U1548" s="12">
        <x:v>24</x:v>
      </x:c>
      <x:c r="V1548" s="12">
        <x:f>NA()</x:f>
      </x:c>
    </x:row>
    <x:row r="1549">
      <x:c r="A1549">
        <x:v>2132667</x:v>
      </x:c>
      <x:c r="B1549" s="1">
        <x:v>43313.8800643171</x:v>
      </x:c>
      <x:c r="C1549" s="6">
        <x:v>25.7789646316667</x:v>
      </x:c>
      <x:c r="D1549" s="14" t="s">
        <x:v>77</x:v>
      </x:c>
      <x:c r="E1549" s="15">
        <x:v>43278.4143363426</x:v>
      </x:c>
      <x:c r="F1549" t="s">
        <x:v>82</x:v>
      </x:c>
      <x:c r="G1549" s="6">
        <x:v>183.374840633267</x:v>
      </x:c>
      <x:c r="H1549" t="s">
        <x:v>83</x:v>
      </x:c>
      <x:c r="I1549" s="6">
        <x:v>27.2981195642187</x:v>
      </x:c>
      <x:c r="J1549" t="s">
        <x:v>78</x:v>
      </x:c>
      <x:c r="K1549" s="6">
        <x:v>1025</x:v>
      </x:c>
      <x:c r="L1549" t="s">
        <x:v>79</x:v>
      </x:c>
      <x:c r="M1549" t="s">
        <x:v>81</x:v>
      </x:c>
      <x:c r="N1549" s="8">
        <x:v>36</x:v>
      </x:c>
      <x:c r="O1549" s="8">
        <x:v>1</x:v>
      </x:c>
      <x:c r="P1549">
        <x:v>0</x:v>
      </x:c>
      <x:c r="Q1549" s="6">
        <x:v>21.848</x:v>
      </x:c>
      <x:c r="R1549" s="8">
        <x:v>122927.543499661</x:v>
      </x:c>
      <x:c r="S1549" s="12">
        <x:v>359448.0562154</x:v>
      </x:c>
      <x:c r="T1549" s="12">
        <x:v>58.084829600876</x:v>
      </x:c>
      <x:c r="U1549" s="12">
        <x:v>24</x:v>
      </x:c>
      <x:c r="V1549" s="12">
        <x:f>NA()</x:f>
      </x:c>
    </x:row>
    <x:row r="1550">
      <x:c r="A1550">
        <x:v>2132670</x:v>
      </x:c>
      <x:c r="B1550" s="1">
        <x:v>43313.880075463</x:v>
      </x:c>
      <x:c r="C1550" s="6">
        <x:v>25.7950222866667</x:v>
      </x:c>
      <x:c r="D1550" s="14" t="s">
        <x:v>77</x:v>
      </x:c>
      <x:c r="E1550" s="15">
        <x:v>43278.4143363426</x:v>
      </x:c>
      <x:c r="F1550" t="s">
        <x:v>82</x:v>
      </x:c>
      <x:c r="G1550" s="6">
        <x:v>183.458000137022</x:v>
      </x:c>
      <x:c r="H1550" t="s">
        <x:v>83</x:v>
      </x:c>
      <x:c r="I1550" s="6">
        <x:v>27.2858367054268</x:v>
      </x:c>
      <x:c r="J1550" t="s">
        <x:v>78</x:v>
      </x:c>
      <x:c r="K1550" s="6">
        <x:v>1025</x:v>
      </x:c>
      <x:c r="L1550" t="s">
        <x:v>79</x:v>
      </x:c>
      <x:c r="M1550" t="s">
        <x:v>81</x:v>
      </x:c>
      <x:c r="N1550" s="8">
        <x:v>36</x:v>
      </x:c>
      <x:c r="O1550" s="8">
        <x:v>1</x:v>
      </x:c>
      <x:c r="P1550">
        <x:v>0</x:v>
      </x:c>
      <x:c r="Q1550" s="6">
        <x:v>21.847</x:v>
      </x:c>
      <x:c r="R1550" s="8">
        <x:v>122903.319398639</x:v>
      </x:c>
      <x:c r="S1550" s="12">
        <x:v>359436.457697377</x:v>
      </x:c>
      <x:c r="T1550" s="12">
        <x:v>58.084829600876</x:v>
      </x:c>
      <x:c r="U1550" s="12">
        <x:v>24</x:v>
      </x:c>
      <x:c r="V1550" s="12">
        <x:f>NA()</x:f>
      </x:c>
    </x:row>
    <x:row r="1551">
      <x:c r="A1551">
        <x:v>2132682</x:v>
      </x:c>
      <x:c r="B1551" s="1">
        <x:v>43313.8800871528</x:v>
      </x:c>
      <x:c r="C1551" s="6">
        <x:v>25.811861775</x:v>
      </x:c>
      <x:c r="D1551" s="14" t="s">
        <x:v>77</x:v>
      </x:c>
      <x:c r="E1551" s="15">
        <x:v>43278.4143363426</x:v>
      </x:c>
      <x:c r="F1551" t="s">
        <x:v>82</x:v>
      </x:c>
      <x:c r="G1551" s="6">
        <x:v>183.376338139993</x:v>
      </x:c>
      <x:c r="H1551" t="s">
        <x:v>83</x:v>
      </x:c>
      <x:c r="I1551" s="6">
        <x:v>27.2919781292044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1</x:v>
      </x:c>
      <x:c r="P1551">
        <x:v>0</x:v>
      </x:c>
      <x:c r="Q1551" s="6">
        <x:v>21.85</x:v>
      </x:c>
      <x:c r="R1551" s="8">
        <x:v>122908.228071302</x:v>
      </x:c>
      <x:c r="S1551" s="12">
        <x:v>359439.122288853</x:v>
      </x:c>
      <x:c r="T1551" s="12">
        <x:v>58.084829600876</x:v>
      </x:c>
      <x:c r="U1551" s="12">
        <x:v>24</x:v>
      </x:c>
      <x:c r="V1551" s="12">
        <x:f>NA()</x:f>
      </x:c>
    </x:row>
    <x:row r="1552">
      <x:c r="A1552">
        <x:v>2132690</x:v>
      </x:c>
      <x:c r="B1552" s="1">
        <x:v>43313.8800988426</x:v>
      </x:c>
      <x:c r="C1552" s="6">
        <x:v>25.8287335916667</x:v>
      </x:c>
      <x:c r="D1552" s="14" t="s">
        <x:v>77</x:v>
      </x:c>
      <x:c r="E1552" s="15">
        <x:v>43278.4143363426</x:v>
      </x:c>
      <x:c r="F1552" t="s">
        <x:v>82</x:v>
      </x:c>
      <x:c r="G1552" s="6">
        <x:v>183.475529758003</x:v>
      </x:c>
      <x:c r="H1552" t="s">
        <x:v>83</x:v>
      </x:c>
      <x:c r="I1552" s="6">
        <x:v>27.2796952928866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1</x:v>
      </x:c>
      <x:c r="P1552">
        <x:v>0</x:v>
      </x:c>
      <x:c r="Q1552" s="6">
        <x:v>21.848</x:v>
      </x:c>
      <x:c r="R1552" s="8">
        <x:v>122910.581852631</x:v>
      </x:c>
      <x:c r="S1552" s="12">
        <x:v>359444.248736544</x:v>
      </x:c>
      <x:c r="T1552" s="12">
        <x:v>58.084829600876</x:v>
      </x:c>
      <x:c r="U1552" s="12">
        <x:v>24</x:v>
      </x:c>
      <x:c r="V1552" s="12">
        <x:f>NA()</x:f>
      </x:c>
    </x:row>
    <x:row r="1553">
      <x:c r="A1553">
        <x:v>2132694</x:v>
      </x:c>
      <x:c r="B1553" s="1">
        <x:v>43313.8801099884</x:v>
      </x:c>
      <x:c r="C1553" s="6">
        <x:v>25.8447642383333</x:v>
      </x:c>
      <x:c r="D1553" s="14" t="s">
        <x:v>77</x:v>
      </x:c>
      <x:c r="E1553" s="15">
        <x:v>43278.4143363426</x:v>
      </x:c>
      <x:c r="F1553" t="s">
        <x:v>82</x:v>
      </x:c>
      <x:c r="G1553" s="6">
        <x:v>183.44345582502</x:v>
      </x:c>
      <x:c r="H1553" t="s">
        <x:v>83</x:v>
      </x:c>
      <x:c r="I1553" s="6">
        <x:v>27.2796952928866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1</x:v>
      </x:c>
      <x:c r="P1553">
        <x:v>0</x:v>
      </x:c>
      <x:c r="Q1553" s="6">
        <x:v>21.85</x:v>
      </x:c>
      <x:c r="R1553" s="8">
        <x:v>122906.035147382</x:v>
      </x:c>
      <x:c r="S1553" s="12">
        <x:v>359425.662027274</x:v>
      </x:c>
      <x:c r="T1553" s="12">
        <x:v>58.084829600876</x:v>
      </x:c>
      <x:c r="U1553" s="12">
        <x:v>24</x:v>
      </x:c>
      <x:c r="V1553" s="12">
        <x:f>NA()</x:f>
      </x:c>
    </x:row>
    <x:row r="1554">
      <x:c r="A1554">
        <x:v>2132700</x:v>
      </x:c>
      <x:c r="B1554" s="1">
        <x:v>43313.8801217245</x:v>
      </x:c>
      <x:c r="C1554" s="6">
        <x:v>25.8616345</x:v>
      </x:c>
      <x:c r="D1554" s="14" t="s">
        <x:v>77</x:v>
      </x:c>
      <x:c r="E1554" s="15">
        <x:v>43278.4143363426</x:v>
      </x:c>
      <x:c r="F1554" t="s">
        <x:v>82</x:v>
      </x:c>
      <x:c r="G1554" s="6">
        <x:v>183.40989536373</x:v>
      </x:c>
      <x:c r="H1554" t="s">
        <x:v>83</x:v>
      </x:c>
      <x:c r="I1554" s="6">
        <x:v>27.2858367054268</x:v>
      </x:c>
      <x:c r="J1554" t="s">
        <x:v>78</x:v>
      </x:c>
      <x:c r="K1554" s="6">
        <x:v>1025</x:v>
      </x:c>
      <x:c r="L1554" t="s">
        <x:v>79</x:v>
      </x:c>
      <x:c r="M1554" t="s">
        <x:v>81</x:v>
      </x:c>
      <x:c r="N1554" s="8">
        <x:v>36</x:v>
      </x:c>
      <x:c r="O1554" s="8">
        <x:v>1</x:v>
      </x:c>
      <x:c r="P1554">
        <x:v>0</x:v>
      </x:c>
      <x:c r="Q1554" s="6">
        <x:v>21.85</x:v>
      </x:c>
      <x:c r="R1554" s="8">
        <x:v>122903.634510156</x:v>
      </x:c>
      <x:c r="S1554" s="12">
        <x:v>359416.468578615</x:v>
      </x:c>
      <x:c r="T1554" s="12">
        <x:v>58.084829600876</x:v>
      </x:c>
      <x:c r="U1554" s="12">
        <x:v>24</x:v>
      </x:c>
      <x:c r="V1554" s="12">
        <x:f>NA()</x:f>
      </x:c>
    </x:row>
    <x:row r="1555">
      <x:c r="A1555">
        <x:v>2132715</x:v>
      </x:c>
      <x:c r="B1555" s="1">
        <x:v>43313.8801334491</x:v>
      </x:c>
      <x:c r="C1555" s="6">
        <x:v>25.8785297066667</x:v>
      </x:c>
      <x:c r="D1555" s="14" t="s">
        <x:v>77</x:v>
      </x:c>
      <x:c r="E1555" s="15">
        <x:v>43278.4143363426</x:v>
      </x:c>
      <x:c r="F1555" t="s">
        <x:v>82</x:v>
      </x:c>
      <x:c r="G1555" s="6">
        <x:v>183.440469669662</x:v>
      </x:c>
      <x:c r="H1555" t="s">
        <x:v>83</x:v>
      </x:c>
      <x:c r="I1555" s="6">
        <x:v>27.2919781292044</x:v>
      </x:c>
      <x:c r="J1555" t="s">
        <x:v>78</x:v>
      </x:c>
      <x:c r="K1555" s="6">
        <x:v>1025</x:v>
      </x:c>
      <x:c r="L1555" t="s">
        <x:v>79</x:v>
      </x:c>
      <x:c r="M1555" t="s">
        <x:v>81</x:v>
      </x:c>
      <x:c r="N1555" s="8">
        <x:v>36</x:v>
      </x:c>
      <x:c r="O1555" s="8">
        <x:v>1</x:v>
      </x:c>
      <x:c r="P1555">
        <x:v>0</x:v>
      </x:c>
      <x:c r="Q1555" s="6">
        <x:v>21.846</x:v>
      </x:c>
      <x:c r="R1555" s="8">
        <x:v>122909.513915396</x:v>
      </x:c>
      <x:c r="S1555" s="12">
        <x:v>359444.253104356</x:v>
      </x:c>
      <x:c r="T1555" s="12">
        <x:v>58.084829600876</x:v>
      </x:c>
      <x:c r="U1555" s="12">
        <x:v>24</x:v>
      </x:c>
      <x:c r="V1555" s="12">
        <x:f>NA()</x:f>
      </x:c>
    </x:row>
    <x:row r="1556">
      <x:c r="A1556">
        <x:v>2132723</x:v>
      </x:c>
      <x:c r="B1556" s="1">
        <x:v>43313.8801451389</x:v>
      </x:c>
      <x:c r="C1556" s="6">
        <x:v>25.8953633933333</x:v>
      </x:c>
      <x:c r="D1556" s="14" t="s">
        <x:v>77</x:v>
      </x:c>
      <x:c r="E1556" s="15">
        <x:v>43278.4143363426</x:v>
      </x:c>
      <x:c r="F1556" t="s">
        <x:v>82</x:v>
      </x:c>
      <x:c r="G1556" s="6">
        <x:v>183.458000137022</x:v>
      </x:c>
      <x:c r="H1556" t="s">
        <x:v>83</x:v>
      </x:c>
      <x:c r="I1556" s="6">
        <x:v>27.2858367054268</x:v>
      </x:c>
      <x:c r="J1556" t="s">
        <x:v>78</x:v>
      </x:c>
      <x:c r="K1556" s="6">
        <x:v>1025</x:v>
      </x:c>
      <x:c r="L1556" t="s">
        <x:v>79</x:v>
      </x:c>
      <x:c r="M1556" t="s">
        <x:v>81</x:v>
      </x:c>
      <x:c r="N1556" s="8">
        <x:v>36</x:v>
      </x:c>
      <x:c r="O1556" s="8">
        <x:v>1</x:v>
      </x:c>
      <x:c r="P1556">
        <x:v>0</x:v>
      </x:c>
      <x:c r="Q1556" s="6">
        <x:v>21.847</x:v>
      </x:c>
      <x:c r="R1556" s="8">
        <x:v>122917.028368674</x:v>
      </x:c>
      <x:c r="S1556" s="12">
        <x:v>359437.098122151</x:v>
      </x:c>
      <x:c r="T1556" s="12">
        <x:v>58.084829600876</x:v>
      </x:c>
      <x:c r="U1556" s="12">
        <x:v>24</x:v>
      </x:c>
      <x:c r="V1556" s="12">
        <x:f>NA()</x:f>
      </x:c>
    </x:row>
    <x:row r="1557">
      <x:c r="A1557">
        <x:v>2132727</x:v>
      </x:c>
      <x:c r="B1557" s="1">
        <x:v>43313.880156331</x:v>
      </x:c>
      <x:c r="C1557" s="6">
        <x:v>25.9114832183333</x:v>
      </x:c>
      <x:c r="D1557" s="14" t="s">
        <x:v>77</x:v>
      </x:c>
      <x:c r="E1557" s="15">
        <x:v>43278.4143363426</x:v>
      </x:c>
      <x:c r="F1557" t="s">
        <x:v>82</x:v>
      </x:c>
      <x:c r="G1557" s="6">
        <x:v>183.458000137022</x:v>
      </x:c>
      <x:c r="H1557" t="s">
        <x:v>83</x:v>
      </x:c>
      <x:c r="I1557" s="6">
        <x:v>27.2858367054268</x:v>
      </x:c>
      <x:c r="J1557" t="s">
        <x:v>78</x:v>
      </x:c>
      <x:c r="K1557" s="6">
        <x:v>1025</x:v>
      </x:c>
      <x:c r="L1557" t="s">
        <x:v>79</x:v>
      </x:c>
      <x:c r="M1557" t="s">
        <x:v>81</x:v>
      </x:c>
      <x:c r="N1557" s="8">
        <x:v>36</x:v>
      </x:c>
      <x:c r="O1557" s="8">
        <x:v>1</x:v>
      </x:c>
      <x:c r="P1557">
        <x:v>0</x:v>
      </x:c>
      <x:c r="Q1557" s="6">
        <x:v>21.847</x:v>
      </x:c>
      <x:c r="R1557" s="8">
        <x:v>122907.93194158</x:v>
      </x:c>
      <x:c r="S1557" s="12">
        <x:v>359437.067641073</x:v>
      </x:c>
      <x:c r="T1557" s="12">
        <x:v>58.084829600876</x:v>
      </x:c>
      <x:c r="U1557" s="12">
        <x:v>24</x:v>
      </x:c>
      <x:c r="V1557" s="12">
        <x:f>NA()</x:f>
      </x:c>
    </x:row>
    <x:row r="1558">
      <x:c r="A1558">
        <x:v>2132734</x:v>
      </x:c>
      <x:c r="B1558" s="1">
        <x:v>43313.8801681366</x:v>
      </x:c>
      <x:c r="C1558" s="6">
        <x:v>25.92847368</x:v>
      </x:c>
      <x:c r="D1558" s="14" t="s">
        <x:v>77</x:v>
      </x:c>
      <x:c r="E1558" s="15">
        <x:v>43278.4143363426</x:v>
      </x:c>
      <x:c r="F1558" t="s">
        <x:v>82</x:v>
      </x:c>
      <x:c r="G1558" s="6">
        <x:v>183.425928555099</x:v>
      </x:c>
      <x:c r="H1558" t="s">
        <x:v>83</x:v>
      </x:c>
      <x:c r="I1558" s="6">
        <x:v>27.2858367054268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1</x:v>
      </x:c>
      <x:c r="P1558">
        <x:v>0</x:v>
      </x:c>
      <x:c r="Q1558" s="6">
        <x:v>21.849</x:v>
      </x:c>
      <x:c r="R1558" s="8">
        <x:v>122907.11053503</x:v>
      </x:c>
      <x:c r="S1558" s="12">
        <x:v>359443.39865687</x:v>
      </x:c>
      <x:c r="T1558" s="12">
        <x:v>58.084829600876</x:v>
      </x:c>
      <x:c r="U1558" s="12">
        <x:v>24</x:v>
      </x:c>
      <x:c r="V1558" s="12">
        <x:f>NA()</x:f>
      </x:c>
    </x:row>
    <x:row r="1559">
      <x:c r="A1559">
        <x:v>2132747</x:v>
      </x:c>
      <x:c r="B1559" s="1">
        <x:v>43313.8801798264</x:v>
      </x:c>
      <x:c r="C1559" s="6">
        <x:v>25.9453061566667</x:v>
      </x:c>
      <x:c r="D1559" s="14" t="s">
        <x:v>77</x:v>
      </x:c>
      <x:c r="E1559" s="15">
        <x:v>43278.4143363426</x:v>
      </x:c>
      <x:c r="F1559" t="s">
        <x:v>82</x:v>
      </x:c>
      <x:c r="G1559" s="6">
        <x:v>183.507610625164</x:v>
      </x:c>
      <x:c r="H1559" t="s">
        <x:v>83</x:v>
      </x:c>
      <x:c r="I1559" s="6">
        <x:v>27.2796952928866</x:v>
      </x:c>
      <x:c r="J1559" t="s">
        <x:v>78</x:v>
      </x:c>
      <x:c r="K1559" s="6">
        <x:v>1025</x:v>
      </x:c>
      <x:c r="L1559" t="s">
        <x:v>79</x:v>
      </x:c>
      <x:c r="M1559" t="s">
        <x:v>81</x:v>
      </x:c>
      <x:c r="N1559" s="8">
        <x:v>36</x:v>
      </x:c>
      <x:c r="O1559" s="8">
        <x:v>1</x:v>
      </x:c>
      <x:c r="P1559">
        <x:v>0</x:v>
      </x:c>
      <x:c r="Q1559" s="6">
        <x:v>21.846</x:v>
      </x:c>
      <x:c r="R1559" s="8">
        <x:v>122917.045886038</x:v>
      </x:c>
      <x:c r="S1559" s="12">
        <x:v>359447.315549081</x:v>
      </x:c>
      <x:c r="T1559" s="12">
        <x:v>58.084829600876</x:v>
      </x:c>
      <x:c r="U1559" s="12">
        <x:v>24</x:v>
      </x:c>
      <x:c r="V1559" s="12">
        <x:f>NA()</x:f>
      </x:c>
    </x:row>
    <x:row r="1560">
      <x:c r="A1560">
        <x:v>2132754</x:v>
      </x:c>
      <x:c r="B1560" s="1">
        <x:v>43313.8801915162</x:v>
      </x:c>
      <x:c r="C1560" s="6">
        <x:v>25.96215192</x:v>
      </x:c>
      <x:c r="D1560" s="14" t="s">
        <x:v>77</x:v>
      </x:c>
      <x:c r="E1560" s="15">
        <x:v>43278.4143363426</x:v>
      </x:c>
      <x:c r="F1560" t="s">
        <x:v>82</x:v>
      </x:c>
      <x:c r="G1560" s="6">
        <x:v>183.441963479445</x:v>
      </x:c>
      <x:c r="H1560" t="s">
        <x:v>83</x:v>
      </x:c>
      <x:c r="I1560" s="6">
        <x:v>27.2858367054268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1</x:v>
      </x:c>
      <x:c r="P1560">
        <x:v>0</x:v>
      </x:c>
      <x:c r="Q1560" s="6">
        <x:v>21.848</x:v>
      </x:c>
      <x:c r="R1560" s="8">
        <x:v>122920.328178984</x:v>
      </x:c>
      <x:c r="S1560" s="12">
        <x:v>359446.260447535</x:v>
      </x:c>
      <x:c r="T1560" s="12">
        <x:v>58.084829600876</x:v>
      </x:c>
      <x:c r="U1560" s="12">
        <x:v>24</x:v>
      </x:c>
      <x:c r="V1560" s="12">
        <x:f>NA()</x:f>
      </x:c>
    </x:row>
    <x:row r="1561">
      <x:c r="A1561">
        <x:v>2132758</x:v>
      </x:c>
      <x:c r="B1561" s="1">
        <x:v>43313.8802026968</x:v>
      </x:c>
      <x:c r="C1561" s="6">
        <x:v>25.978244855</x:v>
      </x:c>
      <x:c r="D1561" s="14" t="s">
        <x:v>77</x:v>
      </x:c>
      <x:c r="E1561" s="15">
        <x:v>43278.4143363426</x:v>
      </x:c>
      <x:c r="F1561" t="s">
        <x:v>82</x:v>
      </x:c>
      <x:c r="G1561" s="6">
        <x:v>183.408400438989</x:v>
      </x:c>
      <x:c r="H1561" t="s">
        <x:v>83</x:v>
      </x:c>
      <x:c r="I1561" s="6">
        <x:v>27.2919781292044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1</x:v>
      </x:c>
      <x:c r="P1561">
        <x:v>0</x:v>
      </x:c>
      <x:c r="Q1561" s="6">
        <x:v>21.848</x:v>
      </x:c>
      <x:c r="R1561" s="8">
        <x:v>122916.95225813</x:v>
      </x:c>
      <x:c r="S1561" s="12">
        <x:v>359431.488306663</x:v>
      </x:c>
      <x:c r="T1561" s="12">
        <x:v>58.084829600876</x:v>
      </x:c>
      <x:c r="U1561" s="12">
        <x:v>24</x:v>
      </x:c>
      <x:c r="V1561" s="12">
        <x:f>NA()</x:f>
      </x:c>
    </x:row>
    <x:row r="1562">
      <x:c r="A1562">
        <x:v>2132765</x:v>
      </x:c>
      <x:c r="B1562" s="1">
        <x:v>43313.8802143866</x:v>
      </x:c>
      <x:c r="C1562" s="6">
        <x:v>25.995108365</x:v>
      </x:c>
      <x:c r="D1562" s="14" t="s">
        <x:v>77</x:v>
      </x:c>
      <x:c r="E1562" s="15">
        <x:v>43278.4143363426</x:v>
      </x:c>
      <x:c r="F1562" t="s">
        <x:v>82</x:v>
      </x:c>
      <x:c r="G1562" s="6">
        <x:v>183.474038528086</x:v>
      </x:c>
      <x:c r="H1562" t="s">
        <x:v>83</x:v>
      </x:c>
      <x:c r="I1562" s="6">
        <x:v>27.2858367054268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1</x:v>
      </x:c>
      <x:c r="P1562">
        <x:v>0</x:v>
      </x:c>
      <x:c r="Q1562" s="6">
        <x:v>21.846</x:v>
      </x:c>
      <x:c r="R1562" s="8">
        <x:v>122919.048429545</x:v>
      </x:c>
      <x:c r="S1562" s="12">
        <x:v>359444.058175942</x:v>
      </x:c>
      <x:c r="T1562" s="12">
        <x:v>58.084829600876</x:v>
      </x:c>
      <x:c r="U1562" s="12">
        <x:v>24</x:v>
      </x:c>
      <x:c r="V1562" s="12">
        <x:f>NA()</x:f>
      </x:c>
    </x:row>
    <x:row r="1563">
      <x:c r="A1563">
        <x:v>2132775</x:v>
      </x:c>
      <x:c r="B1563" s="1">
        <x:v>43313.8802261227</x:v>
      </x:c>
      <x:c r="C1563" s="6">
        <x:v>26.0119684883333</x:v>
      </x:c>
      <x:c r="D1563" s="14" t="s">
        <x:v>77</x:v>
      </x:c>
      <x:c r="E1563" s="15">
        <x:v>43278.4143363426</x:v>
      </x:c>
      <x:c r="F1563" t="s">
        <x:v>82</x:v>
      </x:c>
      <x:c r="G1563" s="6">
        <x:v>183.488586517024</x:v>
      </x:c>
      <x:c r="H1563" t="s">
        <x:v>83</x:v>
      </x:c>
      <x:c r="I1563" s="6">
        <x:v>27.2919781292044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1</x:v>
      </x:c>
      <x:c r="P1563">
        <x:v>0</x:v>
      </x:c>
      <x:c r="Q1563" s="6">
        <x:v>21.843</x:v>
      </x:c>
      <x:c r="R1563" s="8">
        <x:v>122920.38169178</x:v>
      </x:c>
      <x:c r="S1563" s="12">
        <x:v>359453.9893426</x:v>
      </x:c>
      <x:c r="T1563" s="12">
        <x:v>58.084829600876</x:v>
      </x:c>
      <x:c r="U1563" s="12">
        <x:v>24</x:v>
      </x:c>
      <x:c r="V1563" s="12">
        <x:f>NA()</x:f>
      </x:c>
    </x:row>
    <x:row r="1564">
      <x:c r="A1564">
        <x:v>2132786</x:v>
      </x:c>
      <x:c r="B1564" s="1">
        <x:v>43313.8802375</x:v>
      </x:c>
      <x:c r="C1564" s="6">
        <x:v>26.0283723666667</x:v>
      </x:c>
      <x:c r="D1564" s="14" t="s">
        <x:v>77</x:v>
      </x:c>
      <x:c r="E1564" s="15">
        <x:v>43278.4143363426</x:v>
      </x:c>
      <x:c r="F1564" t="s">
        <x:v>82</x:v>
      </x:c>
      <x:c r="G1564" s="6">
        <x:v>183.408400438989</x:v>
      </x:c>
      <x:c r="H1564" t="s">
        <x:v>83</x:v>
      </x:c>
      <x:c r="I1564" s="6">
        <x:v>27.2919781292044</x:v>
      </x:c>
      <x:c r="J1564" t="s">
        <x:v>78</x:v>
      </x:c>
      <x:c r="K1564" s="6">
        <x:v>1025</x:v>
      </x:c>
      <x:c r="L1564" t="s">
        <x:v>79</x:v>
      </x:c>
      <x:c r="M1564" t="s">
        <x:v>81</x:v>
      </x:c>
      <x:c r="N1564" s="8">
        <x:v>36</x:v>
      </x:c>
      <x:c r="O1564" s="8">
        <x:v>1</x:v>
      </x:c>
      <x:c r="P1564">
        <x:v>0</x:v>
      </x:c>
      <x:c r="Q1564" s="6">
        <x:v>21.848</x:v>
      </x:c>
      <x:c r="R1564" s="8">
        <x:v>122917.987072899</x:v>
      </x:c>
      <x:c r="S1564" s="12">
        <x:v>359442.128628854</x:v>
      </x:c>
      <x:c r="T1564" s="12">
        <x:v>58.084829600876</x:v>
      </x:c>
      <x:c r="U1564" s="12">
        <x:v>24</x:v>
      </x:c>
      <x:c r="V1564" s="12">
        <x:f>NA()</x:f>
      </x:c>
    </x:row>
    <x:row r="1565">
      <x:c r="A1565">
        <x:v>2132789</x:v>
      </x:c>
      <x:c r="B1565" s="1">
        <x:v>43313.8802492245</x:v>
      </x:c>
      <x:c r="C1565" s="6">
        <x:v>26.0452600533333</x:v>
      </x:c>
      <x:c r="D1565" s="14" t="s">
        <x:v>77</x:v>
      </x:c>
      <x:c r="E1565" s="15">
        <x:v>43278.4143363426</x:v>
      </x:c>
      <x:c r="F1565" t="s">
        <x:v>82</x:v>
      </x:c>
      <x:c r="G1565" s="6">
        <x:v>183.458000137022</x:v>
      </x:c>
      <x:c r="H1565" t="s">
        <x:v>83</x:v>
      </x:c>
      <x:c r="I1565" s="6">
        <x:v>27.2858367054268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1</x:v>
      </x:c>
      <x:c r="P1565">
        <x:v>0</x:v>
      </x:c>
      <x:c r="Q1565" s="6">
        <x:v>21.847</x:v>
      </x:c>
      <x:c r="R1565" s="8">
        <x:v>122906.735549014</x:v>
      </x:c>
      <x:c r="S1565" s="12">
        <x:v>359441.462201095</x:v>
      </x:c>
      <x:c r="T1565" s="12">
        <x:v>58.084829600876</x:v>
      </x:c>
      <x:c r="U1565" s="12">
        <x:v>24</x:v>
      </x:c>
      <x:c r="V1565" s="12">
        <x:f>NA()</x:f>
      </x:c>
    </x:row>
    <x:row r="1566">
      <x:c r="A1566">
        <x:v>2132801</x:v>
      </x:c>
      <x:c r="B1566" s="1">
        <x:v>43313.8802609144</x:v>
      </x:c>
      <x:c r="C1566" s="6">
        <x:v>26.0621154833333</x:v>
      </x:c>
      <x:c r="D1566" s="14" t="s">
        <x:v>77</x:v>
      </x:c>
      <x:c r="E1566" s="15">
        <x:v>43278.4143363426</x:v>
      </x:c>
      <x:c r="F1566" t="s">
        <x:v>82</x:v>
      </x:c>
      <x:c r="G1566" s="6">
        <x:v>183.458000137022</x:v>
      </x:c>
      <x:c r="H1566" t="s">
        <x:v>83</x:v>
      </x:c>
      <x:c r="I1566" s="6">
        <x:v>27.2858367054268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1</x:v>
      </x:c>
      <x:c r="P1566">
        <x:v>0</x:v>
      </x:c>
      <x:c r="Q1566" s="6">
        <x:v>21.847</x:v>
      </x:c>
      <x:c r="R1566" s="8">
        <x:v>122919.55846243</x:v>
      </x:c>
      <x:c r="S1566" s="12">
        <x:v>359455.781879376</x:v>
      </x:c>
      <x:c r="T1566" s="12">
        <x:v>58.084829600876</x:v>
      </x:c>
      <x:c r="U1566" s="12">
        <x:v>24</x:v>
      </x:c>
      <x:c r="V1566" s="12">
        <x:f>NA()</x:f>
      </x:c>
    </x:row>
    <x:row r="1567">
      <x:c r="A1567">
        <x:v>2132811</x:v>
      </x:c>
      <x:c r="B1567" s="1">
        <x:v>43313.8802720718</x:v>
      </x:c>
      <x:c r="C1567" s="6">
        <x:v>26.0781317433333</x:v>
      </x:c>
      <x:c r="D1567" s="14" t="s">
        <x:v>77</x:v>
      </x:c>
      <x:c r="E1567" s="15">
        <x:v>43278.4143363426</x:v>
      </x:c>
      <x:c r="F1567" t="s">
        <x:v>82</x:v>
      </x:c>
      <x:c r="G1567" s="6">
        <x:v>183.441963479445</x:v>
      </x:c>
      <x:c r="H1567" t="s">
        <x:v>83</x:v>
      </x:c>
      <x:c r="I1567" s="6">
        <x:v>27.2858367054268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1</x:v>
      </x:c>
      <x:c r="P1567">
        <x:v>0</x:v>
      </x:c>
      <x:c r="Q1567" s="6">
        <x:v>21.848</x:v>
      </x:c>
      <x:c r="R1567" s="8">
        <x:v>122915.53735812</x:v>
      </x:c>
      <x:c r="S1567" s="12">
        <x:v>359450.678178123</x:v>
      </x:c>
      <x:c r="T1567" s="12">
        <x:v>58.084829600876</x:v>
      </x:c>
      <x:c r="U1567" s="12">
        <x:v>24</x:v>
      </x:c>
      <x:c r="V1567" s="12">
        <x:f>NA()</x:f>
      </x:c>
    </x:row>
    <x:row r="1568">
      <x:c r="A1568">
        <x:v>2132814</x:v>
      </x:c>
      <x:c r="B1568" s="1">
        <x:v>43313.8802837153</x:v>
      </x:c>
      <x:c r="C1568" s="6">
        <x:v>26.094936015</x:v>
      </x:c>
      <x:c r="D1568" s="14" t="s">
        <x:v>77</x:v>
      </x:c>
      <x:c r="E1568" s="15">
        <x:v>43278.4143363426</x:v>
      </x:c>
      <x:c r="F1568" t="s">
        <x:v>82</x:v>
      </x:c>
      <x:c r="G1568" s="6">
        <x:v>183.374840633267</x:v>
      </x:c>
      <x:c r="H1568" t="s">
        <x:v>83</x:v>
      </x:c>
      <x:c r="I1568" s="6">
        <x:v>27.2981195642187</x:v>
      </x:c>
      <x:c r="J1568" t="s">
        <x:v>78</x:v>
      </x:c>
      <x:c r="K1568" s="6">
        <x:v>1025</x:v>
      </x:c>
      <x:c r="L1568" t="s">
        <x:v>79</x:v>
      </x:c>
      <x:c r="M1568" t="s">
        <x:v>81</x:v>
      </x:c>
      <x:c r="N1568" s="8">
        <x:v>36</x:v>
      </x:c>
      <x:c r="O1568" s="8">
        <x:v>1</x:v>
      </x:c>
      <x:c r="P1568">
        <x:v>0</x:v>
      </x:c>
      <x:c r="Q1568" s="6">
        <x:v>21.848</x:v>
      </x:c>
      <x:c r="R1568" s="8">
        <x:v>122909.754849639</x:v>
      </x:c>
      <x:c r="S1568" s="12">
        <x:v>359428.964815511</x:v>
      </x:c>
      <x:c r="T1568" s="12">
        <x:v>58.084829600876</x:v>
      </x:c>
      <x:c r="U1568" s="12">
        <x:v>24</x:v>
      </x:c>
      <x:c r="V1568" s="12">
        <x:f>NA()</x:f>
      </x:c>
    </x:row>
    <x:row r="1569">
      <x:c r="A1569">
        <x:v>2132820</x:v>
      </x:c>
      <x:c r="B1569" s="1">
        <x:v>43313.8802953704</x:v>
      </x:c>
      <x:c r="C1569" s="6">
        <x:v>26.1117207966667</x:v>
      </x:c>
      <x:c r="D1569" s="14" t="s">
        <x:v>77</x:v>
      </x:c>
      <x:c r="E1569" s="15">
        <x:v>43278.4143363426</x:v>
      </x:c>
      <x:c r="F1569" t="s">
        <x:v>82</x:v>
      </x:c>
      <x:c r="G1569" s="6">
        <x:v>183.393863905084</x:v>
      </x:c>
      <x:c r="H1569" t="s">
        <x:v>83</x:v>
      </x:c>
      <x:c r="I1569" s="6">
        <x:v>27.2858367054268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1</x:v>
      </x:c>
      <x:c r="P1569">
        <x:v>0</x:v>
      </x:c>
      <x:c r="Q1569" s="6">
        <x:v>21.851</x:v>
      </x:c>
      <x:c r="R1569" s="8">
        <x:v>122896.606355611</x:v>
      </x:c>
      <x:c r="S1569" s="12">
        <x:v>359439.454890015</x:v>
      </x:c>
      <x:c r="T1569" s="12">
        <x:v>58.084829600876</x:v>
      </x:c>
      <x:c r="U1569" s="12">
        <x:v>24</x:v>
      </x:c>
      <x:c r="V1569" s="12">
        <x:f>NA()</x:f>
      </x:c>
    </x:row>
    <x:row r="1570">
      <x:c r="A1570">
        <x:v>2132828</x:v>
      </x:c>
      <x:c r="B1570" s="1">
        <x:v>43313.8803070602</x:v>
      </x:c>
      <x:c r="C1570" s="6">
        <x:v>26.1285257616667</x:v>
      </x:c>
      <x:c r="D1570" s="14" t="s">
        <x:v>77</x:v>
      </x:c>
      <x:c r="E1570" s="15">
        <x:v>43278.4143363426</x:v>
      </x:c>
      <x:c r="F1570" t="s">
        <x:v>82</x:v>
      </x:c>
      <x:c r="G1570" s="6">
        <x:v>183.474038528086</x:v>
      </x:c>
      <x:c r="H1570" t="s">
        <x:v>83</x:v>
      </x:c>
      <x:c r="I1570" s="6">
        <x:v>27.2858367054268</x:v>
      </x:c>
      <x:c r="J1570" t="s">
        <x:v>78</x:v>
      </x:c>
      <x:c r="K1570" s="6">
        <x:v>1025</x:v>
      </x:c>
      <x:c r="L1570" t="s">
        <x:v>79</x:v>
      </x:c>
      <x:c r="M1570" t="s">
        <x:v>81</x:v>
      </x:c>
      <x:c r="N1570" s="8">
        <x:v>36</x:v>
      </x:c>
      <x:c r="O1570" s="8">
        <x:v>1</x:v>
      </x:c>
      <x:c r="P1570">
        <x:v>0</x:v>
      </x:c>
      <x:c r="Q1570" s="6">
        <x:v>21.846</x:v>
      </x:c>
      <x:c r="R1570" s="8">
        <x:v>122909.63586637</x:v>
      </x:c>
      <x:c r="S1570" s="12">
        <x:v>359439.142837178</x:v>
      </x:c>
      <x:c r="T1570" s="12">
        <x:v>58.084829600876</x:v>
      </x:c>
      <x:c r="U1570" s="12">
        <x:v>24</x:v>
      </x:c>
      <x:c r="V1570" s="12">
        <x:f>NA()</x:f>
      </x:c>
    </x:row>
    <x:row r="1571">
      <x:c r="A1571">
        <x:v>2132837</x:v>
      </x:c>
      <x:c r="B1571" s="1">
        <x:v>43313.88031875</x:v>
      </x:c>
      <x:c r="C1571" s="6">
        <x:v>26.1453693033333</x:v>
      </x:c>
      <x:c r="D1571" s="14" t="s">
        <x:v>77</x:v>
      </x:c>
      <x:c r="E1571" s="15">
        <x:v>43278.4143363426</x:v>
      </x:c>
      <x:c r="F1571" t="s">
        <x:v>82</x:v>
      </x:c>
      <x:c r="G1571" s="6">
        <x:v>183.425928555099</x:v>
      </x:c>
      <x:c r="H1571" t="s">
        <x:v>83</x:v>
      </x:c>
      <x:c r="I1571" s="6">
        <x:v>27.2858367054268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1</x:v>
      </x:c>
      <x:c r="P1571">
        <x:v>0</x:v>
      </x:c>
      <x:c r="Q1571" s="6">
        <x:v>21.849</x:v>
      </x:c>
      <x:c r="R1571" s="8">
        <x:v>122904.457544007</x:v>
      </x:c>
      <x:c r="S1571" s="12">
        <x:v>359437.013827987</x:v>
      </x:c>
      <x:c r="T1571" s="12">
        <x:v>58.084829600876</x:v>
      </x:c>
      <x:c r="U1571" s="12">
        <x:v>24</x:v>
      </x:c>
      <x:c r="V1571" s="12">
        <x:f>NA()</x:f>
      </x:c>
    </x:row>
    <x:row r="1572">
      <x:c r="A1572">
        <x:v>2132844</x:v>
      </x:c>
      <x:c r="B1572" s="1">
        <x:v>43313.8803298958</x:v>
      </x:c>
      <x:c r="C1572" s="6">
        <x:v>26.1614088083333</x:v>
      </x:c>
      <x:c r="D1572" s="14" t="s">
        <x:v>77</x:v>
      </x:c>
      <x:c r="E1572" s="15">
        <x:v>43278.4143363426</x:v>
      </x:c>
      <x:c r="F1572" t="s">
        <x:v>82</x:v>
      </x:c>
      <x:c r="G1572" s="6">
        <x:v>183.474038528086</x:v>
      </x:c>
      <x:c r="H1572" t="s">
        <x:v>83</x:v>
      </x:c>
      <x:c r="I1572" s="6">
        <x:v>27.2858367054268</x:v>
      </x:c>
      <x:c r="J1572" t="s">
        <x:v>78</x:v>
      </x:c>
      <x:c r="K1572" s="6">
        <x:v>1025</x:v>
      </x:c>
      <x:c r="L1572" t="s">
        <x:v>79</x:v>
      </x:c>
      <x:c r="M1572" t="s">
        <x:v>81</x:v>
      </x:c>
      <x:c r="N1572" s="8">
        <x:v>36</x:v>
      </x:c>
      <x:c r="O1572" s="8">
        <x:v>1</x:v>
      </x:c>
      <x:c r="P1572">
        <x:v>0</x:v>
      </x:c>
      <x:c r="Q1572" s="6">
        <x:v>21.846</x:v>
      </x:c>
      <x:c r="R1572" s="8">
        <x:v>122906.504274269</x:v>
      </x:c>
      <x:c r="S1572" s="12">
        <x:v>359461.287571356</x:v>
      </x:c>
      <x:c r="T1572" s="12">
        <x:v>58.084829600876</x:v>
      </x:c>
      <x:c r="U1572" s="12">
        <x:v>24</x:v>
      </x:c>
      <x:c r="V1572" s="12">
        <x:f>NA()</x:f>
      </x:c>
    </x:row>
    <x:row r="1573">
      <x:c r="A1573">
        <x:v>2132859</x:v>
      </x:c>
      <x:c r="B1573" s="1">
        <x:v>43313.8803416319</x:v>
      </x:c>
      <x:c r="C1573" s="6">
        <x:v>26.178346545</x:v>
      </x:c>
      <x:c r="D1573" s="14" t="s">
        <x:v>77</x:v>
      </x:c>
      <x:c r="E1573" s="15">
        <x:v>43278.4143363426</x:v>
      </x:c>
      <x:c r="F1573" t="s">
        <x:v>82</x:v>
      </x:c>
      <x:c r="G1573" s="6">
        <x:v>183.424434187739</x:v>
      </x:c>
      <x:c r="H1573" t="s">
        <x:v>83</x:v>
      </x:c>
      <x:c r="I1573" s="6">
        <x:v>27.2919781292044</x:v>
      </x:c>
      <x:c r="J1573" t="s">
        <x:v>78</x:v>
      </x:c>
      <x:c r="K1573" s="6">
        <x:v>1025</x:v>
      </x:c>
      <x:c r="L1573" t="s">
        <x:v>79</x:v>
      </x:c>
      <x:c r="M1573" t="s">
        <x:v>81</x:v>
      </x:c>
      <x:c r="N1573" s="8">
        <x:v>36</x:v>
      </x:c>
      <x:c r="O1573" s="8">
        <x:v>1</x:v>
      </x:c>
      <x:c r="P1573">
        <x:v>0</x:v>
      </x:c>
      <x:c r="Q1573" s="6">
        <x:v>21.847</x:v>
      </x:c>
      <x:c r="R1573" s="8">
        <x:v>122921.467783549</x:v>
      </x:c>
      <x:c r="S1573" s="12">
        <x:v>359447.106994041</x:v>
      </x:c>
      <x:c r="T1573" s="12">
        <x:v>58.084829600876</x:v>
      </x:c>
      <x:c r="U1573" s="12">
        <x:v>24</x:v>
      </x:c>
      <x:c r="V1573" s="12">
        <x:f>NA()</x:f>
      </x:c>
    </x:row>
    <x:row r="1574">
      <x:c r="A1574">
        <x:v>2132860</x:v>
      </x:c>
      <x:c r="B1574" s="1">
        <x:v>43313.8803533218</x:v>
      </x:c>
      <x:c r="C1574" s="6">
        <x:v>26.1951433283333</x:v>
      </x:c>
      <x:c r="D1574" s="14" t="s">
        <x:v>77</x:v>
      </x:c>
      <x:c r="E1574" s="15">
        <x:v>43278.4143363426</x:v>
      </x:c>
      <x:c r="F1574" t="s">
        <x:v>82</x:v>
      </x:c>
      <x:c r="G1574" s="6">
        <x:v>183.425928555099</x:v>
      </x:c>
      <x:c r="H1574" t="s">
        <x:v>83</x:v>
      </x:c>
      <x:c r="I1574" s="6">
        <x:v>27.2858367054268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1</x:v>
      </x:c>
      <x:c r="P1574">
        <x:v>0</x:v>
      </x:c>
      <x:c r="Q1574" s="6">
        <x:v>21.849</x:v>
      </x:c>
      <x:c r="R1574" s="8">
        <x:v>122907.509341371</x:v>
      </x:c>
      <x:c r="S1574" s="12">
        <x:v>359430.998499176</x:v>
      </x:c>
      <x:c r="T1574" s="12">
        <x:v>58.084829600876</x:v>
      </x:c>
      <x:c r="U1574" s="12">
        <x:v>24</x:v>
      </x:c>
      <x:c r="V1574" s="12">
        <x:f>NA()</x:f>
      </x:c>
    </x:row>
    <x:row r="1575">
      <x:c r="A1575">
        <x:v>2132875</x:v>
      </x:c>
      <x:c r="B1575" s="1">
        <x:v>43313.880365081</x:v>
      </x:c>
      <x:c r="C1575" s="6">
        <x:v>26.212084105</x:v>
      </x:c>
      <x:c r="D1575" s="14" t="s">
        <x:v>77</x:v>
      </x:c>
      <x:c r="E1575" s="15">
        <x:v>43278.4143363426</x:v>
      </x:c>
      <x:c r="F1575" t="s">
        <x:v>82</x:v>
      </x:c>
      <x:c r="G1575" s="6">
        <x:v>183.408400438989</x:v>
      </x:c>
      <x:c r="H1575" t="s">
        <x:v>83</x:v>
      </x:c>
      <x:c r="I1575" s="6">
        <x:v>27.2919781292044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1</x:v>
      </x:c>
      <x:c r="P1575">
        <x:v>0</x:v>
      </x:c>
      <x:c r="Q1575" s="6">
        <x:v>21.848</x:v>
      </x:c>
      <x:c r="R1575" s="8">
        <x:v>122917.610949537</x:v>
      </x:c>
      <x:c r="S1575" s="12">
        <x:v>359450.159858672</x:v>
      </x:c>
      <x:c r="T1575" s="12">
        <x:v>58.084829600876</x:v>
      </x:c>
      <x:c r="U1575" s="12">
        <x:v>24</x:v>
      </x:c>
      <x:c r="V1575" s="12">
        <x:f>NA()</x:f>
      </x:c>
    </x:row>
    <x:row r="1576">
      <x:c r="A1576">
        <x:v>2132883</x:v>
      </x:c>
      <x:c r="B1576" s="1">
        <x:v>43313.8803761921</x:v>
      </x:c>
      <x:c r="C1576" s="6">
        <x:v>26.228075715</x:v>
      </x:c>
      <x:c r="D1576" s="14" t="s">
        <x:v>77</x:v>
      </x:c>
      <x:c r="E1576" s="15">
        <x:v>43278.4143363426</x:v>
      </x:c>
      <x:c r="F1576" t="s">
        <x:v>82</x:v>
      </x:c>
      <x:c r="G1576" s="6">
        <x:v>183.376338139993</x:v>
      </x:c>
      <x:c r="H1576" t="s">
        <x:v>83</x:v>
      </x:c>
      <x:c r="I1576" s="6">
        <x:v>27.2919781292044</x:v>
      </x:c>
      <x:c r="J1576" t="s">
        <x:v>78</x:v>
      </x:c>
      <x:c r="K1576" s="6">
        <x:v>1025</x:v>
      </x:c>
      <x:c r="L1576" t="s">
        <x:v>79</x:v>
      </x:c>
      <x:c r="M1576" t="s">
        <x:v>81</x:v>
      </x:c>
      <x:c r="N1576" s="8">
        <x:v>36</x:v>
      </x:c>
      <x:c r="O1576" s="8">
        <x:v>1</x:v>
      </x:c>
      <x:c r="P1576">
        <x:v>0</x:v>
      </x:c>
      <x:c r="Q1576" s="6">
        <x:v>21.85</x:v>
      </x:c>
      <x:c r="R1576" s="8">
        <x:v>122909.451259134</x:v>
      </x:c>
      <x:c r="S1576" s="12">
        <x:v>359441.428496878</x:v>
      </x:c>
      <x:c r="T1576" s="12">
        <x:v>58.084829600876</x:v>
      </x:c>
      <x:c r="U1576" s="12">
        <x:v>24</x:v>
      </x:c>
      <x:c r="V1576" s="12">
        <x:f>NA()</x:f>
      </x:c>
    </x:row>
    <x:row r="1577">
      <x:c r="A1577">
        <x:v>2132891</x:v>
      </x:c>
      <x:c r="B1577" s="1">
        <x:v>43313.8803879282</x:v>
      </x:c>
      <x:c r="C1577" s="6">
        <x:v>26.2449546933333</x:v>
      </x:c>
      <x:c r="D1577" s="14" t="s">
        <x:v>77</x:v>
      </x:c>
      <x:c r="E1577" s="15">
        <x:v>43278.4143363426</x:v>
      </x:c>
      <x:c r="F1577" t="s">
        <x:v>82</x:v>
      </x:c>
      <x:c r="G1577" s="6">
        <x:v>183.490078652892</x:v>
      </x:c>
      <x:c r="H1577" t="s">
        <x:v>83</x:v>
      </x:c>
      <x:c r="I1577" s="6">
        <x:v>27.2858367054268</x:v>
      </x:c>
      <x:c r="J1577" t="s">
        <x:v>78</x:v>
      </x:c>
      <x:c r="K1577" s="6">
        <x:v>1025</x:v>
      </x:c>
      <x:c r="L1577" t="s">
        <x:v>79</x:v>
      </x:c>
      <x:c r="M1577" t="s">
        <x:v>81</x:v>
      </x:c>
      <x:c r="N1577" s="8">
        <x:v>36</x:v>
      </x:c>
      <x:c r="O1577" s="8">
        <x:v>1</x:v>
      </x:c>
      <x:c r="P1577">
        <x:v>0</x:v>
      </x:c>
      <x:c r="Q1577" s="6">
        <x:v>21.845</x:v>
      </x:c>
      <x:c r="R1577" s="8">
        <x:v>122910.711196968</x:v>
      </x:c>
      <x:c r="S1577" s="12">
        <x:v>359455.137949948</x:v>
      </x:c>
      <x:c r="T1577" s="12">
        <x:v>58.084829600876</x:v>
      </x:c>
      <x:c r="U1577" s="12">
        <x:v>24</x:v>
      </x:c>
      <x:c r="V1577" s="12">
        <x:f>NA()</x:f>
      </x:c>
    </x:row>
    <x:row r="1578">
      <x:c r="A1578">
        <x:v>2132899</x:v>
      </x:c>
      <x:c r="B1578" s="1">
        <x:v>43313.8803996181</x:v>
      </x:c>
      <x:c r="C1578" s="6">
        <x:v>26.2618045833333</x:v>
      </x:c>
      <x:c r="D1578" s="14" t="s">
        <x:v>77</x:v>
      </x:c>
      <x:c r="E1578" s="15">
        <x:v>43278.4143363426</x:v>
      </x:c>
      <x:c r="F1578" t="s">
        <x:v>82</x:v>
      </x:c>
      <x:c r="G1578" s="6">
        <x:v>183.425928555099</x:v>
      </x:c>
      <x:c r="H1578" t="s">
        <x:v>83</x:v>
      </x:c>
      <x:c r="I1578" s="6">
        <x:v>27.2858367054268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1</x:v>
      </x:c>
      <x:c r="P1578">
        <x:v>0</x:v>
      </x:c>
      <x:c r="Q1578" s="6">
        <x:v>21.849</x:v>
      </x:c>
      <x:c r="R1578" s="8">
        <x:v>122906.512594431</x:v>
      </x:c>
      <x:c r="S1578" s="12">
        <x:v>359445.018210411</x:v>
      </x:c>
      <x:c r="T1578" s="12">
        <x:v>58.084829600876</x:v>
      </x:c>
      <x:c r="U1578" s="12">
        <x:v>24</x:v>
      </x:c>
      <x:c r="V1578" s="12">
        <x:f>NA()</x:f>
      </x:c>
    </x:row>
    <x:row r="1579">
      <x:c r="A1579">
        <x:v>2132907</x:v>
      </x:c>
      <x:c r="B1579" s="1">
        <x:v>43313.8804114236</x:v>
      </x:c>
      <x:c r="C1579" s="6">
        <x:v>26.2788434633333</x:v>
      </x:c>
      <x:c r="D1579" s="14" t="s">
        <x:v>77</x:v>
      </x:c>
      <x:c r="E1579" s="15">
        <x:v>43278.4143363426</x:v>
      </x:c>
      <x:c r="F1579" t="s">
        <x:v>82</x:v>
      </x:c>
      <x:c r="G1579" s="6">
        <x:v>183.392368423159</x:v>
      </x:c>
      <x:c r="H1579" t="s">
        <x:v>83</x:v>
      </x:c>
      <x:c r="I1579" s="6">
        <x:v>27.2919781292044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1</x:v>
      </x:c>
      <x:c r="P1579">
        <x:v>0</x:v>
      </x:c>
      <x:c r="Q1579" s="6">
        <x:v>21.849</x:v>
      </x:c>
      <x:c r="R1579" s="8">
        <x:v>122901.602702843</x:v>
      </x:c>
      <x:c r="S1579" s="12">
        <x:v>359449.264174406</x:v>
      </x:c>
      <x:c r="T1579" s="12">
        <x:v>58.084829600876</x:v>
      </x:c>
      <x:c r="U1579" s="12">
        <x:v>24</x:v>
      </x:c>
      <x:c r="V1579" s="12">
        <x:f>NA()</x:f>
      </x:c>
    </x:row>
    <x:row r="1580">
      <x:c r="A1580">
        <x:v>2132915</x:v>
      </x:c>
      <x:c r="B1580" s="1">
        <x:v>43313.8804225347</x:v>
      </x:c>
      <x:c r="C1580" s="6">
        <x:v>26.2948530216667</x:v>
      </x:c>
      <x:c r="D1580" s="14" t="s">
        <x:v>77</x:v>
      </x:c>
      <x:c r="E1580" s="15">
        <x:v>43278.4143363426</x:v>
      </x:c>
      <x:c r="F1580" t="s">
        <x:v>82</x:v>
      </x:c>
      <x:c r="G1580" s="6">
        <x:v>183.440469669662</x:v>
      </x:c>
      <x:c r="H1580" t="s">
        <x:v>83</x:v>
      </x:c>
      <x:c r="I1580" s="6">
        <x:v>27.2919781292044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1</x:v>
      </x:c>
      <x:c r="P1580">
        <x:v>0</x:v>
      </x:c>
      <x:c r="Q1580" s="6">
        <x:v>21.846</x:v>
      </x:c>
      <x:c r="R1580" s="8">
        <x:v>122898.502523502</x:v>
      </x:c>
      <x:c r="S1580" s="12">
        <x:v>359436.243112168</x:v>
      </x:c>
      <x:c r="T1580" s="12">
        <x:v>58.084829600876</x:v>
      </x:c>
      <x:c r="U1580" s="12">
        <x:v>24</x:v>
      </x:c>
      <x:c r="V1580" s="12">
        <x:f>NA()</x:f>
      </x:c>
    </x:row>
    <x:row r="1581">
      <x:c r="A1581">
        <x:v>2132922</x:v>
      </x:c>
      <x:c r="B1581" s="1">
        <x:v>43313.8804342245</x:v>
      </x:c>
      <x:c r="C1581" s="6">
        <x:v>26.31166667</x:v>
      </x:c>
      <x:c r="D1581" s="14" t="s">
        <x:v>77</x:v>
      </x:c>
      <x:c r="E1581" s="15">
        <x:v>43278.4143363426</x:v>
      </x:c>
      <x:c r="F1581" t="s">
        <x:v>82</x:v>
      </x:c>
      <x:c r="G1581" s="6">
        <x:v>183.490078652892</x:v>
      </x:c>
      <x:c r="H1581" t="s">
        <x:v>83</x:v>
      </x:c>
      <x:c r="I1581" s="6">
        <x:v>27.2858367054268</x:v>
      </x:c>
      <x:c r="J1581" t="s">
        <x:v>78</x:v>
      </x:c>
      <x:c r="K1581" s="6">
        <x:v>1025</x:v>
      </x:c>
      <x:c r="L1581" t="s">
        <x:v>79</x:v>
      </x:c>
      <x:c r="M1581" t="s">
        <x:v>81</x:v>
      </x:c>
      <x:c r="N1581" s="8">
        <x:v>36</x:v>
      </x:c>
      <x:c r="O1581" s="8">
        <x:v>1</x:v>
      </x:c>
      <x:c r="P1581">
        <x:v>0</x:v>
      </x:c>
      <x:c r="Q1581" s="6">
        <x:v>21.845</x:v>
      </x:c>
      <x:c r="R1581" s="8">
        <x:v>122905.37142279</x:v>
      </x:c>
      <x:c r="S1581" s="12">
        <x:v>359455.989602083</x:v>
      </x:c>
      <x:c r="T1581" s="12">
        <x:v>58.084829600876</x:v>
      </x:c>
      <x:c r="U1581" s="12">
        <x:v>24</x:v>
      </x:c>
      <x:c r="V1581" s="12">
        <x:f>NA()</x:f>
      </x:c>
    </x:row>
    <x:row r="1582">
      <x:c r="A1582">
        <x:v>2132931</x:v>
      </x:c>
      <x:c r="B1582" s="1">
        <x:v>43313.8804459491</x:v>
      </x:c>
      <x:c r="C1582" s="6">
        <x:v>26.3285566733333</x:v>
      </x:c>
      <x:c r="D1582" s="14" t="s">
        <x:v>77</x:v>
      </x:c>
      <x:c r="E1582" s="15">
        <x:v>43278.4143363426</x:v>
      </x:c>
      <x:c r="F1582" t="s">
        <x:v>82</x:v>
      </x:c>
      <x:c r="G1582" s="6">
        <x:v>183.441963479445</x:v>
      </x:c>
      <x:c r="H1582" t="s">
        <x:v>83</x:v>
      </x:c>
      <x:c r="I1582" s="6">
        <x:v>27.2858367054268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1</x:v>
      </x:c>
      <x:c r="P1582">
        <x:v>0</x:v>
      </x:c>
      <x:c r="Q1582" s="6">
        <x:v>21.848</x:v>
      </x:c>
      <x:c r="R1582" s="8">
        <x:v>122906.280387209</x:v>
      </x:c>
      <x:c r="S1582" s="12">
        <x:v>359451.803410769</x:v>
      </x:c>
      <x:c r="T1582" s="12">
        <x:v>58.084829600876</x:v>
      </x:c>
      <x:c r="U1582" s="12">
        <x:v>24</x:v>
      </x:c>
      <x:c r="V1582" s="12">
        <x:f>NA()</x:f>
      </x:c>
    </x:row>
    <x:row r="1583">
      <x:c r="A1583">
        <x:v>2132938</x:v>
      </x:c>
      <x:c r="B1583" s="1">
        <x:v>43313.8804576736</x:v>
      </x:c>
      <x:c r="C1583" s="6">
        <x:v>26.345447375</x:v>
      </x:c>
      <x:c r="D1583" s="14" t="s">
        <x:v>77</x:v>
      </x:c>
      <x:c r="E1583" s="15">
        <x:v>43278.4143363426</x:v>
      </x:c>
      <x:c r="F1583" t="s">
        <x:v>82</x:v>
      </x:c>
      <x:c r="G1583" s="6">
        <x:v>183.408400438989</x:v>
      </x:c>
      <x:c r="H1583" t="s">
        <x:v>83</x:v>
      </x:c>
      <x:c r="I1583" s="6">
        <x:v>27.2919781292044</x:v>
      </x:c>
      <x:c r="J1583" t="s">
        <x:v>78</x:v>
      </x:c>
      <x:c r="K1583" s="6">
        <x:v>1025</x:v>
      </x:c>
      <x:c r="L1583" t="s">
        <x:v>79</x:v>
      </x:c>
      <x:c r="M1583" t="s">
        <x:v>81</x:v>
      </x:c>
      <x:c r="N1583" s="8">
        <x:v>36</x:v>
      </x:c>
      <x:c r="O1583" s="8">
        <x:v>1</x:v>
      </x:c>
      <x:c r="P1583">
        <x:v>0</x:v>
      </x:c>
      <x:c r="Q1583" s="6">
        <x:v>21.848</x:v>
      </x:c>
      <x:c r="R1583" s="8">
        <x:v>122914.451500403</x:v>
      </x:c>
      <x:c r="S1583" s="12">
        <x:v>359447.530602733</x:v>
      </x:c>
      <x:c r="T1583" s="12">
        <x:v>58.084829600876</x:v>
      </x:c>
      <x:c r="U1583" s="12">
        <x:v>24</x:v>
      </x:c>
      <x:c r="V1583" s="12">
        <x:f>NA()</x:f>
      </x:c>
    </x:row>
    <x:row r="1584">
      <x:c r="A1584">
        <x:v>2132945</x:v>
      </x:c>
      <x:c r="B1584" s="1">
        <x:v>43313.880468831</x:v>
      </x:c>
      <x:c r="C1584" s="6">
        <x:v>26.3615176983333</x:v>
      </x:c>
      <x:c r="D1584" s="14" t="s">
        <x:v>77</x:v>
      </x:c>
      <x:c r="E1584" s="15">
        <x:v>43278.4143363426</x:v>
      </x:c>
      <x:c r="F1584" t="s">
        <x:v>82</x:v>
      </x:c>
      <x:c r="G1584" s="6">
        <x:v>183.425928555099</x:v>
      </x:c>
      <x:c r="H1584" t="s">
        <x:v>83</x:v>
      </x:c>
      <x:c r="I1584" s="6">
        <x:v>27.2858367054268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1</x:v>
      </x:c>
      <x:c r="P1584">
        <x:v>0</x:v>
      </x:c>
      <x:c r="Q1584" s="6">
        <x:v>21.849</x:v>
      </x:c>
      <x:c r="R1584" s="8">
        <x:v>122907.801596282</x:v>
      </x:c>
      <x:c r="S1584" s="12">
        <x:v>359437.201466668</x:v>
      </x:c>
      <x:c r="T1584" s="12">
        <x:v>58.084829600876</x:v>
      </x:c>
      <x:c r="U1584" s="12">
        <x:v>24</x:v>
      </x:c>
      <x:c r="V1584" s="12">
        <x:f>NA()</x:f>
      </x:c>
    </x:row>
    <x:row r="1585">
      <x:c r="A1585">
        <x:v>2132953</x:v>
      </x:c>
      <x:c r="B1585" s="1">
        <x:v>43313.8804805556</x:v>
      </x:c>
      <x:c r="C1585" s="6">
        <x:v>26.3783693766667</x:v>
      </x:c>
      <x:c r="D1585" s="14" t="s">
        <x:v>77</x:v>
      </x:c>
      <x:c r="E1585" s="15">
        <x:v>43278.4143363426</x:v>
      </x:c>
      <x:c r="F1585" t="s">
        <x:v>82</x:v>
      </x:c>
      <x:c r="G1585" s="6">
        <x:v>183.458000137022</x:v>
      </x:c>
      <x:c r="H1585" t="s">
        <x:v>83</x:v>
      </x:c>
      <x:c r="I1585" s="6">
        <x:v>27.2858367054268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1</x:v>
      </x:c>
      <x:c r="P1585">
        <x:v>0</x:v>
      </x:c>
      <x:c r="Q1585" s="6">
        <x:v>21.847</x:v>
      </x:c>
      <x:c r="R1585" s="8">
        <x:v>122913.532333389</x:v>
      </x:c>
      <x:c r="S1585" s="12">
        <x:v>359428.966894653</x:v>
      </x:c>
      <x:c r="T1585" s="12">
        <x:v>58.084829600876</x:v>
      </x:c>
      <x:c r="U1585" s="12">
        <x:v>24</x:v>
      </x:c>
      <x:c r="V1585" s="12">
        <x:f>NA()</x:f>
      </x:c>
    </x:row>
    <x:row r="1586">
      <x:c r="A1586">
        <x:v>2132962</x:v>
      </x:c>
      <x:c r="B1586" s="1">
        <x:v>43313.8804923264</x:v>
      </x:c>
      <x:c r="C1586" s="6">
        <x:v>26.3953169</x:v>
      </x:c>
      <x:c r="D1586" s="14" t="s">
        <x:v>77</x:v>
      </x:c>
      <x:c r="E1586" s="15">
        <x:v>43278.4143363426</x:v>
      </x:c>
      <x:c r="F1586" t="s">
        <x:v>82</x:v>
      </x:c>
      <x:c r="G1586" s="6">
        <x:v>183.40989536373</x:v>
      </x:c>
      <x:c r="H1586" t="s">
        <x:v>83</x:v>
      </x:c>
      <x:c r="I1586" s="6">
        <x:v>27.2858367054268</x:v>
      </x:c>
      <x:c r="J1586" t="s">
        <x:v>78</x:v>
      </x:c>
      <x:c r="K1586" s="6">
        <x:v>1025</x:v>
      </x:c>
      <x:c r="L1586" t="s">
        <x:v>79</x:v>
      </x:c>
      <x:c r="M1586" t="s">
        <x:v>81</x:v>
      </x:c>
      <x:c r="N1586" s="8">
        <x:v>36</x:v>
      </x:c>
      <x:c r="O1586" s="8">
        <x:v>1</x:v>
      </x:c>
      <x:c r="P1586">
        <x:v>0</x:v>
      </x:c>
      <x:c r="Q1586" s="6">
        <x:v>21.85</x:v>
      </x:c>
      <x:c r="R1586" s="8">
        <x:v>122908.510561874</x:v>
      </x:c>
      <x:c r="S1586" s="12">
        <x:v>359440.03853928</x:v>
      </x:c>
      <x:c r="T1586" s="12">
        <x:v>58.084829600876</x:v>
      </x:c>
      <x:c r="U1586" s="12">
        <x:v>24</x:v>
      </x:c>
      <x:c r="V1586" s="12">
        <x:f>NA()</x:f>
      </x:c>
    </x:row>
    <x:row r="1587">
      <x:c r="A1587">
        <x:v>2132970</x:v>
      </x:c>
      <x:c r="B1587" s="1">
        <x:v>43313.8805040162</x:v>
      </x:c>
      <x:c r="C1587" s="6">
        <x:v>26.4121721833333</x:v>
      </x:c>
      <x:c r="D1587" s="14" t="s">
        <x:v>77</x:v>
      </x:c>
      <x:c r="E1587" s="15">
        <x:v>43278.4143363426</x:v>
      </x:c>
      <x:c r="F1587" t="s">
        <x:v>82</x:v>
      </x:c>
      <x:c r="G1587" s="6">
        <x:v>183.490078652892</x:v>
      </x:c>
      <x:c r="H1587" t="s">
        <x:v>83</x:v>
      </x:c>
      <x:c r="I1587" s="6">
        <x:v>27.2858367054268</x:v>
      </x:c>
      <x:c r="J1587" t="s">
        <x:v>78</x:v>
      </x:c>
      <x:c r="K1587" s="6">
        <x:v>1025</x:v>
      </x:c>
      <x:c r="L1587" t="s">
        <x:v>79</x:v>
      </x:c>
      <x:c r="M1587" t="s">
        <x:v>81</x:v>
      </x:c>
      <x:c r="N1587" s="8">
        <x:v>36</x:v>
      </x:c>
      <x:c r="O1587" s="8">
        <x:v>1</x:v>
      </x:c>
      <x:c r="P1587">
        <x:v>0</x:v>
      </x:c>
      <x:c r="Q1587" s="6">
        <x:v>21.845</x:v>
      </x:c>
      <x:c r="R1587" s="8">
        <x:v>122922.795859996</x:v>
      </x:c>
      <x:c r="S1587" s="12">
        <x:v>359441.509010917</x:v>
      </x:c>
      <x:c r="T1587" s="12">
        <x:v>58.084829600876</x:v>
      </x:c>
      <x:c r="U1587" s="12">
        <x:v>24</x:v>
      </x:c>
      <x:c r="V1587" s="12">
        <x:f>NA()</x:f>
      </x:c>
    </x:row>
    <x:row r="1588">
      <x:c r="A1588">
        <x:v>2132978</x:v>
      </x:c>
      <x:c r="B1588" s="1">
        <x:v>43313.880515162</x:v>
      </x:c>
      <x:c r="C1588" s="6">
        <x:v>26.4281886883333</x:v>
      </x:c>
      <x:c r="D1588" s="14" t="s">
        <x:v>77</x:v>
      </x:c>
      <x:c r="E1588" s="15">
        <x:v>43278.4143363426</x:v>
      </x:c>
      <x:c r="F1588" t="s">
        <x:v>82</x:v>
      </x:c>
      <x:c r="G1588" s="6">
        <x:v>183.392368423159</x:v>
      </x:c>
      <x:c r="H1588" t="s">
        <x:v>83</x:v>
      </x:c>
      <x:c r="I1588" s="6">
        <x:v>27.2919781292044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1</x:v>
      </x:c>
      <x:c r="P1588">
        <x:v>0</x:v>
      </x:c>
      <x:c r="Q1588" s="6">
        <x:v>21.849</x:v>
      </x:c>
      <x:c r="R1588" s="8">
        <x:v>122901.204800803</x:v>
      </x:c>
      <x:c r="S1588" s="12">
        <x:v>359431.165983851</x:v>
      </x:c>
      <x:c r="T1588" s="12">
        <x:v>58.084829600876</x:v>
      </x:c>
      <x:c r="U1588" s="12">
        <x:v>24</x:v>
      </x:c>
      <x:c r="V1588" s="12">
        <x:f>NA()</x:f>
      </x:c>
    </x:row>
    <x:row r="1589">
      <x:c r="A1589">
        <x:v>2132986</x:v>
      </x:c>
      <x:c r="B1589" s="1">
        <x:v>43313.8805268866</x:v>
      </x:c>
      <x:c r="C1589" s="6">
        <x:v>26.4450722733333</x:v>
      </x:c>
      <x:c r="D1589" s="14" t="s">
        <x:v>77</x:v>
      </x:c>
      <x:c r="E1589" s="15">
        <x:v>43278.4143363426</x:v>
      </x:c>
      <x:c r="F1589" t="s">
        <x:v>82</x:v>
      </x:c>
      <x:c r="G1589" s="6">
        <x:v>183.408400438989</x:v>
      </x:c>
      <x:c r="H1589" t="s">
        <x:v>83</x:v>
      </x:c>
      <x:c r="I1589" s="6">
        <x:v>27.2919781292044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1</x:v>
      </x:c>
      <x:c r="P1589">
        <x:v>0</x:v>
      </x:c>
      <x:c r="Q1589" s="6">
        <x:v>21.848</x:v>
      </x:c>
      <x:c r="R1589" s="8">
        <x:v>122903.19257558</x:v>
      </x:c>
      <x:c r="S1589" s="12">
        <x:v>359430.515706927</x:v>
      </x:c>
      <x:c r="T1589" s="12">
        <x:v>58.084829600876</x:v>
      </x:c>
      <x:c r="U1589" s="12">
        <x:v>24</x:v>
      </x:c>
      <x:c r="V1589" s="12">
        <x:f>NA()</x:f>
      </x:c>
    </x:row>
    <x:row r="1590">
      <x:c r="A1590">
        <x:v>2132995</x:v>
      </x:c>
      <x:c r="B1590" s="1">
        <x:v>43313.8805385417</x:v>
      </x:c>
      <x:c r="C1590" s="6">
        <x:v>26.461895135</x:v>
      </x:c>
      <x:c r="D1590" s="14" t="s">
        <x:v>77</x:v>
      </x:c>
      <x:c r="E1590" s="15">
        <x:v>43278.4143363426</x:v>
      </x:c>
      <x:c r="F1590" t="s">
        <x:v>82</x:v>
      </x:c>
      <x:c r="G1590" s="6">
        <x:v>183.441963479445</x:v>
      </x:c>
      <x:c r="H1590" t="s">
        <x:v>83</x:v>
      </x:c>
      <x:c r="I1590" s="6">
        <x:v>27.2858367054268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1</x:v>
      </x:c>
      <x:c r="P1590">
        <x:v>0</x:v>
      </x:c>
      <x:c r="Q1590" s="6">
        <x:v>21.848</x:v>
      </x:c>
      <x:c r="R1590" s="8">
        <x:v>122900.50722249</x:v>
      </x:c>
      <x:c r="S1590" s="12">
        <x:v>359437.973269623</x:v>
      </x:c>
      <x:c r="T1590" s="12">
        <x:v>58.084829600876</x:v>
      </x:c>
      <x:c r="U1590" s="12">
        <x:v>24</x:v>
      </x:c>
      <x:c r="V1590" s="12">
        <x:f>NA()</x:f>
      </x:c>
    </x:row>
    <x:row r="1591">
      <x:c r="A1591">
        <x:v>2133003</x:v>
      </x:c>
      <x:c r="B1591" s="1">
        <x:v>43313.8805502662</x:v>
      </x:c>
      <x:c r="C1591" s="6">
        <x:v>26.4787748116667</x:v>
      </x:c>
      <x:c r="D1591" s="14" t="s">
        <x:v>77</x:v>
      </x:c>
      <x:c r="E1591" s="15">
        <x:v>43278.4143363426</x:v>
      </x:c>
      <x:c r="F1591" t="s">
        <x:v>82</x:v>
      </x:c>
      <x:c r="G1591" s="6">
        <x:v>183.392368423159</x:v>
      </x:c>
      <x:c r="H1591" t="s">
        <x:v>83</x:v>
      </x:c>
      <x:c r="I1591" s="6">
        <x:v>27.2919781292044</x:v>
      </x:c>
      <x:c r="J1591" t="s">
        <x:v>78</x:v>
      </x:c>
      <x:c r="K1591" s="6">
        <x:v>1025</x:v>
      </x:c>
      <x:c r="L1591" t="s">
        <x:v>79</x:v>
      </x:c>
      <x:c r="M1591" t="s">
        <x:v>81</x:v>
      </x:c>
      <x:c r="N1591" s="8">
        <x:v>36</x:v>
      </x:c>
      <x:c r="O1591" s="8">
        <x:v>1</x:v>
      </x:c>
      <x:c r="P1591">
        <x:v>0</x:v>
      </x:c>
      <x:c r="Q1591" s="6">
        <x:v>21.849</x:v>
      </x:c>
      <x:c r="R1591" s="8">
        <x:v>122912.801550481</x:v>
      </x:c>
      <x:c r="S1591" s="12">
        <x:v>359447.881899446</x:v>
      </x:c>
      <x:c r="T1591" s="12">
        <x:v>58.084829600876</x:v>
      </x:c>
      <x:c r="U1591" s="12">
        <x:v>24</x:v>
      </x:c>
      <x:c r="V1591" s="12">
        <x:f>NA()</x:f>
      </x:c>
    </x:row>
    <x:row r="1592">
      <x:c r="A1592">
        <x:v>2133004</x:v>
      </x:c>
      <x:c r="B1592" s="1">
        <x:v>43313.8805614236</x:v>
      </x:c>
      <x:c r="C1592" s="6">
        <x:v>26.4948330466667</x:v>
      </x:c>
      <x:c r="D1592" s="14" t="s">
        <x:v>77</x:v>
      </x:c>
      <x:c r="E1592" s="15">
        <x:v>43278.4143363426</x:v>
      </x:c>
      <x:c r="F1592" t="s">
        <x:v>82</x:v>
      </x:c>
      <x:c r="G1592" s="6">
        <x:v>183.425928555099</x:v>
      </x:c>
      <x:c r="H1592" t="s">
        <x:v>83</x:v>
      </x:c>
      <x:c r="I1592" s="6">
        <x:v>27.2858367054268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1</x:v>
      </x:c>
      <x:c r="P1592">
        <x:v>0</x:v>
      </x:c>
      <x:c r="Q1592" s="6">
        <x:v>21.849</x:v>
      </x:c>
      <x:c r="R1592" s="8">
        <x:v>122907.572657051</x:v>
      </x:c>
      <x:c r="S1592" s="12">
        <x:v>359424.957871125</x:v>
      </x:c>
      <x:c r="T1592" s="12">
        <x:v>58.084829600876</x:v>
      </x:c>
      <x:c r="U1592" s="12">
        <x:v>24</x:v>
      </x:c>
      <x:c r="V1592" s="12">
        <x:f>NA()</x:f>
      </x:c>
    </x:row>
    <x:row r="1593">
      <x:c r="A1593">
        <x:v>2133013</x:v>
      </x:c>
      <x:c r="B1593" s="1">
        <x:v>43313.8805731134</x:v>
      </x:c>
      <x:c r="C1593" s="6">
        <x:v>26.5116550833333</x:v>
      </x:c>
      <x:c r="D1593" s="14" t="s">
        <x:v>77</x:v>
      </x:c>
      <x:c r="E1593" s="15">
        <x:v>43278.4143363426</x:v>
      </x:c>
      <x:c r="F1593" t="s">
        <x:v>82</x:v>
      </x:c>
      <x:c r="G1593" s="6">
        <x:v>183.441963479445</x:v>
      </x:c>
      <x:c r="H1593" t="s">
        <x:v>83</x:v>
      </x:c>
      <x:c r="I1593" s="6">
        <x:v>27.2858367054268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1</x:v>
      </x:c>
      <x:c r="P1593">
        <x:v>0</x:v>
      </x:c>
      <x:c r="Q1593" s="6">
        <x:v>21.848</x:v>
      </x:c>
      <x:c r="R1593" s="8">
        <x:v>122907.607660043</x:v>
      </x:c>
      <x:c r="S1593" s="12">
        <x:v>359434.636756251</x:v>
      </x:c>
      <x:c r="T1593" s="12">
        <x:v>58.084829600876</x:v>
      </x:c>
      <x:c r="U1593" s="12">
        <x:v>24</x:v>
      </x:c>
      <x:c r="V1593" s="12">
        <x:f>NA()</x:f>
      </x:c>
    </x:row>
    <x:row r="1594">
      <x:c r="A1594">
        <x:v>2133020</x:v>
      </x:c>
      <x:c r="B1594" s="1">
        <x:v>43313.8805848032</x:v>
      </x:c>
      <x:c r="C1594" s="6">
        <x:v>26.5284845483333</x:v>
      </x:c>
      <x:c r="D1594" s="14" t="s">
        <x:v>77</x:v>
      </x:c>
      <x:c r="E1594" s="15">
        <x:v>43278.4143363426</x:v>
      </x:c>
      <x:c r="F1594" t="s">
        <x:v>82</x:v>
      </x:c>
      <x:c r="G1594" s="6">
        <x:v>183.392368423159</x:v>
      </x:c>
      <x:c r="H1594" t="s">
        <x:v>83</x:v>
      </x:c>
      <x:c r="I1594" s="6">
        <x:v>27.2919781292044</x:v>
      </x:c>
      <x:c r="J1594" t="s">
        <x:v>78</x:v>
      </x:c>
      <x:c r="K1594" s="6">
        <x:v>1025</x:v>
      </x:c>
      <x:c r="L1594" t="s">
        <x:v>79</x:v>
      </x:c>
      <x:c r="M1594" t="s">
        <x:v>81</x:v>
      </x:c>
      <x:c r="N1594" s="8">
        <x:v>36</x:v>
      </x:c>
      <x:c r="O1594" s="8">
        <x:v>1</x:v>
      </x:c>
      <x:c r="P1594">
        <x:v>0</x:v>
      </x:c>
      <x:c r="Q1594" s="6">
        <x:v>21.849</x:v>
      </x:c>
      <x:c r="R1594" s="8">
        <x:v>122905.001529858</x:v>
      </x:c>
      <x:c r="S1594" s="12">
        <x:v>359445.173716071</x:v>
      </x:c>
      <x:c r="T1594" s="12">
        <x:v>58.084829600876</x:v>
      </x:c>
      <x:c r="U1594" s="12">
        <x:v>24</x:v>
      </x:c>
      <x:c r="V1594" s="12">
        <x:f>NA()</x:f>
      </x:c>
    </x:row>
    <x:row r="1595">
      <x:c r="A1595">
        <x:v>2133028</x:v>
      </x:c>
      <x:c r="B1595" s="1">
        <x:v>43313.8805964931</x:v>
      </x:c>
      <x:c r="C1595" s="6">
        <x:v>26.5453199266667</x:v>
      </x:c>
      <x:c r="D1595" s="14" t="s">
        <x:v>77</x:v>
      </x:c>
      <x:c r="E1595" s="15">
        <x:v>43278.4143363426</x:v>
      </x:c>
      <x:c r="F1595" t="s">
        <x:v>82</x:v>
      </x:c>
      <x:c r="G1595" s="6">
        <x:v>183.425928555099</x:v>
      </x:c>
      <x:c r="H1595" t="s">
        <x:v>83</x:v>
      </x:c>
      <x:c r="I1595" s="6">
        <x:v>27.2858367054268</x:v>
      </x:c>
      <x:c r="J1595" t="s">
        <x:v>78</x:v>
      </x:c>
      <x:c r="K1595" s="6">
        <x:v>1025</x:v>
      </x:c>
      <x:c r="L1595" t="s">
        <x:v>79</x:v>
      </x:c>
      <x:c r="M1595" t="s">
        <x:v>81</x:v>
      </x:c>
      <x:c r="N1595" s="8">
        <x:v>36</x:v>
      </x:c>
      <x:c r="O1595" s="8">
        <x:v>1</x:v>
      </x:c>
      <x:c r="P1595">
        <x:v>0</x:v>
      </x:c>
      <x:c r="Q1595" s="6">
        <x:v>21.849</x:v>
      </x:c>
      <x:c r="R1595" s="8">
        <x:v>122928.659327326</x:v>
      </x:c>
      <x:c r="S1595" s="12">
        <x:v>359444.268449056</x:v>
      </x:c>
      <x:c r="T1595" s="12">
        <x:v>58.084829600876</x:v>
      </x:c>
      <x:c r="U1595" s="12">
        <x:v>24</x:v>
      </x:c>
      <x:c r="V1595" s="12">
        <x:f>NA()</x:f>
      </x:c>
    </x:row>
    <x:row r="1596">
      <x:c r="A1596">
        <x:v>2133036</x:v>
      </x:c>
      <x:c r="B1596" s="1">
        <x:v>43313.8806081829</x:v>
      </x:c>
      <x:c r="C1596" s="6">
        <x:v>26.5621438083333</x:v>
      </x:c>
      <x:c r="D1596" s="14" t="s">
        <x:v>77</x:v>
      </x:c>
      <x:c r="E1596" s="15">
        <x:v>43278.4143363426</x:v>
      </x:c>
      <x:c r="F1596" t="s">
        <x:v>82</x:v>
      </x:c>
      <x:c r="G1596" s="6">
        <x:v>183.424434187739</x:v>
      </x:c>
      <x:c r="H1596" t="s">
        <x:v>83</x:v>
      </x:c>
      <x:c r="I1596" s="6">
        <x:v>27.2919781292044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1</x:v>
      </x:c>
      <x:c r="P1596">
        <x:v>0</x:v>
      </x:c>
      <x:c r="Q1596" s="6">
        <x:v>21.847</x:v>
      </x:c>
      <x:c r="R1596" s="8">
        <x:v>122919.890040466</x:v>
      </x:c>
      <x:c r="S1596" s="12">
        <x:v>359433.140476871</x:v>
      </x:c>
      <x:c r="T1596" s="12">
        <x:v>58.084829600876</x:v>
      </x:c>
      <x:c r="U1596" s="12">
        <x:v>24</x:v>
      </x:c>
      <x:c r="V1596" s="12">
        <x:f>NA()</x:f>
      </x:c>
    </x:row>
    <x:row r="1597">
      <x:c r="A1597">
        <x:v>2133047</x:v>
      </x:c>
      <x:c r="B1597" s="1">
        <x:v>43313.880619294</x:v>
      </x:c>
      <x:c r="C1597" s="6">
        <x:v>26.5781465816667</x:v>
      </x:c>
      <x:c r="D1597" s="14" t="s">
        <x:v>77</x:v>
      </x:c>
      <x:c r="E1597" s="15">
        <x:v>43278.4143363426</x:v>
      </x:c>
      <x:c r="F1597" t="s">
        <x:v>82</x:v>
      </x:c>
      <x:c r="G1597" s="6">
        <x:v>183.408400438989</x:v>
      </x:c>
      <x:c r="H1597" t="s">
        <x:v>83</x:v>
      </x:c>
      <x:c r="I1597" s="6">
        <x:v>27.2919781292044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1</x:v>
      </x:c>
      <x:c r="P1597">
        <x:v>0</x:v>
      </x:c>
      <x:c r="Q1597" s="6">
        <x:v>21.848</x:v>
      </x:c>
      <x:c r="R1597" s="8">
        <x:v>122902.75634272</x:v>
      </x:c>
      <x:c r="S1597" s="12">
        <x:v>359422.362263996</x:v>
      </x:c>
      <x:c r="T1597" s="12">
        <x:v>58.084829600876</x:v>
      </x:c>
      <x:c r="U1597" s="12">
        <x:v>24</x:v>
      </x:c>
      <x:c r="V1597" s="12">
        <x:f>NA()</x:f>
      </x:c>
    </x:row>
    <x:row r="1598">
      <x:c r="A1598">
        <x:v>2133053</x:v>
      </x:c>
      <x:c r="B1598" s="1">
        <x:v>43313.8806310995</x:v>
      </x:c>
      <x:c r="C1598" s="6">
        <x:v>26.595128395</x:v>
      </x:c>
      <x:c r="D1598" s="14" t="s">
        <x:v>77</x:v>
      </x:c>
      <x:c r="E1598" s="15">
        <x:v>43278.4143363426</x:v>
      </x:c>
      <x:c r="F1598" t="s">
        <x:v>82</x:v>
      </x:c>
      <x:c r="G1598" s="6">
        <x:v>183.376338139993</x:v>
      </x:c>
      <x:c r="H1598" t="s">
        <x:v>83</x:v>
      </x:c>
      <x:c r="I1598" s="6">
        <x:v>27.2919781292044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1</x:v>
      </x:c>
      <x:c r="P1598">
        <x:v>0</x:v>
      </x:c>
      <x:c r="Q1598" s="6">
        <x:v>21.85</x:v>
      </x:c>
      <x:c r="R1598" s="8">
        <x:v>122910.662013971</x:v>
      </x:c>
      <x:c r="S1598" s="12">
        <x:v>359427.025729996</x:v>
      </x:c>
      <x:c r="T1598" s="12">
        <x:v>58.084829600876</x:v>
      </x:c>
      <x:c r="U1598" s="12">
        <x:v>24</x:v>
      </x:c>
      <x:c r="V1598" s="12">
        <x:f>NA()</x:f>
      </x:c>
    </x:row>
    <x:row r="1599">
      <x:c r="A1599">
        <x:v>2133060</x:v>
      </x:c>
      <x:c r="B1599" s="1">
        <x:v>43313.8806429051</x:v>
      </x:c>
      <x:c r="C1599" s="6">
        <x:v>26.6121237083333</x:v>
      </x:c>
      <x:c r="D1599" s="14" t="s">
        <x:v>77</x:v>
      </x:c>
      <x:c r="E1599" s="15">
        <x:v>43278.4143363426</x:v>
      </x:c>
      <x:c r="F1599" t="s">
        <x:v>82</x:v>
      </x:c>
      <x:c r="G1599" s="6">
        <x:v>183.441963479445</x:v>
      </x:c>
      <x:c r="H1599" t="s">
        <x:v>83</x:v>
      </x:c>
      <x:c r="I1599" s="6">
        <x:v>27.2858367054268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1</x:v>
      </x:c>
      <x:c r="P1599">
        <x:v>0</x:v>
      </x:c>
      <x:c r="Q1599" s="6">
        <x:v>21.848</x:v>
      </x:c>
      <x:c r="R1599" s="8">
        <x:v>122911.084394989</x:v>
      </x:c>
      <x:c r="S1599" s="12">
        <x:v>359442.11880161</x:v>
      </x:c>
      <x:c r="T1599" s="12">
        <x:v>58.084829600876</x:v>
      </x:c>
      <x:c r="U1599" s="12">
        <x:v>24</x:v>
      </x:c>
      <x:c r="V1599" s="12">
        <x:f>NA()</x:f>
      </x:c>
    </x:row>
    <x:row r="1600">
      <x:c r="A1600">
        <x:v>2133073</x:v>
      </x:c>
      <x:c r="B1600" s="1">
        <x:v>43313.8806541319</x:v>
      </x:c>
      <x:c r="C1600" s="6">
        <x:v>26.6283510833333</x:v>
      </x:c>
      <x:c r="D1600" s="14" t="s">
        <x:v>77</x:v>
      </x:c>
      <x:c r="E1600" s="15">
        <x:v>43278.4143363426</x:v>
      </x:c>
      <x:c r="F1600" t="s">
        <x:v>82</x:v>
      </x:c>
      <x:c r="G1600" s="6">
        <x:v>183.376338139993</x:v>
      </x:c>
      <x:c r="H1600" t="s">
        <x:v>83</x:v>
      </x:c>
      <x:c r="I1600" s="6">
        <x:v>27.2919781292044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1</x:v>
      </x:c>
      <x:c r="P1600">
        <x:v>0</x:v>
      </x:c>
      <x:c r="Q1600" s="6">
        <x:v>21.85</x:v>
      </x:c>
      <x:c r="R1600" s="8">
        <x:v>122904.719585309</x:v>
      </x:c>
      <x:c r="S1600" s="12">
        <x:v>359439.332474413</x:v>
      </x:c>
      <x:c r="T1600" s="12">
        <x:v>58.084829600876</x:v>
      </x:c>
      <x:c r="U1600" s="12">
        <x:v>24</x:v>
      </x:c>
      <x:c r="V1600" s="12">
        <x:f>NA()</x:f>
      </x:c>
    </x:row>
    <x:row r="1601">
      <x:c r="A1601">
        <x:v>2133080</x:v>
      </x:c>
      <x:c r="B1601" s="1">
        <x:v>43313.8806658565</x:v>
      </x:c>
      <x:c r="C1601" s="6">
        <x:v>26.6451983316667</x:v>
      </x:c>
      <x:c r="D1601" s="14" t="s">
        <x:v>77</x:v>
      </x:c>
      <x:c r="E1601" s="15">
        <x:v>43278.4143363426</x:v>
      </x:c>
      <x:c r="F1601" t="s">
        <x:v>82</x:v>
      </x:c>
      <x:c r="G1601" s="6">
        <x:v>183.440469669662</x:v>
      </x:c>
      <x:c r="H1601" t="s">
        <x:v>83</x:v>
      </x:c>
      <x:c r="I1601" s="6">
        <x:v>27.2919781292044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1</x:v>
      </x:c>
      <x:c r="P1601">
        <x:v>0</x:v>
      </x:c>
      <x:c r="Q1601" s="6">
        <x:v>21.846</x:v>
      </x:c>
      <x:c r="R1601" s="8">
        <x:v>122909.571581117</x:v>
      </x:c>
      <x:c r="S1601" s="12">
        <x:v>359424.695548032</x:v>
      </x:c>
      <x:c r="T1601" s="12">
        <x:v>58.084829600876</x:v>
      </x:c>
      <x:c r="U1601" s="12">
        <x:v>24</x:v>
      </x:c>
      <x:c r="V1601" s="12">
        <x:f>NA()</x:f>
      </x:c>
    </x:row>
    <x:row r="1602">
      <x:c r="A1602">
        <x:v>2133089</x:v>
      </x:c>
      <x:c r="B1602" s="1">
        <x:v>43313.8806775463</x:v>
      </x:c>
      <x:c r="C1602" s="6">
        <x:v>26.6620524566667</x:v>
      </x:c>
      <x:c r="D1602" s="14" t="s">
        <x:v>77</x:v>
      </x:c>
      <x:c r="E1602" s="15">
        <x:v>43278.4143363426</x:v>
      </x:c>
      <x:c r="F1602" t="s">
        <x:v>82</x:v>
      </x:c>
      <x:c r="G1602" s="6">
        <x:v>183.40989536373</x:v>
      </x:c>
      <x:c r="H1602" t="s">
        <x:v>83</x:v>
      </x:c>
      <x:c r="I1602" s="6">
        <x:v>27.2858367054268</x:v>
      </x:c>
      <x:c r="J1602" t="s">
        <x:v>78</x:v>
      </x:c>
      <x:c r="K1602" s="6">
        <x:v>1025</x:v>
      </x:c>
      <x:c r="L1602" t="s">
        <x:v>79</x:v>
      </x:c>
      <x:c r="M1602" t="s">
        <x:v>81</x:v>
      </x:c>
      <x:c r="N1602" s="8">
        <x:v>36</x:v>
      </x:c>
      <x:c r="O1602" s="8">
        <x:v>1</x:v>
      </x:c>
      <x:c r="P1602">
        <x:v>0</x:v>
      </x:c>
      <x:c r="Q1602" s="6">
        <x:v>21.85</x:v>
      </x:c>
      <x:c r="R1602" s="8">
        <x:v>122912.073796018</x:v>
      </x:c>
      <x:c r="S1602" s="12">
        <x:v>359431.669420921</x:v>
      </x:c>
      <x:c r="T1602" s="12">
        <x:v>58.084829600876</x:v>
      </x:c>
      <x:c r="U1602" s="12">
        <x:v>24</x:v>
      </x:c>
      <x:c r="V1602" s="12">
        <x:f>NA()</x:f>
      </x:c>
    </x:row>
    <x:row r="1603">
      <x:c r="A1603">
        <x:v>2133096</x:v>
      </x:c>
      <x:c r="B1603" s="1">
        <x:v>43313.8806892361</x:v>
      </x:c>
      <x:c r="C1603" s="6">
        <x:v>26.6788973633333</x:v>
      </x:c>
      <x:c r="D1603" s="14" t="s">
        <x:v>77</x:v>
      </x:c>
      <x:c r="E1603" s="15">
        <x:v>43278.4143363426</x:v>
      </x:c>
      <x:c r="F1603" t="s">
        <x:v>82</x:v>
      </x:c>
      <x:c r="G1603" s="6">
        <x:v>183.506120511694</x:v>
      </x:c>
      <x:c r="H1603" t="s">
        <x:v>83</x:v>
      </x:c>
      <x:c r="I1603" s="6">
        <x:v>27.2858367054268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1</x:v>
      </x:c>
      <x:c r="P1603">
        <x:v>0</x:v>
      </x:c>
      <x:c r="Q1603" s="6">
        <x:v>21.844</x:v>
      </x:c>
      <x:c r="R1603" s="8">
        <x:v>122904.447149706</x:v>
      </x:c>
      <x:c r="S1603" s="12">
        <x:v>359434.964539421</x:v>
      </x:c>
      <x:c r="T1603" s="12">
        <x:v>58.084829600876</x:v>
      </x:c>
      <x:c r="U1603" s="12">
        <x:v>24</x:v>
      </x:c>
      <x:c r="V1603" s="12">
        <x:f>NA()</x:f>
      </x:c>
    </x:row>
    <x:row r="1604">
      <x:c r="A1604">
        <x:v>2133105</x:v>
      </x:c>
      <x:c r="B1604" s="1">
        <x:v>43313.8807003819</x:v>
      </x:c>
      <x:c r="C1604" s="6">
        <x:v>26.694912805</x:v>
      </x:c>
      <x:c r="D1604" s="14" t="s">
        <x:v>77</x:v>
      </x:c>
      <x:c r="E1604" s="15">
        <x:v>43278.4143363426</x:v>
      </x:c>
      <x:c r="F1604" t="s">
        <x:v>82</x:v>
      </x:c>
      <x:c r="G1604" s="6">
        <x:v>183.40989536373</x:v>
      </x:c>
      <x:c r="H1604" t="s">
        <x:v>83</x:v>
      </x:c>
      <x:c r="I1604" s="6">
        <x:v>27.2858367054268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1</x:v>
      </x:c>
      <x:c r="P1604">
        <x:v>0</x:v>
      </x:c>
      <x:c r="Q1604" s="6">
        <x:v>21.85</x:v>
      </x:c>
      <x:c r="R1604" s="8">
        <x:v>122907.808630777</x:v>
      </x:c>
      <x:c r="S1604" s="12">
        <x:v>359419.570245193</x:v>
      </x:c>
      <x:c r="T1604" s="12">
        <x:v>58.084829600876</x:v>
      </x:c>
      <x:c r="U1604" s="12">
        <x:v>24</x:v>
      </x:c>
      <x:c r="V1604" s="12">
        <x:f>NA()</x:f>
      </x:c>
    </x:row>
    <x:row r="1605">
      <x:c r="A1605">
        <x:v>2133110</x:v>
      </x:c>
      <x:c r="B1605" s="1">
        <x:v>43313.8807120718</x:v>
      </x:c>
      <x:c r="C1605" s="6">
        <x:v>26.7117481716667</x:v>
      </x:c>
      <x:c r="D1605" s="14" t="s">
        <x:v>77</x:v>
      </x:c>
      <x:c r="E1605" s="15">
        <x:v>43278.4143363426</x:v>
      </x:c>
      <x:c r="F1605" t="s">
        <x:v>82</x:v>
      </x:c>
      <x:c r="G1605" s="6">
        <x:v>183.360309589236</x:v>
      </x:c>
      <x:c r="H1605" t="s">
        <x:v>83</x:v>
      </x:c>
      <x:c r="I1605" s="6">
        <x:v>27.2919781292044</x:v>
      </x:c>
      <x:c r="J1605" t="s">
        <x:v>78</x:v>
      </x:c>
      <x:c r="K1605" s="6">
        <x:v>1025</x:v>
      </x:c>
      <x:c r="L1605" t="s">
        <x:v>79</x:v>
      </x:c>
      <x:c r="M1605" t="s">
        <x:v>81</x:v>
      </x:c>
      <x:c r="N1605" s="8">
        <x:v>36</x:v>
      </x:c>
      <x:c r="O1605" s="8">
        <x:v>1</x:v>
      </x:c>
      <x:c r="P1605">
        <x:v>0</x:v>
      </x:c>
      <x:c r="Q1605" s="6">
        <x:v>21.851</x:v>
      </x:c>
      <x:c r="R1605" s="8">
        <x:v>122906.269496723</x:v>
      </x:c>
      <x:c r="S1605" s="12">
        <x:v>359415.309585335</x:v>
      </x:c>
      <x:c r="T1605" s="12">
        <x:v>58.084829600876</x:v>
      </x:c>
      <x:c r="U1605" s="12">
        <x:v>24</x:v>
      </x:c>
      <x:c r="V1605" s="12">
        <x:f>NA()</x:f>
      </x:c>
    </x:row>
    <x:row r="1606">
      <x:c r="A1606">
        <x:v>2133122</x:v>
      </x:c>
      <x:c r="B1606" s="1">
        <x:v>43313.8807237616</x:v>
      </x:c>
      <x:c r="C1606" s="6">
        <x:v>26.728589095</x:v>
      </x:c>
      <x:c r="D1606" s="14" t="s">
        <x:v>77</x:v>
      </x:c>
      <x:c r="E1606" s="15">
        <x:v>43278.4143363426</x:v>
      </x:c>
      <x:c r="F1606" t="s">
        <x:v>82</x:v>
      </x:c>
      <x:c r="G1606" s="6">
        <x:v>183.40989536373</x:v>
      </x:c>
      <x:c r="H1606" t="s">
        <x:v>83</x:v>
      </x:c>
      <x:c r="I1606" s="6">
        <x:v>27.2858367054268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1</x:v>
      </x:c>
      <x:c r="P1606">
        <x:v>0</x:v>
      </x:c>
      <x:c r="Q1606" s="6">
        <x:v>21.85</x:v>
      </x:c>
      <x:c r="R1606" s="8">
        <x:v>122912.955415987</x:v>
      </x:c>
      <x:c r="S1606" s="12">
        <x:v>359441.372968333</x:v>
      </x:c>
      <x:c r="T1606" s="12">
        <x:v>58.084829600876</x:v>
      </x:c>
      <x:c r="U1606" s="12">
        <x:v>24</x:v>
      </x:c>
      <x:c r="V1606" s="12">
        <x:f>NA()</x:f>
      </x:c>
    </x:row>
    <x:row r="1607">
      <x:c r="A1607">
        <x:v>2133131</x:v>
      </x:c>
      <x:c r="B1607" s="1">
        <x:v>43313.8807354514</x:v>
      </x:c>
      <x:c r="C1607" s="6">
        <x:v>26.74541479</x:v>
      </x:c>
      <x:c r="D1607" s="14" t="s">
        <x:v>77</x:v>
      </x:c>
      <x:c r="E1607" s="15">
        <x:v>43278.4143363426</x:v>
      </x:c>
      <x:c r="F1607" t="s">
        <x:v>82</x:v>
      </x:c>
      <x:c r="G1607" s="6">
        <x:v>183.424434187739</x:v>
      </x:c>
      <x:c r="H1607" t="s">
        <x:v>83</x:v>
      </x:c>
      <x:c r="I1607" s="6">
        <x:v>27.2919781292044</x:v>
      </x:c>
      <x:c r="J1607" t="s">
        <x:v>78</x:v>
      </x:c>
      <x:c r="K1607" s="6">
        <x:v>1025</x:v>
      </x:c>
      <x:c r="L1607" t="s">
        <x:v>79</x:v>
      </x:c>
      <x:c r="M1607" t="s">
        <x:v>81</x:v>
      </x:c>
      <x:c r="N1607" s="8">
        <x:v>36</x:v>
      </x:c>
      <x:c r="O1607" s="8">
        <x:v>1</x:v>
      </x:c>
      <x:c r="P1607">
        <x:v>0</x:v>
      </x:c>
      <x:c r="Q1607" s="6">
        <x:v>21.847</x:v>
      </x:c>
      <x:c r="R1607" s="8">
        <x:v>122915.039377604</x:v>
      </x:c>
      <x:c r="S1607" s="12">
        <x:v>359442.153751189</x:v>
      </x:c>
      <x:c r="T1607" s="12">
        <x:v>58.084829600876</x:v>
      </x:c>
      <x:c r="U1607" s="12">
        <x:v>24</x:v>
      </x:c>
      <x:c r="V1607" s="12">
        <x:f>NA()</x:f>
      </x:c>
    </x:row>
    <x:row r="1608">
      <x:c r="A1608">
        <x:v>2133136</x:v>
      </x:c>
      <x:c r="B1608" s="1">
        <x:v>43313.8807471065</x:v>
      </x:c>
      <x:c r="C1608" s="6">
        <x:v>26.76223261</x:v>
      </x:c>
      <x:c r="D1608" s="14" t="s">
        <x:v>77</x:v>
      </x:c>
      <x:c r="E1608" s="15">
        <x:v>43278.4143363426</x:v>
      </x:c>
      <x:c r="F1608" t="s">
        <x:v>82</x:v>
      </x:c>
      <x:c r="G1608" s="6">
        <x:v>183.475529758003</x:v>
      </x:c>
      <x:c r="H1608" t="s">
        <x:v>83</x:v>
      </x:c>
      <x:c r="I1608" s="6">
        <x:v>27.2796952928866</x:v>
      </x:c>
      <x:c r="J1608" t="s">
        <x:v>78</x:v>
      </x:c>
      <x:c r="K1608" s="6">
        <x:v>1025</x:v>
      </x:c>
      <x:c r="L1608" t="s">
        <x:v>79</x:v>
      </x:c>
      <x:c r="M1608" t="s">
        <x:v>81</x:v>
      </x:c>
      <x:c r="N1608" s="8">
        <x:v>36</x:v>
      </x:c>
      <x:c r="O1608" s="8">
        <x:v>1</x:v>
      </x:c>
      <x:c r="P1608">
        <x:v>0</x:v>
      </x:c>
      <x:c r="Q1608" s="6">
        <x:v>21.848</x:v>
      </x:c>
      <x:c r="R1608" s="8">
        <x:v>122920.06456417</x:v>
      </x:c>
      <x:c r="S1608" s="12">
        <x:v>359431.235934568</x:v>
      </x:c>
      <x:c r="T1608" s="12">
        <x:v>58.084829600876</x:v>
      </x:c>
      <x:c r="U1608" s="12">
        <x:v>24</x:v>
      </x:c>
      <x:c r="V1608" s="12">
        <x:f>NA()</x:f>
      </x:c>
    </x:row>
    <x:row r="1609">
      <x:c r="A1609">
        <x:v>2133146</x:v>
      </x:c>
      <x:c r="B1609" s="1">
        <x:v>43313.8807582176</x:v>
      </x:c>
      <x:c r="C1609" s="6">
        <x:v>26.7782262716667</x:v>
      </x:c>
      <x:c r="D1609" s="14" t="s">
        <x:v>77</x:v>
      </x:c>
      <x:c r="E1609" s="15">
        <x:v>43278.4143363426</x:v>
      </x:c>
      <x:c r="F1609" t="s">
        <x:v>82</x:v>
      </x:c>
      <x:c r="G1609" s="6">
        <x:v>183.424434187739</x:v>
      </x:c>
      <x:c r="H1609" t="s">
        <x:v>83</x:v>
      </x:c>
      <x:c r="I1609" s="6">
        <x:v>27.2919781292044</x:v>
      </x:c>
      <x:c r="J1609" t="s">
        <x:v>78</x:v>
      </x:c>
      <x:c r="K1609" s="6">
        <x:v>1025</x:v>
      </x:c>
      <x:c r="L1609" t="s">
        <x:v>79</x:v>
      </x:c>
      <x:c r="M1609" t="s">
        <x:v>81</x:v>
      </x:c>
      <x:c r="N1609" s="8">
        <x:v>36</x:v>
      </x:c>
      <x:c r="O1609" s="8">
        <x:v>1</x:v>
      </x:c>
      <x:c r="P1609">
        <x:v>0</x:v>
      </x:c>
      <x:c r="Q1609" s="6">
        <x:v>21.847</x:v>
      </x:c>
      <x:c r="R1609" s="8">
        <x:v>122913.403041511</x:v>
      </x:c>
      <x:c r="S1609" s="12">
        <x:v>359428.658738511</x:v>
      </x:c>
      <x:c r="T1609" s="12">
        <x:v>58.084829600876</x:v>
      </x:c>
      <x:c r="U1609" s="12">
        <x:v>24</x:v>
      </x:c>
      <x:c r="V1609" s="12">
        <x:f>NA()</x:f>
      </x:c>
    </x:row>
    <x:row r="1610">
      <x:c r="A1610">
        <x:v>2133149</x:v>
      </x:c>
      <x:c r="B1610" s="1">
        <x:v>43313.8807699074</x:v>
      </x:c>
      <x:c r="C1610" s="6">
        <x:v>26.7950436516667</x:v>
      </x:c>
      <x:c r="D1610" s="14" t="s">
        <x:v>77</x:v>
      </x:c>
      <x:c r="E1610" s="15">
        <x:v>43278.4143363426</x:v>
      </x:c>
      <x:c r="F1610" t="s">
        <x:v>82</x:v>
      </x:c>
      <x:c r="G1610" s="6">
        <x:v>183.374840633267</x:v>
      </x:c>
      <x:c r="H1610" t="s">
        <x:v>83</x:v>
      </x:c>
      <x:c r="I1610" s="6">
        <x:v>27.2981195642187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1</x:v>
      </x:c>
      <x:c r="P1610">
        <x:v>0</x:v>
      </x:c>
      <x:c r="Q1610" s="6">
        <x:v>21.848</x:v>
      </x:c>
      <x:c r="R1610" s="8">
        <x:v>122913.494601886</x:v>
      </x:c>
      <x:c r="S1610" s="12">
        <x:v>359423.69423272</x:v>
      </x:c>
      <x:c r="T1610" s="12">
        <x:v>58.084829600876</x:v>
      </x:c>
      <x:c r="U1610" s="12">
        <x:v>24</x:v>
      </x:c>
      <x:c r="V1610" s="12">
        <x:f>NA()</x:f>
      </x:c>
    </x:row>
    <x:row r="1611">
      <x:c r="A1611">
        <x:v>2133163</x:v>
      </x:c>
      <x:c r="B1611" s="1">
        <x:v>43313.8807815972</x:v>
      </x:c>
      <x:c r="C1611" s="6">
        <x:v>26.8118828516667</x:v>
      </x:c>
      <x:c r="D1611" s="14" t="s">
        <x:v>77</x:v>
      </x:c>
      <x:c r="E1611" s="15">
        <x:v>43278.4143363426</x:v>
      </x:c>
      <x:c r="F1611" t="s">
        <x:v>82</x:v>
      </x:c>
      <x:c r="G1611" s="6">
        <x:v>183.344282770633</x:v>
      </x:c>
      <x:c r="H1611" t="s">
        <x:v>83</x:v>
      </x:c>
      <x:c r="I1611" s="6">
        <x:v>27.2919781292044</x:v>
      </x:c>
      <x:c r="J1611" t="s">
        <x:v>78</x:v>
      </x:c>
      <x:c r="K1611" s="6">
        <x:v>1025</x:v>
      </x:c>
      <x:c r="L1611" t="s">
        <x:v>79</x:v>
      </x:c>
      <x:c r="M1611" t="s">
        <x:v>81</x:v>
      </x:c>
      <x:c r="N1611" s="8">
        <x:v>36</x:v>
      </x:c>
      <x:c r="O1611" s="8">
        <x:v>1</x:v>
      </x:c>
      <x:c r="P1611">
        <x:v>0</x:v>
      </x:c>
      <x:c r="Q1611" s="6">
        <x:v>21.852</x:v>
      </x:c>
      <x:c r="R1611" s="8">
        <x:v>122915.903388298</x:v>
      </x:c>
      <x:c r="S1611" s="12">
        <x:v>359424.002414625</x:v>
      </x:c>
      <x:c r="T1611" s="12">
        <x:v>58.084829600876</x:v>
      </x:c>
      <x:c r="U1611" s="12">
        <x:v>24</x:v>
      </x:c>
      <x:c r="V1611" s="12">
        <x:f>NA()</x:f>
      </x:c>
    </x:row>
    <x:row r="1612">
      <x:c r="A1612">
        <x:v>2133170</x:v>
      </x:c>
      <x:c r="B1612" s="1">
        <x:v>43313.880793287</x:v>
      </x:c>
      <x:c r="C1612" s="6">
        <x:v>26.8286958583333</x:v>
      </x:c>
      <x:c r="D1612" s="14" t="s">
        <x:v>77</x:v>
      </x:c>
      <x:c r="E1612" s="15">
        <x:v>43278.4143363426</x:v>
      </x:c>
      <x:c r="F1612" t="s">
        <x:v>82</x:v>
      </x:c>
      <x:c r="G1612" s="6">
        <x:v>183.392368423159</x:v>
      </x:c>
      <x:c r="H1612" t="s">
        <x:v>83</x:v>
      </x:c>
      <x:c r="I1612" s="6">
        <x:v>27.2919781292044</x:v>
      </x:c>
      <x:c r="J1612" t="s">
        <x:v>78</x:v>
      </x:c>
      <x:c r="K1612" s="6">
        <x:v>1025</x:v>
      </x:c>
      <x:c r="L1612" t="s">
        <x:v>79</x:v>
      </x:c>
      <x:c r="M1612" t="s">
        <x:v>81</x:v>
      </x:c>
      <x:c r="N1612" s="8">
        <x:v>36</x:v>
      </x:c>
      <x:c r="O1612" s="8">
        <x:v>1</x:v>
      </x:c>
      <x:c r="P1612">
        <x:v>0</x:v>
      </x:c>
      <x:c r="Q1612" s="6">
        <x:v>21.849</x:v>
      </x:c>
      <x:c r="R1612" s="8">
        <x:v>122909.996187796</x:v>
      </x:c>
      <x:c r="S1612" s="12">
        <x:v>359422.779158643</x:v>
      </x:c>
      <x:c r="T1612" s="12">
        <x:v>58.084829600876</x:v>
      </x:c>
      <x:c r="U1612" s="12">
        <x:v>24</x:v>
      </x:c>
      <x:c r="V1612" s="12">
        <x:f>NA()</x:f>
      </x:c>
    </x:row>
    <x:row r="1613">
      <x:c r="A1613">
        <x:v>2133172</x:v>
      </x:c>
      <x:c r="B1613" s="1">
        <x:v>43313.8808049768</x:v>
      </x:c>
      <x:c r="C1613" s="6">
        <x:v>26.8455630233333</x:v>
      </x:c>
      <x:c r="D1613" s="14" t="s">
        <x:v>77</x:v>
      </x:c>
      <x:c r="E1613" s="15">
        <x:v>43278.4143363426</x:v>
      </x:c>
      <x:c r="F1613" t="s">
        <x:v>82</x:v>
      </x:c>
      <x:c r="G1613" s="6">
        <x:v>183.392368423159</x:v>
      </x:c>
      <x:c r="H1613" t="s">
        <x:v>83</x:v>
      </x:c>
      <x:c r="I1613" s="6">
        <x:v>27.2919781292044</x:v>
      </x:c>
      <x:c r="J1613" t="s">
        <x:v>78</x:v>
      </x:c>
      <x:c r="K1613" s="6">
        <x:v>1025</x:v>
      </x:c>
      <x:c r="L1613" t="s">
        <x:v>79</x:v>
      </x:c>
      <x:c r="M1613" t="s">
        <x:v>81</x:v>
      </x:c>
      <x:c r="N1613" s="8">
        <x:v>36</x:v>
      </x:c>
      <x:c r="O1613" s="8">
        <x:v>1</x:v>
      </x:c>
      <x:c r="P1613">
        <x:v>0</x:v>
      </x:c>
      <x:c r="Q1613" s="6">
        <x:v>21.849</x:v>
      </x:c>
      <x:c r="R1613" s="8">
        <x:v>122916.294627626</x:v>
      </x:c>
      <x:c r="S1613" s="12">
        <x:v>359418.145817113</x:v>
      </x:c>
      <x:c r="T1613" s="12">
        <x:v>58.084829600876</x:v>
      </x:c>
      <x:c r="U1613" s="12">
        <x:v>24</x:v>
      </x:c>
      <x:c r="V1613" s="12">
        <x:f>NA()</x:f>
      </x:c>
    </x:row>
    <x:row r="1614">
      <x:c r="A1614">
        <x:v>2133187</x:v>
      </x:c>
      <x:c r="B1614" s="1">
        <x:v>43313.880816169</x:v>
      </x:c>
      <x:c r="C1614" s="6">
        <x:v>26.8616571166667</x:v>
      </x:c>
      <x:c r="D1614" s="14" t="s">
        <x:v>77</x:v>
      </x:c>
      <x:c r="E1614" s="15">
        <x:v>43278.4143363426</x:v>
      </x:c>
      <x:c r="F1614" t="s">
        <x:v>82</x:v>
      </x:c>
      <x:c r="G1614" s="6">
        <x:v>183.32825768393</x:v>
      </x:c>
      <x:c r="H1614" t="s">
        <x:v>83</x:v>
      </x:c>
      <x:c r="I1614" s="6">
        <x:v>27.2919781292044</x:v>
      </x:c>
      <x:c r="J1614" t="s">
        <x:v>78</x:v>
      </x:c>
      <x:c r="K1614" s="6">
        <x:v>1025</x:v>
      </x:c>
      <x:c r="L1614" t="s">
        <x:v>79</x:v>
      </x:c>
      <x:c r="M1614" t="s">
        <x:v>81</x:v>
      </x:c>
      <x:c r="N1614" s="8">
        <x:v>36</x:v>
      </x:c>
      <x:c r="O1614" s="8">
        <x:v>1</x:v>
      </x:c>
      <x:c r="P1614">
        <x:v>0</x:v>
      </x:c>
      <x:c r="Q1614" s="6">
        <x:v>21.853</x:v>
      </x:c>
      <x:c r="R1614" s="8">
        <x:v>122907.847300396</x:v>
      </x:c>
      <x:c r="S1614" s="12">
        <x:v>359404.65913592</x:v>
      </x:c>
      <x:c r="T1614" s="12">
        <x:v>58.084829600876</x:v>
      </x:c>
      <x:c r="U1614" s="12">
        <x:v>24</x:v>
      </x:c>
      <x:c r="V1614" s="12">
        <x:f>NA()</x:f>
      </x:c>
    </x:row>
    <x:row r="1615">
      <x:c r="A1615">
        <x:v>2133194</x:v>
      </x:c>
      <x:c r="B1615" s="1">
        <x:v>43313.8808278935</x:v>
      </x:c>
      <x:c r="C1615" s="6">
        <x:v>26.878520205</x:v>
      </x:c>
      <x:c r="D1615" s="14" t="s">
        <x:v>77</x:v>
      </x:c>
      <x:c r="E1615" s="15">
        <x:v>43278.4143363426</x:v>
      </x:c>
      <x:c r="F1615" t="s">
        <x:v>82</x:v>
      </x:c>
      <x:c r="G1615" s="6">
        <x:v>183.425928555099</x:v>
      </x:c>
      <x:c r="H1615" t="s">
        <x:v>83</x:v>
      </x:c>
      <x:c r="I1615" s="6">
        <x:v>27.2858367054268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1</x:v>
      </x:c>
      <x:c r="P1615">
        <x:v>0</x:v>
      </x:c>
      <x:c r="Q1615" s="6">
        <x:v>21.849</x:v>
      </x:c>
      <x:c r="R1615" s="8">
        <x:v>122901.19264861</x:v>
      </x:c>
      <x:c r="S1615" s="12">
        <x:v>359424.893374833</x:v>
      </x:c>
      <x:c r="T1615" s="12">
        <x:v>58.084829600876</x:v>
      </x:c>
      <x:c r="U1615" s="12">
        <x:v>24</x:v>
      </x:c>
      <x:c r="V1615" s="12">
        <x:f>NA()</x:f>
      </x:c>
    </x:row>
    <x:row r="1616">
      <x:c r="A1616">
        <x:v>2133199</x:v>
      </x:c>
      <x:c r="B1616" s="1">
        <x:v>43313.8808395833</x:v>
      </x:c>
      <x:c r="C1616" s="6">
        <x:v>26.8953711466667</x:v>
      </x:c>
      <x:c r="D1616" s="14" t="s">
        <x:v>77</x:v>
      </x:c>
      <x:c r="E1616" s="15">
        <x:v>43278.4143363426</x:v>
      </x:c>
      <x:c r="F1616" t="s">
        <x:v>82</x:v>
      </x:c>
      <x:c r="G1616" s="6">
        <x:v>183.424434187739</x:v>
      </x:c>
      <x:c r="H1616" t="s">
        <x:v>83</x:v>
      </x:c>
      <x:c r="I1616" s="6">
        <x:v>27.2919781292044</x:v>
      </x:c>
      <x:c r="J1616" t="s">
        <x:v>78</x:v>
      </x:c>
      <x:c r="K1616" s="6">
        <x:v>1025</x:v>
      </x:c>
      <x:c r="L1616" t="s">
        <x:v>79</x:v>
      </x:c>
      <x:c r="M1616" t="s">
        <x:v>81</x:v>
      </x:c>
      <x:c r="N1616" s="8">
        <x:v>36</x:v>
      </x:c>
      <x:c r="O1616" s="8">
        <x:v>1</x:v>
      </x:c>
      <x:c r="P1616">
        <x:v>0</x:v>
      </x:c>
      <x:c r="Q1616" s="6">
        <x:v>21.847</x:v>
      </x:c>
      <x:c r="R1616" s="8">
        <x:v>122918.102197682</x:v>
      </x:c>
      <x:c r="S1616" s="12">
        <x:v>359425.542179557</x:v>
      </x:c>
      <x:c r="T1616" s="12">
        <x:v>58.084829600876</x:v>
      </x:c>
      <x:c r="U1616" s="12">
        <x:v>24</x:v>
      </x:c>
      <x:c r="V1616" s="12">
        <x:f>NA()</x:f>
      </x:c>
    </x:row>
    <x:row r="1617">
      <x:c r="A1617">
        <x:v>2133206</x:v>
      </x:c>
      <x:c r="B1617" s="1">
        <x:v>43313.8808512731</x:v>
      </x:c>
      <x:c r="C1617" s="6">
        <x:v>26.9122254866667</x:v>
      </x:c>
      <x:c r="D1617" s="14" t="s">
        <x:v>77</x:v>
      </x:c>
      <x:c r="E1617" s="15">
        <x:v>43278.4143363426</x:v>
      </x:c>
      <x:c r="F1617" t="s">
        <x:v>82</x:v>
      </x:c>
      <x:c r="G1617" s="6">
        <x:v>183.425928555099</x:v>
      </x:c>
      <x:c r="H1617" t="s">
        <x:v>83</x:v>
      </x:c>
      <x:c r="I1617" s="6">
        <x:v>27.2858367054268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1</x:v>
      </x:c>
      <x:c r="P1617">
        <x:v>0</x:v>
      </x:c>
      <x:c r="Q1617" s="6">
        <x:v>21.849</x:v>
      </x:c>
      <x:c r="R1617" s="8">
        <x:v>122920.773923344</x:v>
      </x:c>
      <x:c r="S1617" s="12">
        <x:v>359421.192647306</x:v>
      </x:c>
      <x:c r="T1617" s="12">
        <x:v>58.084829600876</x:v>
      </x:c>
      <x:c r="U1617" s="12">
        <x:v>24</x:v>
      </x:c>
      <x:c r="V1617" s="12">
        <x:f>NA()</x:f>
      </x:c>
    </x:row>
    <x:row r="1618">
      <x:c r="A1618">
        <x:v>2133212</x:v>
      </x:c>
      <x:c r="B1618" s="1">
        <x:v>43313.8808623843</x:v>
      </x:c>
      <x:c r="C1618" s="6">
        <x:v>26.9282115266667</x:v>
      </x:c>
      <x:c r="D1618" s="14" t="s">
        <x:v>77</x:v>
      </x:c>
      <x:c r="E1618" s="15">
        <x:v>43278.4143363426</x:v>
      </x:c>
      <x:c r="F1618" t="s">
        <x:v>82</x:v>
      </x:c>
      <x:c r="G1618" s="6">
        <x:v>183.408400438989</x:v>
      </x:c>
      <x:c r="H1618" t="s">
        <x:v>83</x:v>
      </x:c>
      <x:c r="I1618" s="6">
        <x:v>27.2919781292044</x:v>
      </x:c>
      <x:c r="J1618" t="s">
        <x:v>78</x:v>
      </x:c>
      <x:c r="K1618" s="6">
        <x:v>1025</x:v>
      </x:c>
      <x:c r="L1618" t="s">
        <x:v>79</x:v>
      </x:c>
      <x:c r="M1618" t="s">
        <x:v>81</x:v>
      </x:c>
      <x:c r="N1618" s="8">
        <x:v>36</x:v>
      </x:c>
      <x:c r="O1618" s="8">
        <x:v>1</x:v>
      </x:c>
      <x:c r="P1618">
        <x:v>0</x:v>
      </x:c>
      <x:c r="Q1618" s="6">
        <x:v>21.848</x:v>
      </x:c>
      <x:c r="R1618" s="8">
        <x:v>122912.878867467</x:v>
      </x:c>
      <x:c r="S1618" s="12">
        <x:v>359438.60360968</x:v>
      </x:c>
      <x:c r="T1618" s="12">
        <x:v>58.084829600876</x:v>
      </x:c>
      <x:c r="U1618" s="12">
        <x:v>24</x:v>
      </x:c>
      <x:c r="V1618" s="12">
        <x:f>NA()</x:f>
      </x:c>
    </x:row>
    <x:row r="1619">
      <x:c r="A1619">
        <x:v>2133220</x:v>
      </x:c>
      <x:c r="B1619" s="1">
        <x:v>43313.8808741088</x:v>
      </x:c>
      <x:c r="C1619" s="6">
        <x:v>26.9450797366667</x:v>
      </x:c>
      <x:c r="D1619" s="14" t="s">
        <x:v>77</x:v>
      </x:c>
      <x:c r="E1619" s="15">
        <x:v>43278.4143363426</x:v>
      </x:c>
      <x:c r="F1619" t="s">
        <x:v>82</x:v>
      </x:c>
      <x:c r="G1619" s="6">
        <x:v>183.408400438989</x:v>
      </x:c>
      <x:c r="H1619" t="s">
        <x:v>83</x:v>
      </x:c>
      <x:c r="I1619" s="6">
        <x:v>27.2919781292044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1</x:v>
      </x:c>
      <x:c r="P1619">
        <x:v>0</x:v>
      </x:c>
      <x:c r="Q1619" s="6">
        <x:v>21.848</x:v>
      </x:c>
      <x:c r="R1619" s="8">
        <x:v>122925.076798388</x:v>
      </x:c>
      <x:c r="S1619" s="12">
        <x:v>359434.045105143</x:v>
      </x:c>
      <x:c r="T1619" s="12">
        <x:v>58.084829600876</x:v>
      </x:c>
      <x:c r="U1619" s="12">
        <x:v>24</x:v>
      </x:c>
      <x:c r="V1619" s="12">
        <x:f>NA()</x:f>
      </x:c>
    </x:row>
    <x:row r="1620">
      <x:c r="A1620">
        <x:v>2133233</x:v>
      </x:c>
      <x:c r="B1620" s="1">
        <x:v>43313.8808858796</x:v>
      </x:c>
      <x:c r="C1620" s="6">
        <x:v>26.96202371</x:v>
      </x:c>
      <x:c r="D1620" s="14" t="s">
        <x:v>77</x:v>
      </x:c>
      <x:c r="E1620" s="15">
        <x:v>43278.4143363426</x:v>
      </x:c>
      <x:c r="F1620" t="s">
        <x:v>82</x:v>
      </x:c>
      <x:c r="G1620" s="6">
        <x:v>183.408400438989</x:v>
      </x:c>
      <x:c r="H1620" t="s">
        <x:v>83</x:v>
      </x:c>
      <x:c r="I1620" s="6">
        <x:v>27.2919781292044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1</x:v>
      </x:c>
      <x:c r="P1620">
        <x:v>0</x:v>
      </x:c>
      <x:c r="Q1620" s="6">
        <x:v>21.848</x:v>
      </x:c>
      <x:c r="R1620" s="8">
        <x:v>122923.064569299</x:v>
      </x:c>
      <x:c r="S1620" s="12">
        <x:v>359440.558955411</x:v>
      </x:c>
      <x:c r="T1620" s="12">
        <x:v>58.084829600876</x:v>
      </x:c>
      <x:c r="U1620" s="12">
        <x:v>24</x:v>
      </x:c>
      <x:c r="V1620" s="12">
        <x:f>NA()</x:f>
      </x:c>
    </x:row>
    <x:row r="1621">
      <x:c r="A1621">
        <x:v>2133241</x:v>
      </x:c>
      <x:c r="B1621" s="1">
        <x:v>43313.8808975694</x:v>
      </x:c>
      <x:c r="C1621" s="6">
        <x:v>26.978857365</x:v>
      </x:c>
      <x:c r="D1621" s="14" t="s">
        <x:v>77</x:v>
      </x:c>
      <x:c r="E1621" s="15">
        <x:v>43278.4143363426</x:v>
      </x:c>
      <x:c r="F1621" t="s">
        <x:v>82</x:v>
      </x:c>
      <x:c r="G1621" s="6">
        <x:v>183.393863905084</x:v>
      </x:c>
      <x:c r="H1621" t="s">
        <x:v>83</x:v>
      </x:c>
      <x:c r="I1621" s="6">
        <x:v>27.2858367054268</x:v>
      </x:c>
      <x:c r="J1621" t="s">
        <x:v>78</x:v>
      </x:c>
      <x:c r="K1621" s="6">
        <x:v>1025</x:v>
      </x:c>
      <x:c r="L1621" t="s">
        <x:v>79</x:v>
      </x:c>
      <x:c r="M1621" t="s">
        <x:v>81</x:v>
      </x:c>
      <x:c r="N1621" s="8">
        <x:v>36</x:v>
      </x:c>
      <x:c r="O1621" s="8">
        <x:v>1</x:v>
      </x:c>
      <x:c r="P1621">
        <x:v>0</x:v>
      </x:c>
      <x:c r="Q1621" s="6">
        <x:v>21.851</x:v>
      </x:c>
      <x:c r="R1621" s="8">
        <x:v>122910.482307184</x:v>
      </x:c>
      <x:c r="S1621" s="12">
        <x:v>359437.24616514</x:v>
      </x:c>
      <x:c r="T1621" s="12">
        <x:v>58.084829600876</x:v>
      </x:c>
      <x:c r="U1621" s="12">
        <x:v>24</x:v>
      </x:c>
      <x:c r="V1621" s="12">
        <x:f>NA()</x:f>
      </x:c>
    </x:row>
    <x:row r="1622">
      <x:c r="A1622">
        <x:v>2133245</x:v>
      </x:c>
      <x:c r="B1622" s="1">
        <x:v>43313.8809086458</x:v>
      </x:c>
      <x:c r="C1622" s="6">
        <x:v>26.9948503583333</x:v>
      </x:c>
      <x:c r="D1622" s="14" t="s">
        <x:v>77</x:v>
      </x:c>
      <x:c r="E1622" s="15">
        <x:v>43278.4143363426</x:v>
      </x:c>
      <x:c r="F1622" t="s">
        <x:v>82</x:v>
      </x:c>
      <x:c r="G1622" s="6">
        <x:v>183.425928555099</x:v>
      </x:c>
      <x:c r="H1622" t="s">
        <x:v>83</x:v>
      </x:c>
      <x:c r="I1622" s="6">
        <x:v>27.2858367054268</x:v>
      </x:c>
      <x:c r="J1622" t="s">
        <x:v>78</x:v>
      </x:c>
      <x:c r="K1622" s="6">
        <x:v>1025</x:v>
      </x:c>
      <x:c r="L1622" t="s">
        <x:v>79</x:v>
      </x:c>
      <x:c r="M1622" t="s">
        <x:v>81</x:v>
      </x:c>
      <x:c r="N1622" s="8">
        <x:v>36</x:v>
      </x:c>
      <x:c r="O1622" s="8">
        <x:v>1</x:v>
      </x:c>
      <x:c r="P1622">
        <x:v>0</x:v>
      </x:c>
      <x:c r="Q1622" s="6">
        <x:v>21.849</x:v>
      </x:c>
      <x:c r="R1622" s="8">
        <x:v>122894.402937346</x:v>
      </x:c>
      <x:c r="S1622" s="12">
        <x:v>359425.184494561</x:v>
      </x:c>
      <x:c r="T1622" s="12">
        <x:v>58.084829600876</x:v>
      </x:c>
      <x:c r="U1622" s="12">
        <x:v>24</x:v>
      </x:c>
      <x:c r="V1622" s="12">
        <x:f>NA()</x:f>
      </x:c>
    </x:row>
    <x:row r="1623">
      <x:c r="A1623">
        <x:v>2133254</x:v>
      </x:c>
      <x:c r="B1623" s="1">
        <x:v>43313.8809203704</x:v>
      </x:c>
      <x:c r="C1623" s="6">
        <x:v>27.0116943716667</x:v>
      </x:c>
      <x:c r="D1623" s="14" t="s">
        <x:v>77</x:v>
      </x:c>
      <x:c r="E1623" s="15">
        <x:v>43278.4143363426</x:v>
      </x:c>
      <x:c r="F1623" t="s">
        <x:v>82</x:v>
      </x:c>
      <x:c r="G1623" s="6">
        <x:v>183.408400438989</x:v>
      </x:c>
      <x:c r="H1623" t="s">
        <x:v>83</x:v>
      </x:c>
      <x:c r="I1623" s="6">
        <x:v>27.2919781292044</x:v>
      </x:c>
      <x:c r="J1623" t="s">
        <x:v>78</x:v>
      </x:c>
      <x:c r="K1623" s="6">
        <x:v>1025</x:v>
      </x:c>
      <x:c r="L1623" t="s">
        <x:v>79</x:v>
      </x:c>
      <x:c r="M1623" t="s">
        <x:v>81</x:v>
      </x:c>
      <x:c r="N1623" s="8">
        <x:v>36</x:v>
      </x:c>
      <x:c r="O1623" s="8">
        <x:v>1</x:v>
      </x:c>
      <x:c r="P1623">
        <x:v>0</x:v>
      </x:c>
      <x:c r="Q1623" s="6">
        <x:v>21.848</x:v>
      </x:c>
      <x:c r="R1623" s="8">
        <x:v>122922.293542536</x:v>
      </x:c>
      <x:c r="S1623" s="12">
        <x:v>359435.70858848</x:v>
      </x:c>
      <x:c r="T1623" s="12">
        <x:v>58.084829600876</x:v>
      </x:c>
      <x:c r="U1623" s="12">
        <x:v>24</x:v>
      </x:c>
      <x:c r="V1623" s="12">
        <x:f>NA()</x:f>
      </x:c>
    </x:row>
    <x:row r="1624">
      <x:c r="A1624">
        <x:v>2133262</x:v>
      </x:c>
      <x:c r="B1624" s="1">
        <x:v>43313.8809320602</x:v>
      </x:c>
      <x:c r="C1624" s="6">
        <x:v>27.0285373033333</x:v>
      </x:c>
      <x:c r="D1624" s="14" t="s">
        <x:v>77</x:v>
      </x:c>
      <x:c r="E1624" s="15">
        <x:v>43278.4143363426</x:v>
      </x:c>
      <x:c r="F1624" t="s">
        <x:v>82</x:v>
      </x:c>
      <x:c r="G1624" s="6">
        <x:v>183.376338139993</x:v>
      </x:c>
      <x:c r="H1624" t="s">
        <x:v>83</x:v>
      </x:c>
      <x:c r="I1624" s="6">
        <x:v>27.2919781292044</x:v>
      </x:c>
      <x:c r="J1624" t="s">
        <x:v>78</x:v>
      </x:c>
      <x:c r="K1624" s="6">
        <x:v>1025</x:v>
      </x:c>
      <x:c r="L1624" t="s">
        <x:v>79</x:v>
      </x:c>
      <x:c r="M1624" t="s">
        <x:v>81</x:v>
      </x:c>
      <x:c r="N1624" s="8">
        <x:v>36</x:v>
      </x:c>
      <x:c r="O1624" s="8">
        <x:v>1</x:v>
      </x:c>
      <x:c r="P1624">
        <x:v>0</x:v>
      </x:c>
      <x:c r="Q1624" s="6">
        <x:v>21.85</x:v>
      </x:c>
      <x:c r="R1624" s="8">
        <x:v>122908.656696583</x:v>
      </x:c>
      <x:c r="S1624" s="12">
        <x:v>359428.488979169</x:v>
      </x:c>
      <x:c r="T1624" s="12">
        <x:v>58.084829600876</x:v>
      </x:c>
      <x:c r="U1624" s="12">
        <x:v>24</x:v>
      </x:c>
      <x:c r="V1624" s="12">
        <x:f>NA()</x:f>
      </x:c>
    </x:row>
    <x:row r="1625">
      <x:c r="A1625">
        <x:v>2133268</x:v>
      </x:c>
      <x:c r="B1625" s="1">
        <x:v>43313.88094375</x:v>
      </x:c>
      <x:c r="C1625" s="6">
        <x:v>27.045360555</x:v>
      </x:c>
      <x:c r="D1625" s="14" t="s">
        <x:v>77</x:v>
      </x:c>
      <x:c r="E1625" s="15">
        <x:v>43278.4143363426</x:v>
      </x:c>
      <x:c r="F1625" t="s">
        <x:v>82</x:v>
      </x:c>
      <x:c r="G1625" s="6">
        <x:v>183.376338139993</x:v>
      </x:c>
      <x:c r="H1625" t="s">
        <x:v>83</x:v>
      </x:c>
      <x:c r="I1625" s="6">
        <x:v>27.2919781292044</x:v>
      </x:c>
      <x:c r="J1625" t="s">
        <x:v>78</x:v>
      </x:c>
      <x:c r="K1625" s="6">
        <x:v>1025</x:v>
      </x:c>
      <x:c r="L1625" t="s">
        <x:v>79</x:v>
      </x:c>
      <x:c r="M1625" t="s">
        <x:v>81</x:v>
      </x:c>
      <x:c r="N1625" s="8">
        <x:v>36</x:v>
      </x:c>
      <x:c r="O1625" s="8">
        <x:v>1</x:v>
      </x:c>
      <x:c r="P1625">
        <x:v>0</x:v>
      </x:c>
      <x:c r="Q1625" s="6">
        <x:v>21.85</x:v>
      </x:c>
      <x:c r="R1625" s="8">
        <x:v>122908.577897715</x:v>
      </x:c>
      <x:c r="S1625" s="12">
        <x:v>359432.369658247</x:v>
      </x:c>
      <x:c r="T1625" s="12">
        <x:v>58.084829600876</x:v>
      </x:c>
      <x:c r="U1625" s="12">
        <x:v>24</x:v>
      </x:c>
      <x:c r="V1625" s="12">
        <x:f>NA()</x:f>
      </x:c>
    </x:row>
    <x:row r="1626">
      <x:c r="A1626">
        <x:v>2133276</x:v>
      </x:c>
      <x:c r="B1626" s="1">
        <x:v>43313.8809554051</x:v>
      </x:c>
      <x:c r="C1626" s="6">
        <x:v>27.0621625433333</x:v>
      </x:c>
      <x:c r="D1626" s="14" t="s">
        <x:v>77</x:v>
      </x:c>
      <x:c r="E1626" s="15">
        <x:v>43278.4143363426</x:v>
      </x:c>
      <x:c r="F1626" t="s">
        <x:v>82</x:v>
      </x:c>
      <x:c r="G1626" s="6">
        <x:v>183.40989536373</x:v>
      </x:c>
      <x:c r="H1626" t="s">
        <x:v>83</x:v>
      </x:c>
      <x:c r="I1626" s="6">
        <x:v>27.2858367054268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1</x:v>
      </x:c>
      <x:c r="P1626">
        <x:v>0</x:v>
      </x:c>
      <x:c r="Q1626" s="6">
        <x:v>21.85</x:v>
      </x:c>
      <x:c r="R1626" s="8">
        <x:v>122921.756841703</x:v>
      </x:c>
      <x:c r="S1626" s="12">
        <x:v>359424.814490883</x:v>
      </x:c>
      <x:c r="T1626" s="12">
        <x:v>58.084829600876</x:v>
      </x:c>
      <x:c r="U1626" s="12">
        <x:v>24</x:v>
      </x:c>
      <x:c r="V1626" s="12">
        <x:f>NA()</x:f>
      </x:c>
    </x:row>
    <x:row r="1627">
      <x:c r="A1627">
        <x:v>2133284</x:v>
      </x:c>
      <x:c r="B1627" s="1">
        <x:v>43313.8809665509</x:v>
      </x:c>
      <x:c r="C1627" s="6">
        <x:v>27.0782140183333</x:v>
      </x:c>
      <x:c r="D1627" s="14" t="s">
        <x:v>77</x:v>
      </x:c>
      <x:c r="E1627" s="15">
        <x:v>43278.4143363426</x:v>
      </x:c>
      <x:c r="F1627" t="s">
        <x:v>82</x:v>
      </x:c>
      <x:c r="G1627" s="6">
        <x:v>183.344282770633</x:v>
      </x:c>
      <x:c r="H1627" t="s">
        <x:v>83</x:v>
      </x:c>
      <x:c r="I1627" s="6">
        <x:v>27.2919781292044</x:v>
      </x:c>
      <x:c r="J1627" t="s">
        <x:v>78</x:v>
      </x:c>
      <x:c r="K1627" s="6">
        <x:v>1025</x:v>
      </x:c>
      <x:c r="L1627" t="s">
        <x:v>79</x:v>
      </x:c>
      <x:c r="M1627" t="s">
        <x:v>81</x:v>
      </x:c>
      <x:c r="N1627" s="8">
        <x:v>36</x:v>
      </x:c>
      <x:c r="O1627" s="8">
        <x:v>1</x:v>
      </x:c>
      <x:c r="P1627">
        <x:v>0</x:v>
      </x:c>
      <x:c r="Q1627" s="6">
        <x:v>21.852</x:v>
      </x:c>
      <x:c r="R1627" s="8">
        <x:v>122903.078984307</x:v>
      </x:c>
      <x:c r="S1627" s="12">
        <x:v>359430.801351749</x:v>
      </x:c>
      <x:c r="T1627" s="12">
        <x:v>58.084829600876</x:v>
      </x:c>
      <x:c r="U1627" s="12">
        <x:v>24</x:v>
      </x:c>
      <x:c r="V1627" s="12">
        <x:f>NA()</x:f>
      </x:c>
    </x:row>
    <x:row r="1628">
      <x:c r="A1628">
        <x:v>2133295</x:v>
      </x:c>
      <x:c r="B1628" s="1">
        <x:v>43313.8809782407</x:v>
      </x:c>
      <x:c r="C1628" s="6">
        <x:v>27.0950311166667</x:v>
      </x:c>
      <x:c r="D1628" s="14" t="s">
        <x:v>77</x:v>
      </x:c>
      <x:c r="E1628" s="15">
        <x:v>43278.4143363426</x:v>
      </x:c>
      <x:c r="F1628" t="s">
        <x:v>82</x:v>
      </x:c>
      <x:c r="G1628" s="6">
        <x:v>183.474038528086</x:v>
      </x:c>
      <x:c r="H1628" t="s">
        <x:v>83</x:v>
      </x:c>
      <x:c r="I1628" s="6">
        <x:v>27.2858367054268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1</x:v>
      </x:c>
      <x:c r="P1628">
        <x:v>0</x:v>
      </x:c>
      <x:c r="Q1628" s="6">
        <x:v>21.846</x:v>
      </x:c>
      <x:c r="R1628" s="8">
        <x:v>122902.944448873</x:v>
      </x:c>
      <x:c r="S1628" s="12">
        <x:v>359435.335140616</x:v>
      </x:c>
      <x:c r="T1628" s="12">
        <x:v>58.084829600876</x:v>
      </x:c>
      <x:c r="U1628" s="12">
        <x:v>24</x:v>
      </x:c>
      <x:c r="V1628" s="12">
        <x:f>NA()</x:f>
      </x:c>
    </x:row>
    <x:row r="1629">
      <x:c r="A1629">
        <x:v>2133300</x:v>
      </x:c>
      <x:c r="B1629" s="1">
        <x:v>43313.8809900463</x:v>
      </x:c>
      <x:c r="C1629" s="6">
        <x:v>27.1120455466667</x:v>
      </x:c>
      <x:c r="D1629" s="14" t="s">
        <x:v>77</x:v>
      </x:c>
      <x:c r="E1629" s="15">
        <x:v>43278.4143363426</x:v>
      </x:c>
      <x:c r="F1629" t="s">
        <x:v>82</x:v>
      </x:c>
      <x:c r="G1629" s="6">
        <x:v>183.40989536373</x:v>
      </x:c>
      <x:c r="H1629" t="s">
        <x:v>83</x:v>
      </x:c>
      <x:c r="I1629" s="6">
        <x:v>27.2858367054268</x:v>
      </x:c>
      <x:c r="J1629" t="s">
        <x:v>78</x:v>
      </x:c>
      <x:c r="K1629" s="6">
        <x:v>1025</x:v>
      </x:c>
      <x:c r="L1629" t="s">
        <x:v>79</x:v>
      </x:c>
      <x:c r="M1629" t="s">
        <x:v>81</x:v>
      </x:c>
      <x:c r="N1629" s="8">
        <x:v>36</x:v>
      </x:c>
      <x:c r="O1629" s="8">
        <x:v>1</x:v>
      </x:c>
      <x:c r="P1629">
        <x:v>0</x:v>
      </x:c>
      <x:c r="Q1629" s="6">
        <x:v>21.85</x:v>
      </x:c>
      <x:c r="R1629" s="8">
        <x:v>122915.935389814</x:v>
      </x:c>
      <x:c r="S1629" s="12">
        <x:v>359434.365371902</x:v>
      </x:c>
      <x:c r="T1629" s="12">
        <x:v>58.084829600876</x:v>
      </x:c>
      <x:c r="U1629" s="12">
        <x:v>24</x:v>
      </x:c>
      <x:c r="V1629" s="12">
        <x:f>NA()</x:f>
      </x:c>
    </x:row>
    <x:row r="1630">
      <x:c r="A1630">
        <x:v>2133308</x:v>
      </x:c>
      <x:c r="B1630" s="1">
        <x:v>43313.8810011921</x:v>
      </x:c>
      <x:c r="C1630" s="6">
        <x:v>27.1280792266667</x:v>
      </x:c>
      <x:c r="D1630" s="14" t="s">
        <x:v>77</x:v>
      </x:c>
      <x:c r="E1630" s="15">
        <x:v>43278.4143363426</x:v>
      </x:c>
      <x:c r="F1630" t="s">
        <x:v>82</x:v>
      </x:c>
      <x:c r="G1630" s="6">
        <x:v>183.440469669662</x:v>
      </x:c>
      <x:c r="H1630" t="s">
        <x:v>83</x:v>
      </x:c>
      <x:c r="I1630" s="6">
        <x:v>27.2919781292044</x:v>
      </x:c>
      <x:c r="J1630" t="s">
        <x:v>78</x:v>
      </x:c>
      <x:c r="K1630" s="6">
        <x:v>1025</x:v>
      </x:c>
      <x:c r="L1630" t="s">
        <x:v>79</x:v>
      </x:c>
      <x:c r="M1630" t="s">
        <x:v>81</x:v>
      </x:c>
      <x:c r="N1630" s="8">
        <x:v>36</x:v>
      </x:c>
      <x:c r="O1630" s="8">
        <x:v>1</x:v>
      </x:c>
      <x:c r="P1630">
        <x:v>0</x:v>
      </x:c>
      <x:c r="Q1630" s="6">
        <x:v>21.846</x:v>
      </x:c>
      <x:c r="R1630" s="8">
        <x:v>122901.066953272</x:v>
      </x:c>
      <x:c r="S1630" s="12">
        <x:v>359430.010665942</x:v>
      </x:c>
      <x:c r="T1630" s="12">
        <x:v>58.084829600876</x:v>
      </x:c>
      <x:c r="U1630" s="12">
        <x:v>24</x:v>
      </x:c>
      <x:c r="V1630" s="12">
        <x:f>NA()</x:f>
      </x:c>
    </x:row>
    <x:row r="1631">
      <x:c r="A1631">
        <x:v>2133316</x:v>
      </x:c>
      <x:c r="B1631" s="1">
        <x:v>43313.8810128819</x:v>
      </x:c>
      <x:c r="C1631" s="6">
        <x:v>27.1449465433333</x:v>
      </x:c>
      <x:c r="D1631" s="14" t="s">
        <x:v>77</x:v>
      </x:c>
      <x:c r="E1631" s="15">
        <x:v>43278.4143363426</x:v>
      </x:c>
      <x:c r="F1631" t="s">
        <x:v>82</x:v>
      </x:c>
      <x:c r="G1631" s="6">
        <x:v>183.441963479445</x:v>
      </x:c>
      <x:c r="H1631" t="s">
        <x:v>83</x:v>
      </x:c>
      <x:c r="I1631" s="6">
        <x:v>27.2858367054268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1</x:v>
      </x:c>
      <x:c r="P1631">
        <x:v>0</x:v>
      </x:c>
      <x:c r="Q1631" s="6">
        <x:v>21.848</x:v>
      </x:c>
      <x:c r="R1631" s="8">
        <x:v>122897.951226663</x:v>
      </x:c>
      <x:c r="S1631" s="12">
        <x:v>359439.256779682</x:v>
      </x:c>
      <x:c r="T1631" s="12">
        <x:v>58.084829600876</x:v>
      </x:c>
      <x:c r="U1631" s="12">
        <x:v>24</x:v>
      </x:c>
      <x:c r="V1631" s="12">
        <x:f>NA()</x:f>
      </x:c>
    </x:row>
    <x:row r="1632">
      <x:c r="A1632">
        <x:v>2133331</x:v>
      </x:c>
      <x:c r="B1632" s="1">
        <x:v>43313.8810246528</x:v>
      </x:c>
      <x:c r="C1632" s="6">
        <x:v>27.16186289</x:v>
      </x:c>
      <x:c r="D1632" s="14" t="s">
        <x:v>77</x:v>
      </x:c>
      <x:c r="E1632" s="15">
        <x:v>43278.4143363426</x:v>
      </x:c>
      <x:c r="F1632" t="s">
        <x:v>82</x:v>
      </x:c>
      <x:c r="G1632" s="6">
        <x:v>183.424434187739</x:v>
      </x:c>
      <x:c r="H1632" t="s">
        <x:v>83</x:v>
      </x:c>
      <x:c r="I1632" s="6">
        <x:v>27.2919781292044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1</x:v>
      </x:c>
      <x:c r="P1632">
        <x:v>0</x:v>
      </x:c>
      <x:c r="Q1632" s="6">
        <x:v>21.847</x:v>
      </x:c>
      <x:c r="R1632" s="8">
        <x:v>122901.765242244</x:v>
      </x:c>
      <x:c r="S1632" s="12">
        <x:v>359435.681563429</x:v>
      </x:c>
      <x:c r="T1632" s="12">
        <x:v>58.084829600876</x:v>
      </x:c>
      <x:c r="U1632" s="12">
        <x:v>24</x:v>
      </x:c>
      <x:c r="V1632" s="12">
        <x:f>NA()</x:f>
      </x:c>
    </x:row>
    <x:row r="1633">
      <x:c r="A1633">
        <x:v>2133332</x:v>
      </x:c>
      <x:c r="B1633" s="1">
        <x:v>43313.8810363426</x:v>
      </x:c>
      <x:c r="C1633" s="6">
        <x:v>27.1787202566667</x:v>
      </x:c>
      <x:c r="D1633" s="14" t="s">
        <x:v>77</x:v>
      </x:c>
      <x:c r="E1633" s="15">
        <x:v>43278.4143363426</x:v>
      </x:c>
      <x:c r="F1633" t="s">
        <x:v>82</x:v>
      </x:c>
      <x:c r="G1633" s="6">
        <x:v>183.441963479445</x:v>
      </x:c>
      <x:c r="H1633" t="s">
        <x:v>83</x:v>
      </x:c>
      <x:c r="I1633" s="6">
        <x:v>27.2858367054268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1</x:v>
      </x:c>
      <x:c r="P1633">
        <x:v>0</x:v>
      </x:c>
      <x:c r="Q1633" s="6">
        <x:v>21.848</x:v>
      </x:c>
      <x:c r="R1633" s="8">
        <x:v>122893.015274424</x:v>
      </x:c>
      <x:c r="S1633" s="12">
        <x:v>359441.23010246</x:v>
      </x:c>
      <x:c r="T1633" s="12">
        <x:v>58.084829600876</x:v>
      </x:c>
      <x:c r="U1633" s="12">
        <x:v>24</x:v>
      </x:c>
      <x:c r="V1633" s="12">
        <x:f>NA()</x:f>
      </x:c>
    </x:row>
    <x:row r="1634">
      <x:c r="A1634">
        <x:v>2133340</x:v>
      </x:c>
      <x:c r="B1634" s="1">
        <x:v>43313.8810480324</x:v>
      </x:c>
      <x:c r="C1634" s="6">
        <x:v>27.1955404433333</x:v>
      </x:c>
      <x:c r="D1634" s="14" t="s">
        <x:v>77</x:v>
      </x:c>
      <x:c r="E1634" s="15">
        <x:v>43278.4143363426</x:v>
      </x:c>
      <x:c r="F1634" t="s">
        <x:v>82</x:v>
      </x:c>
      <x:c r="G1634" s="6">
        <x:v>183.408400438989</x:v>
      </x:c>
      <x:c r="H1634" t="s">
        <x:v>83</x:v>
      </x:c>
      <x:c r="I1634" s="6">
        <x:v>27.2919781292044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1</x:v>
      </x:c>
      <x:c r="P1634">
        <x:v>0</x:v>
      </x:c>
      <x:c r="Q1634" s="6">
        <x:v>21.848</x:v>
      </x:c>
      <x:c r="R1634" s="8">
        <x:v>122895.598688458</x:v>
      </x:c>
      <x:c r="S1634" s="12">
        <x:v>359438.511819911</x:v>
      </x:c>
      <x:c r="T1634" s="12">
        <x:v>58.084829600876</x:v>
      </x:c>
      <x:c r="U1634" s="12">
        <x:v>24</x:v>
      </x:c>
      <x:c r="V1634" s="12">
        <x:f>NA()</x:f>
      </x:c>
    </x:row>
    <x:row r="1635">
      <x:c r="A1635">
        <x:v>2133355</x:v>
      </x:c>
      <x:c r="B1635" s="1">
        <x:v>43313.8810592245</x:v>
      </x:c>
      <x:c r="C1635" s="6">
        <x:v>27.2116404216667</x:v>
      </x:c>
      <x:c r="D1635" s="14" t="s">
        <x:v>77</x:v>
      </x:c>
      <x:c r="E1635" s="15">
        <x:v>43278.4143363426</x:v>
      </x:c>
      <x:c r="F1635" t="s">
        <x:v>82</x:v>
      </x:c>
      <x:c r="G1635" s="6">
        <x:v>183.358811525676</x:v>
      </x:c>
      <x:c r="H1635" t="s">
        <x:v>83</x:v>
      </x:c>
      <x:c r="I1635" s="6">
        <x:v>27.2981195642187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1</x:v>
      </x:c>
      <x:c r="P1635">
        <x:v>0</x:v>
      </x:c>
      <x:c r="Q1635" s="6">
        <x:v>21.849</x:v>
      </x:c>
      <x:c r="R1635" s="8">
        <x:v>122903.73981095</x:v>
      </x:c>
      <x:c r="S1635" s="12">
        <x:v>359434.553224892</x:v>
      </x:c>
      <x:c r="T1635" s="12">
        <x:v>58.084829600876</x:v>
      </x:c>
      <x:c r="U1635" s="12">
        <x:v>24</x:v>
      </x:c>
      <x:c r="V1635" s="12">
        <x:f>NA()</x:f>
      </x:c>
    </x:row>
    <x:row r="1636">
      <x:c r="A1636">
        <x:v>2133363</x:v>
      </x:c>
      <x:c r="B1636" s="1">
        <x:v>43313.8810709491</x:v>
      </x:c>
      <x:c r="C1636" s="6">
        <x:v>27.2285516633333</x:v>
      </x:c>
      <x:c r="D1636" s="14" t="s">
        <x:v>77</x:v>
      </x:c>
      <x:c r="E1636" s="15">
        <x:v>43278.4143363426</x:v>
      </x:c>
      <x:c r="F1636" t="s">
        <x:v>82</x:v>
      </x:c>
      <x:c r="G1636" s="6">
        <x:v>183.393863905084</x:v>
      </x:c>
      <x:c r="H1636" t="s">
        <x:v>83</x:v>
      </x:c>
      <x:c r="I1636" s="6">
        <x:v>27.2858367054268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1</x:v>
      </x:c>
      <x:c r="P1636">
        <x:v>0</x:v>
      </x:c>
      <x:c r="Q1636" s="6">
        <x:v>21.851</x:v>
      </x:c>
      <x:c r="R1636" s="8">
        <x:v>122900.758131503</x:v>
      </x:c>
      <x:c r="S1636" s="12">
        <x:v>359438.662915015</x:v>
      </x:c>
      <x:c r="T1636" s="12">
        <x:v>58.084829600876</x:v>
      </x:c>
      <x:c r="U1636" s="12">
        <x:v>24</x:v>
      </x:c>
      <x:c r="V1636" s="12">
        <x:f>NA()</x:f>
      </x:c>
    </x:row>
    <x:row r="1637">
      <x:c r="A1637">
        <x:v>2133371</x:v>
      </x:c>
      <x:c r="B1637" s="1">
        <x:v>43313.8810827199</x:v>
      </x:c>
      <x:c r="C1637" s="6">
        <x:v>27.245468815</x:v>
      </x:c>
      <x:c r="D1637" s="14" t="s">
        <x:v>77</x:v>
      </x:c>
      <x:c r="E1637" s="15">
        <x:v>43278.4143363426</x:v>
      </x:c>
      <x:c r="F1637" t="s">
        <x:v>82</x:v>
      </x:c>
      <x:c r="G1637" s="6">
        <x:v>183.474038528086</x:v>
      </x:c>
      <x:c r="H1637" t="s">
        <x:v>83</x:v>
      </x:c>
      <x:c r="I1637" s="6">
        <x:v>27.2858367054268</x:v>
      </x:c>
      <x:c r="J1637" t="s">
        <x:v>78</x:v>
      </x:c>
      <x:c r="K1637" s="6">
        <x:v>1025</x:v>
      </x:c>
      <x:c r="L1637" t="s">
        <x:v>79</x:v>
      </x:c>
      <x:c r="M1637" t="s">
        <x:v>81</x:v>
      </x:c>
      <x:c r="N1637" s="8">
        <x:v>36</x:v>
      </x:c>
      <x:c r="O1637" s="8">
        <x:v>1</x:v>
      </x:c>
      <x:c r="P1637">
        <x:v>0</x:v>
      </x:c>
      <x:c r="Q1637" s="6">
        <x:v>21.846</x:v>
      </x:c>
      <x:c r="R1637" s="8">
        <x:v>122903.102639796</x:v>
      </x:c>
      <x:c r="S1637" s="12">
        <x:v>359426.562681054</x:v>
      </x:c>
      <x:c r="T1637" s="12">
        <x:v>58.084829600876</x:v>
      </x:c>
      <x:c r="U1637" s="12">
        <x:v>24</x:v>
      </x:c>
      <x:c r="V1637" s="12">
        <x:f>NA()</x:f>
      </x:c>
    </x:row>
    <x:row r="1638">
      <x:c r="A1638">
        <x:v>2133378</x:v>
      </x:c>
      <x:c r="B1638" s="1">
        <x:v>43313.8810937847</x:v>
      </x:c>
      <x:c r="C1638" s="6">
        <x:v>27.2614469083333</x:v>
      </x:c>
      <x:c r="D1638" s="14" t="s">
        <x:v>77</x:v>
      </x:c>
      <x:c r="E1638" s="15">
        <x:v>43278.4143363426</x:v>
      </x:c>
      <x:c r="F1638" t="s">
        <x:v>82</x:v>
      </x:c>
      <x:c r="G1638" s="6">
        <x:v>183.377834178904</x:v>
      </x:c>
      <x:c r="H1638" t="s">
        <x:v>83</x:v>
      </x:c>
      <x:c r="I1638" s="6">
        <x:v>27.2858367054268</x:v>
      </x:c>
      <x:c r="J1638" t="s">
        <x:v>78</x:v>
      </x:c>
      <x:c r="K1638" s="6">
        <x:v>1025</x:v>
      </x:c>
      <x:c r="L1638" t="s">
        <x:v>79</x:v>
      </x:c>
      <x:c r="M1638" t="s">
        <x:v>81</x:v>
      </x:c>
      <x:c r="N1638" s="8">
        <x:v>36</x:v>
      </x:c>
      <x:c r="O1638" s="8">
        <x:v>1</x:v>
      </x:c>
      <x:c r="P1638">
        <x:v>0</x:v>
      </x:c>
      <x:c r="Q1638" s="6">
        <x:v>21.852</x:v>
      </x:c>
      <x:c r="R1638" s="8">
        <x:v>122907.376616504</x:v>
      </x:c>
      <x:c r="S1638" s="12">
        <x:v>359427.854513685</x:v>
      </x:c>
      <x:c r="T1638" s="12">
        <x:v>58.084829600876</x:v>
      </x:c>
      <x:c r="U1638" s="12">
        <x:v>24</x:v>
      </x:c>
      <x:c r="V1638" s="12">
        <x:f>NA()</x:f>
      </x:c>
    </x:row>
    <x:row r="1639">
      <x:c r="A1639">
        <x:v>2133387</x:v>
      </x:c>
      <x:c r="B1639" s="1">
        <x:v>43313.8811055208</x:v>
      </x:c>
      <x:c r="C1639" s="6">
        <x:v>27.2782958733333</x:v>
      </x:c>
      <x:c r="D1639" s="14" t="s">
        <x:v>77</x:v>
      </x:c>
      <x:c r="E1639" s="15">
        <x:v>43278.4143363426</x:v>
      </x:c>
      <x:c r="F1639" t="s">
        <x:v>82</x:v>
      </x:c>
      <x:c r="G1639" s="6">
        <x:v>183.376338139993</x:v>
      </x:c>
      <x:c r="H1639" t="s">
        <x:v>83</x:v>
      </x:c>
      <x:c r="I1639" s="6">
        <x:v>27.2919781292044</x:v>
      </x:c>
      <x:c r="J1639" t="s">
        <x:v>78</x:v>
      </x:c>
      <x:c r="K1639" s="6">
        <x:v>1025</x:v>
      </x:c>
      <x:c r="L1639" t="s">
        <x:v>79</x:v>
      </x:c>
      <x:c r="M1639" t="s">
        <x:v>81</x:v>
      </x:c>
      <x:c r="N1639" s="8">
        <x:v>36</x:v>
      </x:c>
      <x:c r="O1639" s="8">
        <x:v>1</x:v>
      </x:c>
      <x:c r="P1639">
        <x:v>0</x:v>
      </x:c>
      <x:c r="Q1639" s="6">
        <x:v>21.85</x:v>
      </x:c>
      <x:c r="R1639" s="8">
        <x:v>122911.894226867</x:v>
      </x:c>
      <x:c r="S1639" s="12">
        <x:v>359427.219890809</x:v>
      </x:c>
      <x:c r="T1639" s="12">
        <x:v>58.084829600876</x:v>
      </x:c>
      <x:c r="U1639" s="12">
        <x:v>24</x:v>
      </x:c>
      <x:c r="V1639" s="12">
        <x:f>NA()</x:f>
      </x:c>
    </x:row>
    <x:row r="1640">
      <x:c r="A1640">
        <x:v>2133390</x:v>
      </x:c>
      <x:c r="B1640" s="1">
        <x:v>43313.8811172454</x:v>
      </x:c>
      <x:c r="C1640" s="6">
        <x:v>27.2951868716667</x:v>
      </x:c>
      <x:c r="D1640" s="14" t="s">
        <x:v>77</x:v>
      </x:c>
      <x:c r="E1640" s="15">
        <x:v>43278.4143363426</x:v>
      </x:c>
      <x:c r="F1640" t="s">
        <x:v>82</x:v>
      </x:c>
      <x:c r="G1640" s="6">
        <x:v>183.392368423159</x:v>
      </x:c>
      <x:c r="H1640" t="s">
        <x:v>83</x:v>
      </x:c>
      <x:c r="I1640" s="6">
        <x:v>27.2919781292044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1</x:v>
      </x:c>
      <x:c r="P1640">
        <x:v>0</x:v>
      </x:c>
      <x:c r="Q1640" s="6">
        <x:v>21.849</x:v>
      </x:c>
      <x:c r="R1640" s="8">
        <x:v>122907.267590234</x:v>
      </x:c>
      <x:c r="S1640" s="12">
        <x:v>359429.861177733</x:v>
      </x:c>
      <x:c r="T1640" s="12">
        <x:v>58.084829600876</x:v>
      </x:c>
      <x:c r="U1640" s="12">
        <x:v>24</x:v>
      </x:c>
      <x:c r="V1640" s="12">
        <x:f>NA()</x:f>
      </x:c>
    </x:row>
    <x:row r="1641">
      <x:c r="A1641">
        <x:v>2133398</x:v>
      </x:c>
      <x:c r="B1641" s="1">
        <x:v>43313.8811289005</x:v>
      </x:c>
      <x:c r="C1641" s="6">
        <x:v>27.3119886133333</x:v>
      </x:c>
      <x:c r="D1641" s="14" t="s">
        <x:v>77</x:v>
      </x:c>
      <x:c r="E1641" s="15">
        <x:v>43278.4143363426</x:v>
      </x:c>
      <x:c r="F1641" t="s">
        <x:v>82</x:v>
      </x:c>
      <x:c r="G1641" s="6">
        <x:v>183.344282770633</x:v>
      </x:c>
      <x:c r="H1641" t="s">
        <x:v>83</x:v>
      </x:c>
      <x:c r="I1641" s="6">
        <x:v>27.2919781292044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1</x:v>
      </x:c>
      <x:c r="P1641">
        <x:v>0</x:v>
      </x:c>
      <x:c r="Q1641" s="6">
        <x:v>21.852</x:v>
      </x:c>
      <x:c r="R1641" s="8">
        <x:v>122915.407170868</x:v>
      </x:c>
      <x:c r="S1641" s="12">
        <x:v>359438.472482115</x:v>
      </x:c>
      <x:c r="T1641" s="12">
        <x:v>58.084829600876</x:v>
      </x:c>
      <x:c r="U1641" s="12">
        <x:v>24</x:v>
      </x:c>
      <x:c r="V1641" s="12">
        <x:f>NA()</x:f>
      </x:c>
    </x:row>
    <x:row r="1642">
      <x:c r="A1642">
        <x:v>2133405</x:v>
      </x:c>
      <x:c r="B1642" s="1">
        <x:v>43313.881140625</x:v>
      </x:c>
      <x:c r="C1642" s="6">
        <x:v>27.3288685666667</x:v>
      </x:c>
      <x:c r="D1642" s="14" t="s">
        <x:v>77</x:v>
      </x:c>
      <x:c r="E1642" s="15">
        <x:v>43278.4143363426</x:v>
      </x:c>
      <x:c r="F1642" t="s">
        <x:v>82</x:v>
      </x:c>
      <x:c r="G1642" s="6">
        <x:v>183.344282770633</x:v>
      </x:c>
      <x:c r="H1642" t="s">
        <x:v>83</x:v>
      </x:c>
      <x:c r="I1642" s="6">
        <x:v>27.2919781292044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1</x:v>
      </x:c>
      <x:c r="P1642">
        <x:v>0</x:v>
      </x:c>
      <x:c r="Q1642" s="6">
        <x:v>21.852</x:v>
      </x:c>
      <x:c r="R1642" s="8">
        <x:v>122905.157815322</x:v>
      </x:c>
      <x:c r="S1642" s="12">
        <x:v>359428.359294488</x:v>
      </x:c>
      <x:c r="T1642" s="12">
        <x:v>58.084829600876</x:v>
      </x:c>
      <x:c r="U1642" s="12">
        <x:v>24</x:v>
      </x:c>
      <x:c r="V1642" s="12">
        <x:f>NA()</x:f>
      </x:c>
    </x:row>
    <x:row r="1643">
      <x:c r="A1643">
        <x:v>2133415</x:v>
      </x:c>
      <x:c r="B1643" s="1">
        <x:v>43313.8811517014</x:v>
      </x:c>
      <x:c r="C1643" s="6">
        <x:v>27.3448497866667</x:v>
      </x:c>
      <x:c r="D1643" s="14" t="s">
        <x:v>77</x:v>
      </x:c>
      <x:c r="E1643" s="15">
        <x:v>43278.4143363426</x:v>
      </x:c>
      <x:c r="F1643" t="s">
        <x:v>82</x:v>
      </x:c>
      <x:c r="G1643" s="6">
        <x:v>183.376338139993</x:v>
      </x:c>
      <x:c r="H1643" t="s">
        <x:v>83</x:v>
      </x:c>
      <x:c r="I1643" s="6">
        <x:v>27.2919781292044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1</x:v>
      </x:c>
      <x:c r="P1643">
        <x:v>0</x:v>
      </x:c>
      <x:c r="Q1643" s="6">
        <x:v>21.85</x:v>
      </x:c>
      <x:c r="R1643" s="8">
        <x:v>122909.121469096</x:v>
      </x:c>
      <x:c r="S1643" s="12">
        <x:v>359437.106368485</x:v>
      </x:c>
      <x:c r="T1643" s="12">
        <x:v>58.084829600876</x:v>
      </x:c>
      <x:c r="U1643" s="12">
        <x:v>24</x:v>
      </x:c>
      <x:c r="V1643" s="12">
        <x:f>NA()</x:f>
      </x:c>
    </x:row>
    <x:row r="1644">
      <x:c r="A1644">
        <x:v>2133420</x:v>
      </x:c>
      <x:c r="B1644" s="1">
        <x:v>43313.8811633912</x:v>
      </x:c>
      <x:c r="C1644" s="6">
        <x:v>27.361675745</x:v>
      </x:c>
      <x:c r="D1644" s="14" t="s">
        <x:v>77</x:v>
      </x:c>
      <x:c r="E1644" s="15">
        <x:v>43278.4143363426</x:v>
      </x:c>
      <x:c r="F1644" t="s">
        <x:v>82</x:v>
      </x:c>
      <x:c r="G1644" s="6">
        <x:v>183.408400438989</x:v>
      </x:c>
      <x:c r="H1644" t="s">
        <x:v>83</x:v>
      </x:c>
      <x:c r="I1644" s="6">
        <x:v>27.2919781292044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1</x:v>
      </x:c>
      <x:c r="P1644">
        <x:v>0</x:v>
      </x:c>
      <x:c r="Q1644" s="6">
        <x:v>21.848</x:v>
      </x:c>
      <x:c r="R1644" s="8">
        <x:v>122904.210236483</x:v>
      </x:c>
      <x:c r="S1644" s="12">
        <x:v>359444.376700457</x:v>
      </x:c>
      <x:c r="T1644" s="12">
        <x:v>58.084829600876</x:v>
      </x:c>
      <x:c r="U1644" s="12">
        <x:v>24</x:v>
      </x:c>
      <x:c r="V1644" s="12">
        <x:f>NA()</x:f>
      </x:c>
    </x:row>
    <x:row r="1645">
      <x:c r="A1645">
        <x:v>2133429</x:v>
      </x:c>
      <x:c r="B1645" s="1">
        <x:v>43313.8811751157</x:v>
      </x:c>
      <x:c r="C1645" s="6">
        <x:v>27.37855065</x:v>
      </x:c>
      <x:c r="D1645" s="14" t="s">
        <x:v>77</x:v>
      </x:c>
      <x:c r="E1645" s="15">
        <x:v>43278.4143363426</x:v>
      </x:c>
      <x:c r="F1645" t="s">
        <x:v>82</x:v>
      </x:c>
      <x:c r="G1645" s="6">
        <x:v>183.441963479445</x:v>
      </x:c>
      <x:c r="H1645" t="s">
        <x:v>83</x:v>
      </x:c>
      <x:c r="I1645" s="6">
        <x:v>27.2858367054268</x:v>
      </x:c>
      <x:c r="J1645" t="s">
        <x:v>78</x:v>
      </x:c>
      <x:c r="K1645" s="6">
        <x:v>1025</x:v>
      </x:c>
      <x:c r="L1645" t="s">
        <x:v>79</x:v>
      </x:c>
      <x:c r="M1645" t="s">
        <x:v>81</x:v>
      </x:c>
      <x:c r="N1645" s="8">
        <x:v>36</x:v>
      </x:c>
      <x:c r="O1645" s="8">
        <x:v>1</x:v>
      </x:c>
      <x:c r="P1645">
        <x:v>0</x:v>
      </x:c>
      <x:c r="Q1645" s="6">
        <x:v>21.848</x:v>
      </x:c>
      <x:c r="R1645" s="8">
        <x:v>122895.156723335</x:v>
      </x:c>
      <x:c r="S1645" s="12">
        <x:v>359438.989877951</x:v>
      </x:c>
      <x:c r="T1645" s="12">
        <x:v>58.084829600876</x:v>
      </x:c>
      <x:c r="U1645" s="12">
        <x:v>24</x:v>
      </x:c>
      <x:c r="V1645" s="12">
        <x:f>NA()</x:f>
      </x:c>
    </x:row>
    <x:row r="1646">
      <x:c r="A1646">
        <x:v>2133437</x:v>
      </x:c>
      <x:c r="B1646" s="1">
        <x:v>43313.8811868403</x:v>
      </x:c>
      <x:c r="C1646" s="6">
        <x:v>27.3954298733333</x:v>
      </x:c>
      <x:c r="D1646" s="14" t="s">
        <x:v>77</x:v>
      </x:c>
      <x:c r="E1646" s="15">
        <x:v>43278.4143363426</x:v>
      </x:c>
      <x:c r="F1646" t="s">
        <x:v>82</x:v>
      </x:c>
      <x:c r="G1646" s="6">
        <x:v>183.408400438989</x:v>
      </x:c>
      <x:c r="H1646" t="s">
        <x:v>83</x:v>
      </x:c>
      <x:c r="I1646" s="6">
        <x:v>27.2919781292044</x:v>
      </x:c>
      <x:c r="J1646" t="s">
        <x:v>78</x:v>
      </x:c>
      <x:c r="K1646" s="6">
        <x:v>1025</x:v>
      </x:c>
      <x:c r="L1646" t="s">
        <x:v>79</x:v>
      </x:c>
      <x:c r="M1646" t="s">
        <x:v>81</x:v>
      </x:c>
      <x:c r="N1646" s="8">
        <x:v>36</x:v>
      </x:c>
      <x:c r="O1646" s="8">
        <x:v>1</x:v>
      </x:c>
      <x:c r="P1646">
        <x:v>0</x:v>
      </x:c>
      <x:c r="Q1646" s="6">
        <x:v>21.848</x:v>
      </x:c>
      <x:c r="R1646" s="8">
        <x:v>122893.50323458</x:v>
      </x:c>
      <x:c r="S1646" s="12">
        <x:v>359430.160857931</x:v>
      </x:c>
      <x:c r="T1646" s="12">
        <x:v>58.084829600876</x:v>
      </x:c>
      <x:c r="U1646" s="12">
        <x:v>24</x:v>
      </x:c>
      <x:c r="V1646" s="12">
        <x:f>NA()</x:f>
      </x:c>
    </x:row>
    <x:row r="1647">
      <x:c r="A1647">
        <x:v>2133445</x:v>
      </x:c>
      <x:c r="B1647" s="1">
        <x:v>43313.8811979977</x:v>
      </x:c>
      <x:c r="C1647" s="6">
        <x:v>27.4114630183333</x:v>
      </x:c>
      <x:c r="D1647" s="14" t="s">
        <x:v>77</x:v>
      </x:c>
      <x:c r="E1647" s="15">
        <x:v>43278.4143363426</x:v>
      </x:c>
      <x:c r="F1647" t="s">
        <x:v>82</x:v>
      </x:c>
      <x:c r="G1647" s="6">
        <x:v>183.377834178904</x:v>
      </x:c>
      <x:c r="H1647" t="s">
        <x:v>83</x:v>
      </x:c>
      <x:c r="I1647" s="6">
        <x:v>27.2858367054268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1</x:v>
      </x:c>
      <x:c r="P1647">
        <x:v>0</x:v>
      </x:c>
      <x:c r="Q1647" s="6">
        <x:v>21.852</x:v>
      </x:c>
      <x:c r="R1647" s="8">
        <x:v>122884.802970648</x:v>
      </x:c>
      <x:c r="S1647" s="12">
        <x:v>359425.552134024</x:v>
      </x:c>
      <x:c r="T1647" s="12">
        <x:v>58.084829600876</x:v>
      </x:c>
      <x:c r="U1647" s="12">
        <x:v>24</x:v>
      </x:c>
      <x:c r="V1647" s="12">
        <x:f>NA()</x:f>
      </x:c>
    </x:row>
    <x:row r="1648">
      <x:c r="A1648">
        <x:v>2133456</x:v>
      </x:c>
      <x:c r="B1648" s="1">
        <x:v>43313.8812096875</x:v>
      </x:c>
      <x:c r="C1648" s="6">
        <x:v>27.4283078366667</x:v>
      </x:c>
      <x:c r="D1648" s="14" t="s">
        <x:v>77</x:v>
      </x:c>
      <x:c r="E1648" s="15">
        <x:v>43278.4143363426</x:v>
      </x:c>
      <x:c r="F1648" t="s">
        <x:v>82</x:v>
      </x:c>
      <x:c r="G1648" s="6">
        <x:v>183.360309589236</x:v>
      </x:c>
      <x:c r="H1648" t="s">
        <x:v>83</x:v>
      </x:c>
      <x:c r="I1648" s="6">
        <x:v>27.2919781292044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1</x:v>
      </x:c>
      <x:c r="P1648">
        <x:v>0</x:v>
      </x:c>
      <x:c r="Q1648" s="6">
        <x:v>21.851</x:v>
      </x:c>
      <x:c r="R1648" s="8">
        <x:v>122907.241887811</x:v>
      </x:c>
      <x:c r="S1648" s="12">
        <x:v>359421.666973673</x:v>
      </x:c>
      <x:c r="T1648" s="12">
        <x:v>58.084829600876</x:v>
      </x:c>
      <x:c r="U1648" s="12">
        <x:v>24</x:v>
      </x:c>
      <x:c r="V1648" s="12">
        <x:f>NA()</x:f>
      </x:c>
    </x:row>
    <x:row r="1649">
      <x:c r="A1649">
        <x:v>2133460</x:v>
      </x:c>
      <x:c r="B1649" s="1">
        <x:v>43313.881221412</x:v>
      </x:c>
      <x:c r="C1649" s="6">
        <x:v>27.4452004133333</x:v>
      </x:c>
      <x:c r="D1649" s="14" t="s">
        <x:v>77</x:v>
      </x:c>
      <x:c r="E1649" s="15">
        <x:v>43278.4143363426</x:v>
      </x:c>
      <x:c r="F1649" t="s">
        <x:v>82</x:v>
      </x:c>
      <x:c r="G1649" s="6">
        <x:v>183.40989536373</x:v>
      </x:c>
      <x:c r="H1649" t="s">
        <x:v>83</x:v>
      </x:c>
      <x:c r="I1649" s="6">
        <x:v>27.2858367054268</x:v>
      </x:c>
      <x:c r="J1649" t="s">
        <x:v>78</x:v>
      </x:c>
      <x:c r="K1649" s="6">
        <x:v>1025</x:v>
      </x:c>
      <x:c r="L1649" t="s">
        <x:v>79</x:v>
      </x:c>
      <x:c r="M1649" t="s">
        <x:v>81</x:v>
      </x:c>
      <x:c r="N1649" s="8">
        <x:v>36</x:v>
      </x:c>
      <x:c r="O1649" s="8">
        <x:v>1</x:v>
      </x:c>
      <x:c r="P1649">
        <x:v>0</x:v>
      </x:c>
      <x:c r="Q1649" s="6">
        <x:v>21.85</x:v>
      </x:c>
      <x:c r="R1649" s="8">
        <x:v>122911.02261839</x:v>
      </x:c>
      <x:c r="S1649" s="12">
        <x:v>359425.223420894</x:v>
      </x:c>
      <x:c r="T1649" s="12">
        <x:v>58.084829600876</x:v>
      </x:c>
      <x:c r="U1649" s="12">
        <x:v>24</x:v>
      </x:c>
      <x:c r="V1649" s="12">
        <x:f>NA()</x:f>
      </x:c>
    </x:row>
    <x:row r="1650">
      <x:c r="A1650">
        <x:v>2133469</x:v>
      </x:c>
      <x:c r="B1650" s="1">
        <x:v>43313.8812331018</x:v>
      </x:c>
      <x:c r="C1650" s="6">
        <x:v>27.4620208466667</x:v>
      </x:c>
      <x:c r="D1650" s="14" t="s">
        <x:v>77</x:v>
      </x:c>
      <x:c r="E1650" s="15">
        <x:v>43278.4143363426</x:v>
      </x:c>
      <x:c r="F1650" t="s">
        <x:v>82</x:v>
      </x:c>
      <x:c r="G1650" s="6">
        <x:v>183.40989536373</x:v>
      </x:c>
      <x:c r="H1650" t="s">
        <x:v>83</x:v>
      </x:c>
      <x:c r="I1650" s="6">
        <x:v>27.2858367054268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1</x:v>
      </x:c>
      <x:c r="P1650">
        <x:v>0</x:v>
      </x:c>
      <x:c r="Q1650" s="6">
        <x:v>21.85</x:v>
      </x:c>
      <x:c r="R1650" s="8">
        <x:v>122907.45893324</x:v>
      </x:c>
      <x:c r="S1650" s="12">
        <x:v>359418.793464012</x:v>
      </x:c>
      <x:c r="T1650" s="12">
        <x:v>58.084829600876</x:v>
      </x:c>
      <x:c r="U1650" s="12">
        <x:v>24</x:v>
      </x:c>
      <x:c r="V1650" s="12">
        <x:f>NA()</x:f>
      </x:c>
    </x:row>
    <x:row r="1651">
      <x:c r="A1651">
        <x:v>2133478</x:v>
      </x:c>
      <x:c r="B1651" s="1">
        <x:v>43313.881244294</x:v>
      </x:c>
      <x:c r="C1651" s="6">
        <x:v>27.4781546366667</x:v>
      </x:c>
      <x:c r="D1651" s="14" t="s">
        <x:v>77</x:v>
      </x:c>
      <x:c r="E1651" s="15">
        <x:v>43278.4143363426</x:v>
      </x:c>
      <x:c r="F1651" t="s">
        <x:v>82</x:v>
      </x:c>
      <x:c r="G1651" s="6">
        <x:v>183.360309589236</x:v>
      </x:c>
      <x:c r="H1651" t="s">
        <x:v>83</x:v>
      </x:c>
      <x:c r="I1651" s="6">
        <x:v>27.2919781292044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1</x:v>
      </x:c>
      <x:c r="P1651">
        <x:v>0</x:v>
      </x:c>
      <x:c r="Q1651" s="6">
        <x:v>21.851</x:v>
      </x:c>
      <x:c r="R1651" s="8">
        <x:v>122914.353428079</x:v>
      </x:c>
      <x:c r="S1651" s="12">
        <x:v>359419.505852671</x:v>
      </x:c>
      <x:c r="T1651" s="12">
        <x:v>58.084829600876</x:v>
      </x:c>
      <x:c r="U1651" s="12">
        <x:v>24</x:v>
      </x:c>
      <x:c r="V1651" s="12">
        <x:f>NA()</x:f>
      </x:c>
    </x:row>
    <x:row r="1652">
      <x:c r="A1652">
        <x:v>2133486</x:v>
      </x:c>
      <x:c r="B1652" s="1">
        <x:v>43313.8812559838</x:v>
      </x:c>
      <x:c r="C1652" s="6">
        <x:v>27.4950041066667</x:v>
      </x:c>
      <x:c r="D1652" s="14" t="s">
        <x:v>77</x:v>
      </x:c>
      <x:c r="E1652" s="15">
        <x:v>43278.4143363426</x:v>
      </x:c>
      <x:c r="F1652" t="s">
        <x:v>82</x:v>
      </x:c>
      <x:c r="G1652" s="6">
        <x:v>183.393863905084</x:v>
      </x:c>
      <x:c r="H1652" t="s">
        <x:v>83</x:v>
      </x:c>
      <x:c r="I1652" s="6">
        <x:v>27.2858367054268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1</x:v>
      </x:c>
      <x:c r="P1652">
        <x:v>0</x:v>
      </x:c>
      <x:c r="Q1652" s="6">
        <x:v>21.851</x:v>
      </x:c>
      <x:c r="R1652" s="8">
        <x:v>122906.342326506</x:v>
      </x:c>
      <x:c r="S1652" s="12">
        <x:v>359425.964235765</x:v>
      </x:c>
      <x:c r="T1652" s="12">
        <x:v>58.084829600876</x:v>
      </x:c>
      <x:c r="U1652" s="12">
        <x:v>24</x:v>
      </x:c>
      <x:c r="V1652" s="12">
        <x:f>NA()</x:f>
      </x:c>
    </x:row>
    <x:row r="1653">
      <x:c r="A1653">
        <x:v>2133493</x:v>
      </x:c>
      <x:c r="B1653" s="1">
        <x:v>43313.8812677431</x:v>
      </x:c>
      <x:c r="C1653" s="6">
        <x:v>27.511940075</x:v>
      </x:c>
      <x:c r="D1653" s="14" t="s">
        <x:v>77</x:v>
      </x:c>
      <x:c r="E1653" s="15">
        <x:v>43278.4143363426</x:v>
      </x:c>
      <x:c r="F1653" t="s">
        <x:v>82</x:v>
      </x:c>
      <x:c r="G1653" s="6">
        <x:v>183.424434187739</x:v>
      </x:c>
      <x:c r="H1653" t="s">
        <x:v>83</x:v>
      </x:c>
      <x:c r="I1653" s="6">
        <x:v>27.2919781292044</x:v>
      </x:c>
      <x:c r="J1653" t="s">
        <x:v>78</x:v>
      </x:c>
      <x:c r="K1653" s="6">
        <x:v>1025</x:v>
      </x:c>
      <x:c r="L1653" t="s">
        <x:v>79</x:v>
      </x:c>
      <x:c r="M1653" t="s">
        <x:v>81</x:v>
      </x:c>
      <x:c r="N1653" s="8">
        <x:v>36</x:v>
      </x:c>
      <x:c r="O1653" s="8">
        <x:v>1</x:v>
      </x:c>
      <x:c r="P1653">
        <x:v>0</x:v>
      </x:c>
      <x:c r="Q1653" s="6">
        <x:v>21.847</x:v>
      </x:c>
      <x:c r="R1653" s="8">
        <x:v>122913.865834685</x:v>
      </x:c>
      <x:c r="S1653" s="12">
        <x:v>359434.772888952</x:v>
      </x:c>
      <x:c r="T1653" s="12">
        <x:v>58.084829600876</x:v>
      </x:c>
      <x:c r="U1653" s="12">
        <x:v>24</x:v>
      </x:c>
      <x:c r="V1653" s="12">
        <x:f>NA()</x:f>
      </x:c>
    </x:row>
    <x:row r="1654">
      <x:c r="A1654">
        <x:v>2133501</x:v>
      </x:c>
      <x:c r="B1654" s="1">
        <x:v>43313.8812794329</x:v>
      </x:c>
      <x:c r="C1654" s="6">
        <x:v>27.5287477633333</x:v>
      </x:c>
      <x:c r="D1654" s="14" t="s">
        <x:v>77</x:v>
      </x:c>
      <x:c r="E1654" s="15">
        <x:v>43278.4143363426</x:v>
      </x:c>
      <x:c r="F1654" t="s">
        <x:v>82</x:v>
      </x:c>
      <x:c r="G1654" s="6">
        <x:v>183.458000137022</x:v>
      </x:c>
      <x:c r="H1654" t="s">
        <x:v>83</x:v>
      </x:c>
      <x:c r="I1654" s="6">
        <x:v>27.2858367054268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1</x:v>
      </x:c>
      <x:c r="P1654">
        <x:v>0</x:v>
      </x:c>
      <x:c r="Q1654" s="6">
        <x:v>21.847</x:v>
      </x:c>
      <x:c r="R1654" s="8">
        <x:v>122906.821274292</x:v>
      </x:c>
      <x:c r="S1654" s="12">
        <x:v>359431.043613061</x:v>
      </x:c>
      <x:c r="T1654" s="12">
        <x:v>58.084829600876</x:v>
      </x:c>
      <x:c r="U1654" s="12">
        <x:v>24</x:v>
      </x:c>
      <x:c r="V1654" s="12">
        <x:f>NA()</x:f>
      </x:c>
    </x:row>
    <x:row r="1655">
      <x:c r="A1655">
        <x:v>2133512</x:v>
      </x:c>
      <x:c r="B1655" s="1">
        <x:v>43313.8812906597</x:v>
      </x:c>
      <x:c r="C1655" s="6">
        <x:v>27.5449141716667</x:v>
      </x:c>
      <x:c r="D1655" s="14" t="s">
        <x:v>77</x:v>
      </x:c>
      <x:c r="E1655" s="15">
        <x:v>43278.4143363426</x:v>
      </x:c>
      <x:c r="F1655" t="s">
        <x:v>82</x:v>
      </x:c>
      <x:c r="G1655" s="6">
        <x:v>183.360309589236</x:v>
      </x:c>
      <x:c r="H1655" t="s">
        <x:v>83</x:v>
      </x:c>
      <x:c r="I1655" s="6">
        <x:v>27.2919781292044</x:v>
      </x:c>
      <x:c r="J1655" t="s">
        <x:v>78</x:v>
      </x:c>
      <x:c r="K1655" s="6">
        <x:v>1025</x:v>
      </x:c>
      <x:c r="L1655" t="s">
        <x:v>79</x:v>
      </x:c>
      <x:c r="M1655" t="s">
        <x:v>81</x:v>
      </x:c>
      <x:c r="N1655" s="8">
        <x:v>36</x:v>
      </x:c>
      <x:c r="O1655" s="8">
        <x:v>1</x:v>
      </x:c>
      <x:c r="P1655">
        <x:v>0</x:v>
      </x:c>
      <x:c r="Q1655" s="6">
        <x:v>21.851</x:v>
      </x:c>
      <x:c r="R1655" s="8">
        <x:v>122909.175569909</x:v>
      </x:c>
      <x:c r="S1655" s="12">
        <x:v>359421.987822174</x:v>
      </x:c>
      <x:c r="T1655" s="12">
        <x:v>58.084829600876</x:v>
      </x:c>
      <x:c r="U1655" s="12">
        <x:v>24</x:v>
      </x:c>
      <x:c r="V1655" s="12">
        <x:f>NA()</x:f>
      </x:c>
    </x:row>
    <x:row r="1656">
      <x:c r="A1656">
        <x:v>2133517</x:v>
      </x:c>
      <x:c r="B1656" s="1">
        <x:v>43313.8813023495</x:v>
      </x:c>
      <x:c r="C1656" s="6">
        <x:v>27.5617498583333</x:v>
      </x:c>
      <x:c r="D1656" s="14" t="s">
        <x:v>77</x:v>
      </x:c>
      <x:c r="E1656" s="15">
        <x:v>43278.4143363426</x:v>
      </x:c>
      <x:c r="F1656" t="s">
        <x:v>82</x:v>
      </x:c>
      <x:c r="G1656" s="6">
        <x:v>183.44345582502</x:v>
      </x:c>
      <x:c r="H1656" t="s">
        <x:v>83</x:v>
      </x:c>
      <x:c r="I1656" s="6">
        <x:v>27.2796952928866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1</x:v>
      </x:c>
      <x:c r="P1656">
        <x:v>0</x:v>
      </x:c>
      <x:c r="Q1656" s="6">
        <x:v>21.85</x:v>
      </x:c>
      <x:c r="R1656" s="8">
        <x:v>122908.529456167</x:v>
      </x:c>
      <x:c r="S1656" s="12">
        <x:v>359424.441203604</x:v>
      </x:c>
      <x:c r="T1656" s="12">
        <x:v>58.084829600876</x:v>
      </x:c>
      <x:c r="U1656" s="12">
        <x:v>24</x:v>
      </x:c>
      <x:c r="V1656" s="12">
        <x:f>NA()</x:f>
      </x:c>
    </x:row>
    <x:row r="1657">
      <x:c r="A1657">
        <x:v>2133524</x:v>
      </x:c>
      <x:c r="B1657" s="1">
        <x:v>43313.8813141204</x:v>
      </x:c>
      <x:c r="C1657" s="6">
        <x:v>27.578687545</x:v>
      </x:c>
      <x:c r="D1657" s="14" t="s">
        <x:v>77</x:v>
      </x:c>
      <x:c r="E1657" s="15">
        <x:v>43278.4143363426</x:v>
      </x:c>
      <x:c r="F1657" t="s">
        <x:v>82</x:v>
      </x:c>
      <x:c r="G1657" s="6">
        <x:v>183.40989536373</x:v>
      </x:c>
      <x:c r="H1657" t="s">
        <x:v>83</x:v>
      </x:c>
      <x:c r="I1657" s="6">
        <x:v>27.2858367054268</x:v>
      </x:c>
      <x:c r="J1657" t="s">
        <x:v>78</x:v>
      </x:c>
      <x:c r="K1657" s="6">
        <x:v>1025</x:v>
      </x:c>
      <x:c r="L1657" t="s">
        <x:v>79</x:v>
      </x:c>
      <x:c r="M1657" t="s">
        <x:v>81</x:v>
      </x:c>
      <x:c r="N1657" s="8">
        <x:v>36</x:v>
      </x:c>
      <x:c r="O1657" s="8">
        <x:v>1</x:v>
      </x:c>
      <x:c r="P1657">
        <x:v>0</x:v>
      </x:c>
      <x:c r="Q1657" s="6">
        <x:v>21.85</x:v>
      </x:c>
      <x:c r="R1657" s="8">
        <x:v>122908.629741341</x:v>
      </x:c>
      <x:c r="S1657" s="12">
        <x:v>359408.238768022</x:v>
      </x:c>
      <x:c r="T1657" s="12">
        <x:v>58.084829600876</x:v>
      </x:c>
      <x:c r="U1657" s="12">
        <x:v>24</x:v>
      </x:c>
      <x:c r="V1657" s="12">
        <x:f>NA()</x:f>
      </x:c>
    </x:row>
    <x:row r="1658">
      <x:c r="A1658">
        <x:v>2133539</x:v>
      </x:c>
      <x:c r="B1658" s="1">
        <x:v>43313.8813258102</x:v>
      </x:c>
      <x:c r="C1658" s="6">
        <x:v>27.595536995</x:v>
      </x:c>
      <x:c r="D1658" s="14" t="s">
        <x:v>77</x:v>
      </x:c>
      <x:c r="E1658" s="15">
        <x:v>43278.4143363426</x:v>
      </x:c>
      <x:c r="F1658" t="s">
        <x:v>82</x:v>
      </x:c>
      <x:c r="G1658" s="6">
        <x:v>183.392368423159</x:v>
      </x:c>
      <x:c r="H1658" t="s">
        <x:v>83</x:v>
      </x:c>
      <x:c r="I1658" s="6">
        <x:v>27.2919781292044</x:v>
      </x:c>
      <x:c r="J1658" t="s">
        <x:v>78</x:v>
      </x:c>
      <x:c r="K1658" s="6">
        <x:v>1025</x:v>
      </x:c>
      <x:c r="L1658" t="s">
        <x:v>79</x:v>
      </x:c>
      <x:c r="M1658" t="s">
        <x:v>81</x:v>
      </x:c>
      <x:c r="N1658" s="8">
        <x:v>36</x:v>
      </x:c>
      <x:c r="O1658" s="8">
        <x:v>1</x:v>
      </x:c>
      <x:c r="P1658">
        <x:v>0</x:v>
      </x:c>
      <x:c r="Q1658" s="6">
        <x:v>21.849</x:v>
      </x:c>
      <x:c r="R1658" s="8">
        <x:v>122912.800682079</x:v>
      </x:c>
      <x:c r="S1658" s="12">
        <x:v>359417.092657544</x:v>
      </x:c>
      <x:c r="T1658" s="12">
        <x:v>58.084829600876</x:v>
      </x:c>
      <x:c r="U1658" s="12">
        <x:v>24</x:v>
      </x:c>
      <x:c r="V1658" s="12">
        <x:f>NA()</x:f>
      </x:c>
    </x:row>
    <x:row r="1659">
      <x:c r="A1659">
        <x:v>2133544</x:v>
      </x:c>
      <x:c r="B1659" s="1">
        <x:v>43313.8813369213</x:v>
      </x:c>
      <x:c r="C1659" s="6">
        <x:v>27.6115408766667</x:v>
      </x:c>
      <x:c r="D1659" s="14" t="s">
        <x:v>77</x:v>
      </x:c>
      <x:c r="E1659" s="15">
        <x:v>43278.4143363426</x:v>
      </x:c>
      <x:c r="F1659" t="s">
        <x:v>82</x:v>
      </x:c>
      <x:c r="G1659" s="6">
        <x:v>183.425928555099</x:v>
      </x:c>
      <x:c r="H1659" t="s">
        <x:v>83</x:v>
      </x:c>
      <x:c r="I1659" s="6">
        <x:v>27.2858367054268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1</x:v>
      </x:c>
      <x:c r="P1659">
        <x:v>0</x:v>
      </x:c>
      <x:c r="Q1659" s="6">
        <x:v>21.849</x:v>
      </x:c>
      <x:c r="R1659" s="8">
        <x:v>122912.586890692</x:v>
      </x:c>
      <x:c r="S1659" s="12">
        <x:v>359426.640386263</x:v>
      </x:c>
      <x:c r="T1659" s="12">
        <x:v>58.084829600876</x:v>
      </x:c>
      <x:c r="U1659" s="12">
        <x:v>24</x:v>
      </x:c>
      <x:c r="V1659" s="12">
        <x:f>NA()</x:f>
      </x:c>
    </x:row>
    <x:row r="1660">
      <x:c r="A1660">
        <x:v>2133550</x:v>
      </x:c>
      <x:c r="B1660" s="1">
        <x:v>43313.8813486111</x:v>
      </x:c>
      <x:c r="C1660" s="6">
        <x:v>27.6283779866667</x:v>
      </x:c>
      <x:c r="D1660" s="14" t="s">
        <x:v>77</x:v>
      </x:c>
      <x:c r="E1660" s="15">
        <x:v>43278.4143363426</x:v>
      </x:c>
      <x:c r="F1660" t="s">
        <x:v>82</x:v>
      </x:c>
      <x:c r="G1660" s="6">
        <x:v>183.393863905084</x:v>
      </x:c>
      <x:c r="H1660" t="s">
        <x:v>83</x:v>
      </x:c>
      <x:c r="I1660" s="6">
        <x:v>27.2858367054268</x:v>
      </x:c>
      <x:c r="J1660" t="s">
        <x:v>78</x:v>
      </x:c>
      <x:c r="K1660" s="6">
        <x:v>1025</x:v>
      </x:c>
      <x:c r="L1660" t="s">
        <x:v>79</x:v>
      </x:c>
      <x:c r="M1660" t="s">
        <x:v>81</x:v>
      </x:c>
      <x:c r="N1660" s="8">
        <x:v>36</x:v>
      </x:c>
      <x:c r="O1660" s="8">
        <x:v>1</x:v>
      </x:c>
      <x:c r="P1660">
        <x:v>0</x:v>
      </x:c>
      <x:c r="Q1660" s="6">
        <x:v>21.851</x:v>
      </x:c>
      <x:c r="R1660" s="8">
        <x:v>122918.715068036</x:v>
      </x:c>
      <x:c r="S1660" s="12">
        <x:v>359421.940161823</x:v>
      </x:c>
      <x:c r="T1660" s="12">
        <x:v>58.084829600876</x:v>
      </x:c>
      <x:c r="U1660" s="12">
        <x:v>24</x:v>
      </x:c>
      <x:c r="V1660" s="12">
        <x:f>NA()</x:f>
      </x:c>
    </x:row>
    <x:row r="1661">
      <x:c r="A1661">
        <x:v>2133559</x:v>
      </x:c>
      <x:c r="B1661" s="1">
        <x:v>43313.8813603819</x:v>
      </x:c>
      <x:c r="C1661" s="6">
        <x:v>27.6453265783333</x:v>
      </x:c>
      <x:c r="D1661" s="14" t="s">
        <x:v>77</x:v>
      </x:c>
      <x:c r="E1661" s="15">
        <x:v>43278.4143363426</x:v>
      </x:c>
      <x:c r="F1661" t="s">
        <x:v>82</x:v>
      </x:c>
      <x:c r="G1661" s="6">
        <x:v>183.40989536373</x:v>
      </x:c>
      <x:c r="H1661" t="s">
        <x:v>83</x:v>
      </x:c>
      <x:c r="I1661" s="6">
        <x:v>27.2858367054268</x:v>
      </x:c>
      <x:c r="J1661" t="s">
        <x:v>78</x:v>
      </x:c>
      <x:c r="K1661" s="6">
        <x:v>1025</x:v>
      </x:c>
      <x:c r="L1661" t="s">
        <x:v>79</x:v>
      </x:c>
      <x:c r="M1661" t="s">
        <x:v>81</x:v>
      </x:c>
      <x:c r="N1661" s="8">
        <x:v>36</x:v>
      </x:c>
      <x:c r="O1661" s="8">
        <x:v>1</x:v>
      </x:c>
      <x:c r="P1661">
        <x:v>0</x:v>
      </x:c>
      <x:c r="Q1661" s="6">
        <x:v>21.85</x:v>
      </x:c>
      <x:c r="R1661" s="8">
        <x:v>122905.635944327</x:v>
      </x:c>
      <x:c r="S1661" s="12">
        <x:v>359419.420252344</x:v>
      </x:c>
      <x:c r="T1661" s="12">
        <x:v>58.084829600876</x:v>
      </x:c>
      <x:c r="U1661" s="12">
        <x:v>24</x:v>
      </x:c>
      <x:c r="V1661" s="12">
        <x:f>NA()</x:f>
      </x:c>
    </x:row>
    <x:row r="1662">
      <x:c r="A1662">
        <x:v>2133564</x:v>
      </x:c>
      <x:c r="B1662" s="1">
        <x:v>43313.8813721065</x:v>
      </x:c>
      <x:c r="C1662" s="6">
        <x:v>27.6621960416667</x:v>
      </x:c>
      <x:c r="D1662" s="14" t="s">
        <x:v>77</x:v>
      </x:c>
      <x:c r="E1662" s="15">
        <x:v>43278.4143363426</x:v>
      </x:c>
      <x:c r="F1662" t="s">
        <x:v>82</x:v>
      </x:c>
      <x:c r="G1662" s="6">
        <x:v>183.310734595993</x:v>
      </x:c>
      <x:c r="H1662" t="s">
        <x:v>83</x:v>
      </x:c>
      <x:c r="I1662" s="6">
        <x:v>27.2981195642187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1</x:v>
      </x:c>
      <x:c r="P1662">
        <x:v>0</x:v>
      </x:c>
      <x:c r="Q1662" s="6">
        <x:v>21.852</x:v>
      </x:c>
      <x:c r="R1662" s="8">
        <x:v>122912.797618251</x:v>
      </x:c>
      <x:c r="S1662" s="12">
        <x:v>359415.901084778</x:v>
      </x:c>
      <x:c r="T1662" s="12">
        <x:v>58.084829600876</x:v>
      </x:c>
      <x:c r="U1662" s="12">
        <x:v>24</x:v>
      </x:c>
      <x:c r="V1662" s="12">
        <x:f>NA()</x:f>
      </x:c>
    </x:row>
    <x:row r="1663">
      <x:c r="A1663">
        <x:v>2133575</x:v>
      </x:c>
      <x:c r="B1663" s="1">
        <x:v>43313.8813832176</x:v>
      </x:c>
      <x:c r="C1663" s="6">
        <x:v>27.67823045</x:v>
      </x:c>
      <x:c r="D1663" s="14" t="s">
        <x:v>77</x:v>
      </x:c>
      <x:c r="E1663" s="15">
        <x:v>43278.4143363426</x:v>
      </x:c>
      <x:c r="F1663" t="s">
        <x:v>82</x:v>
      </x:c>
      <x:c r="G1663" s="6">
        <x:v>183.392368423159</x:v>
      </x:c>
      <x:c r="H1663" t="s">
        <x:v>83</x:v>
      </x:c>
      <x:c r="I1663" s="6">
        <x:v>27.2919781292044</x:v>
      </x:c>
      <x:c r="J1663" t="s">
        <x:v>78</x:v>
      </x:c>
      <x:c r="K1663" s="6">
        <x:v>1025</x:v>
      </x:c>
      <x:c r="L1663" t="s">
        <x:v>79</x:v>
      </x:c>
      <x:c r="M1663" t="s">
        <x:v>81</x:v>
      </x:c>
      <x:c r="N1663" s="8">
        <x:v>36</x:v>
      </x:c>
      <x:c r="O1663" s="8">
        <x:v>1</x:v>
      </x:c>
      <x:c r="P1663">
        <x:v>0</x:v>
      </x:c>
      <x:c r="Q1663" s="6">
        <x:v>21.849</x:v>
      </x:c>
      <x:c r="R1663" s="8">
        <x:v>122903.087628554</x:v>
      </x:c>
      <x:c r="S1663" s="12">
        <x:v>359399.124535338</x:v>
      </x:c>
      <x:c r="T1663" s="12">
        <x:v>58.084829600876</x:v>
      </x:c>
      <x:c r="U1663" s="12">
        <x:v>24</x:v>
      </x:c>
      <x:c r="V1663" s="12">
        <x:f>NA()</x:f>
      </x:c>
    </x:row>
    <x:row r="1664">
      <x:c r="A1664">
        <x:v>2133584</x:v>
      </x:c>
      <x:c r="B1664" s="1">
        <x:v>43313.8813949421</x:v>
      </x:c>
      <x:c r="C1664" s="6">
        <x:v>27.6950779</x:v>
      </x:c>
      <x:c r="D1664" s="14" t="s">
        <x:v>77</x:v>
      </x:c>
      <x:c r="E1664" s="15">
        <x:v>43278.4143363426</x:v>
      </x:c>
      <x:c r="F1664" t="s">
        <x:v>82</x:v>
      </x:c>
      <x:c r="G1664" s="6">
        <x:v>183.424434187739</x:v>
      </x:c>
      <x:c r="H1664" t="s">
        <x:v>83</x:v>
      </x:c>
      <x:c r="I1664" s="6">
        <x:v>27.2919781292044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1</x:v>
      </x:c>
      <x:c r="P1664">
        <x:v>0</x:v>
      </x:c>
      <x:c r="Q1664" s="6">
        <x:v>21.847</x:v>
      </x:c>
      <x:c r="R1664" s="8">
        <x:v>122907.792948093</x:v>
      </x:c>
      <x:c r="S1664" s="12">
        <x:v>359417.02189228</x:v>
      </x:c>
      <x:c r="T1664" s="12">
        <x:v>58.084829600876</x:v>
      </x:c>
      <x:c r="U1664" s="12">
        <x:v>24</x:v>
      </x:c>
      <x:c r="V1664" s="12">
        <x:f>NA()</x:f>
      </x:c>
    </x:row>
    <x:row r="1665">
      <x:c r="A1665">
        <x:v>2133589</x:v>
      </x:c>
      <x:c r="B1665" s="1">
        <x:v>43313.8814066782</x:v>
      </x:c>
      <x:c r="C1665" s="6">
        <x:v>27.7119811883333</x:v>
      </x:c>
      <x:c r="D1665" s="14" t="s">
        <x:v>77</x:v>
      </x:c>
      <x:c r="E1665" s="15">
        <x:v>43278.4143363426</x:v>
      </x:c>
      <x:c r="F1665" t="s">
        <x:v>82</x:v>
      </x:c>
      <x:c r="G1665" s="6">
        <x:v>183.425928555099</x:v>
      </x:c>
      <x:c r="H1665" t="s">
        <x:v>83</x:v>
      </x:c>
      <x:c r="I1665" s="6">
        <x:v>27.2858367054268</x:v>
      </x:c>
      <x:c r="J1665" t="s">
        <x:v>78</x:v>
      </x:c>
      <x:c r="K1665" s="6">
        <x:v>1025</x:v>
      </x:c>
      <x:c r="L1665" t="s">
        <x:v>79</x:v>
      </x:c>
      <x:c r="M1665" t="s">
        <x:v>81</x:v>
      </x:c>
      <x:c r="N1665" s="8">
        <x:v>36</x:v>
      </x:c>
      <x:c r="O1665" s="8">
        <x:v>1</x:v>
      </x:c>
      <x:c r="P1665">
        <x:v>0</x:v>
      </x:c>
      <x:c r="Q1665" s="6">
        <x:v>21.849</x:v>
      </x:c>
      <x:c r="R1665" s="8">
        <x:v>122906.646511077</x:v>
      </x:c>
      <x:c r="S1665" s="12">
        <x:v>359419.902507041</x:v>
      </x:c>
      <x:c r="T1665" s="12">
        <x:v>58.084829600876</x:v>
      </x:c>
      <x:c r="U1665" s="12">
        <x:v>24</x:v>
      </x:c>
      <x:c r="V1665" s="12">
        <x:f>NA()</x:f>
      </x:c>
    </x:row>
    <x:row r="1666">
      <x:c r="A1666">
        <x:v>2133602</x:v>
      </x:c>
      <x:c r="B1666" s="1">
        <x:v>43313.8814183681</x:v>
      </x:c>
      <x:c r="C1666" s="6">
        <x:v>27.7287878316667</x:v>
      </x:c>
      <x:c r="D1666" s="14" t="s">
        <x:v>77</x:v>
      </x:c>
      <x:c r="E1666" s="15">
        <x:v>43278.4143363426</x:v>
      </x:c>
      <x:c r="F1666" t="s">
        <x:v>82</x:v>
      </x:c>
      <x:c r="G1666" s="6">
        <x:v>183.425928555099</x:v>
      </x:c>
      <x:c r="H1666" t="s">
        <x:v>83</x:v>
      </x:c>
      <x:c r="I1666" s="6">
        <x:v>27.2858367054268</x:v>
      </x:c>
      <x:c r="J1666" t="s">
        <x:v>78</x:v>
      </x:c>
      <x:c r="K1666" s="6">
        <x:v>1025</x:v>
      </x:c>
      <x:c r="L1666" t="s">
        <x:v>79</x:v>
      </x:c>
      <x:c r="M1666" t="s">
        <x:v>81</x:v>
      </x:c>
      <x:c r="N1666" s="8">
        <x:v>36</x:v>
      </x:c>
      <x:c r="O1666" s="8">
        <x:v>1</x:v>
      </x:c>
      <x:c r="P1666">
        <x:v>0</x:v>
      </x:c>
      <x:c r="Q1666" s="6">
        <x:v>21.849</x:v>
      </x:c>
      <x:c r="R1666" s="8">
        <x:v>122907.984933489</x:v>
      </x:c>
      <x:c r="S1666" s="12">
        <x:v>359415.157490096</x:v>
      </x:c>
      <x:c r="T1666" s="12">
        <x:v>58.084829600876</x:v>
      </x:c>
      <x:c r="U1666" s="12">
        <x:v>24</x:v>
      </x:c>
      <x:c r="V1666" s="12">
        <x:f>NA()</x:f>
      </x:c>
    </x:row>
    <x:row r="1667">
      <x:c r="A1667">
        <x:v>2133605</x:v>
      </x:c>
      <x:c r="B1667" s="1">
        <x:v>43313.8814295949</x:v>
      </x:c>
      <x:c r="C1667" s="6">
        <x:v>27.7449627733333</x:v>
      </x:c>
      <x:c r="D1667" s="14" t="s">
        <x:v>77</x:v>
      </x:c>
      <x:c r="E1667" s="15">
        <x:v>43278.4143363426</x:v>
      </x:c>
      <x:c r="F1667" t="s">
        <x:v>82</x:v>
      </x:c>
      <x:c r="G1667" s="6">
        <x:v>183.361806184937</x:v>
      </x:c>
      <x:c r="H1667" t="s">
        <x:v>83</x:v>
      </x:c>
      <x:c r="I1667" s="6">
        <x:v>27.2858367054268</x:v>
      </x:c>
      <x:c r="J1667" t="s">
        <x:v>78</x:v>
      </x:c>
      <x:c r="K1667" s="6">
        <x:v>1025</x:v>
      </x:c>
      <x:c r="L1667" t="s">
        <x:v>79</x:v>
      </x:c>
      <x:c r="M1667" t="s">
        <x:v>81</x:v>
      </x:c>
      <x:c r="N1667" s="8">
        <x:v>36</x:v>
      </x:c>
      <x:c r="O1667" s="8">
        <x:v>1</x:v>
      </x:c>
      <x:c r="P1667">
        <x:v>0</x:v>
      </x:c>
      <x:c r="Q1667" s="6">
        <x:v>21.853</x:v>
      </x:c>
      <x:c r="R1667" s="8">
        <x:v>122895.922754202</x:v>
      </x:c>
      <x:c r="S1667" s="12">
        <x:v>359426.148198386</x:v>
      </x:c>
      <x:c r="T1667" s="12">
        <x:v>58.084829600876</x:v>
      </x:c>
      <x:c r="U1667" s="12">
        <x:v>24</x:v>
      </x:c>
      <x:c r="V1667" s="12">
        <x:f>NA()</x:f>
      </x:c>
    </x:row>
    <x:row r="1668">
      <x:c r="A1668">
        <x:v>2133614</x:v>
      </x:c>
      <x:c r="B1668" s="1">
        <x:v>43313.8814412847</x:v>
      </x:c>
      <x:c r="C1668" s="6">
        <x:v>27.7618168483333</x:v>
      </x:c>
      <x:c r="D1668" s="14" t="s">
        <x:v>77</x:v>
      </x:c>
      <x:c r="E1668" s="15">
        <x:v>43278.4143363426</x:v>
      </x:c>
      <x:c r="F1668" t="s">
        <x:v>82</x:v>
      </x:c>
      <x:c r="G1668" s="6">
        <x:v>183.507610625164</x:v>
      </x:c>
      <x:c r="H1668" t="s">
        <x:v>83</x:v>
      </x:c>
      <x:c r="I1668" s="6">
        <x:v>27.2796952928866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1</x:v>
      </x:c>
      <x:c r="P1668">
        <x:v>0</x:v>
      </x:c>
      <x:c r="Q1668" s="6">
        <x:v>21.846</x:v>
      </x:c>
      <x:c r="R1668" s="8">
        <x:v>122901.338086141</x:v>
      </x:c>
      <x:c r="S1668" s="12">
        <x:v>359407.023914213</x:v>
      </x:c>
      <x:c r="T1668" s="12">
        <x:v>58.084829600876</x:v>
      </x:c>
      <x:c r="U1668" s="12">
        <x:v>24</x:v>
      </x:c>
      <x:c r="V1668" s="12">
        <x:f>NA()</x:f>
      </x:c>
    </x:row>
    <x:row r="1669">
      <x:c r="A1669">
        <x:v>2133625</x:v>
      </x:c>
      <x:c r="B1669" s="1">
        <x:v>43313.881453044</x:v>
      </x:c>
      <x:c r="C1669" s="6">
        <x:v>27.7787589783333</x:v>
      </x:c>
      <x:c r="D1669" s="14" t="s">
        <x:v>77</x:v>
      </x:c>
      <x:c r="E1669" s="15">
        <x:v>43278.4143363426</x:v>
      </x:c>
      <x:c r="F1669" t="s">
        <x:v>82</x:v>
      </x:c>
      <x:c r="G1669" s="6">
        <x:v>183.393863905084</x:v>
      </x:c>
      <x:c r="H1669" t="s">
        <x:v>83</x:v>
      </x:c>
      <x:c r="I1669" s="6">
        <x:v>27.2858367054268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1</x:v>
      </x:c>
      <x:c r="P1669">
        <x:v>0</x:v>
      </x:c>
      <x:c r="Q1669" s="6">
        <x:v>21.851</x:v>
      </x:c>
      <x:c r="R1669" s="8">
        <x:v>122897.465460454</x:v>
      </x:c>
      <x:c r="S1669" s="12">
        <x:v>359421.543878134</x:v>
      </x:c>
      <x:c r="T1669" s="12">
        <x:v>58.084829600876</x:v>
      </x:c>
      <x:c r="U1669" s="12">
        <x:v>24</x:v>
      </x:c>
      <x:c r="V1669" s="12">
        <x:f>NA()</x:f>
      </x:c>
    </x:row>
    <x:row r="1670">
      <x:c r="A1670">
        <x:v>2133628</x:v>
      </x:c>
      <x:c r="B1670" s="1">
        <x:v>43313.8814641551</x:v>
      </x:c>
      <x:c r="C1670" s="6">
        <x:v>27.7947529283333</x:v>
      </x:c>
      <x:c r="D1670" s="14" t="s">
        <x:v>77</x:v>
      </x:c>
      <x:c r="E1670" s="15">
        <x:v>43278.4143363426</x:v>
      </x:c>
      <x:c r="F1670" t="s">
        <x:v>82</x:v>
      </x:c>
      <x:c r="G1670" s="6">
        <x:v>183.425928555099</x:v>
      </x:c>
      <x:c r="H1670" t="s">
        <x:v>83</x:v>
      </x:c>
      <x:c r="I1670" s="6">
        <x:v>27.2858367054268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1</x:v>
      </x:c>
      <x:c r="P1670">
        <x:v>0</x:v>
      </x:c>
      <x:c r="Q1670" s="6">
        <x:v>21.849</x:v>
      </x:c>
      <x:c r="R1670" s="8">
        <x:v>122897.225725092</x:v>
      </x:c>
      <x:c r="S1670" s="12">
        <x:v>359416.811216871</x:v>
      </x:c>
      <x:c r="T1670" s="12">
        <x:v>58.084829600876</x:v>
      </x:c>
      <x:c r="U1670" s="12">
        <x:v>24</x:v>
      </x:c>
      <x:c r="V1670" s="12">
        <x:f>NA()</x:f>
      </x:c>
    </x:row>
    <x:row r="1671">
      <x:c r="A1671">
        <x:v>2133638</x:v>
      </x:c>
      <x:c r="B1671" s="1">
        <x:v>43313.8814758449</x:v>
      </x:c>
      <x:c r="C1671" s="6">
        <x:v>27.811582625</x:v>
      </x:c>
      <x:c r="D1671" s="14" t="s">
        <x:v>77</x:v>
      </x:c>
      <x:c r="E1671" s="15">
        <x:v>43278.4143363426</x:v>
      </x:c>
      <x:c r="F1671" t="s">
        <x:v>82</x:v>
      </x:c>
      <x:c r="G1671" s="6">
        <x:v>183.425928555099</x:v>
      </x:c>
      <x:c r="H1671" t="s">
        <x:v>83</x:v>
      </x:c>
      <x:c r="I1671" s="6">
        <x:v>27.2858367054268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1</x:v>
      </x:c>
      <x:c r="P1671">
        <x:v>0</x:v>
      </x:c>
      <x:c r="Q1671" s="6">
        <x:v>21.849</x:v>
      </x:c>
      <x:c r="R1671" s="8">
        <x:v>122893.021629537</x:v>
      </x:c>
      <x:c r="S1671" s="12">
        <x:v>359412.94359767</x:v>
      </x:c>
      <x:c r="T1671" s="12">
        <x:v>58.084829600876</x:v>
      </x:c>
      <x:c r="U1671" s="12">
        <x:v>24</x:v>
      </x:c>
      <x:c r="V1671" s="12">
        <x:f>NA()</x:f>
      </x:c>
    </x:row>
    <x:row r="1672">
      <x:c r="A1672">
        <x:v>2133646</x:v>
      </x:c>
      <x:c r="B1672" s="1">
        <x:v>43313.8814875347</x:v>
      </x:c>
      <x:c r="C1672" s="6">
        <x:v>27.8284042916667</x:v>
      </x:c>
      <x:c r="D1672" s="14" t="s">
        <x:v>77</x:v>
      </x:c>
      <x:c r="E1672" s="15">
        <x:v>43278.4143363426</x:v>
      </x:c>
      <x:c r="F1672" t="s">
        <x:v>82</x:v>
      </x:c>
      <x:c r="G1672" s="6">
        <x:v>183.329755392621</x:v>
      </x:c>
      <x:c r="H1672" t="s">
        <x:v>83</x:v>
      </x:c>
      <x:c r="I1672" s="6">
        <x:v>27.2858367054268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1</x:v>
      </x:c>
      <x:c r="P1672">
        <x:v>0</x:v>
      </x:c>
      <x:c r="Q1672" s="6">
        <x:v>21.855</x:v>
      </x:c>
      <x:c r="R1672" s="8">
        <x:v>122901.027323493</x:v>
      </x:c>
      <x:c r="S1672" s="12">
        <x:v>359405.891336942</x:v>
      </x:c>
      <x:c r="T1672" s="12">
        <x:v>58.084829600876</x:v>
      </x:c>
      <x:c r="U1672" s="12">
        <x:v>24</x:v>
      </x:c>
      <x:c r="V1672" s="12">
        <x:f>NA()</x:f>
      </x:c>
    </x:row>
    <x:row r="1673">
      <x:c r="A1673">
        <x:v>2133654</x:v>
      </x:c>
      <x:c r="B1673" s="1">
        <x:v>43313.8814992708</x:v>
      </x:c>
      <x:c r="C1673" s="6">
        <x:v>27.8453196366667</x:v>
      </x:c>
      <x:c r="D1673" s="14" t="s">
        <x:v>77</x:v>
      </x:c>
      <x:c r="E1673" s="15">
        <x:v>43278.4143363426</x:v>
      </x:c>
      <x:c r="F1673" t="s">
        <x:v>82</x:v>
      </x:c>
      <x:c r="G1673" s="6">
        <x:v>183.40989536373</x:v>
      </x:c>
      <x:c r="H1673" t="s">
        <x:v>83</x:v>
      </x:c>
      <x:c r="I1673" s="6">
        <x:v>27.2858367054268</x:v>
      </x:c>
      <x:c r="J1673" t="s">
        <x:v>78</x:v>
      </x:c>
      <x:c r="K1673" s="6">
        <x:v>1025</x:v>
      </x:c>
      <x:c r="L1673" t="s">
        <x:v>79</x:v>
      </x:c>
      <x:c r="M1673" t="s">
        <x:v>81</x:v>
      </x:c>
      <x:c r="N1673" s="8">
        <x:v>36</x:v>
      </x:c>
      <x:c r="O1673" s="8">
        <x:v>1</x:v>
      </x:c>
      <x:c r="P1673">
        <x:v>0</x:v>
      </x:c>
      <x:c r="Q1673" s="6">
        <x:v>21.85</x:v>
      </x:c>
      <x:c r="R1673" s="8">
        <x:v>122903.362007387</x:v>
      </x:c>
      <x:c r="S1673" s="12">
        <x:v>359412.692796027</x:v>
      </x:c>
      <x:c r="T1673" s="12">
        <x:v>58.084829600876</x:v>
      </x:c>
      <x:c r="U1673" s="12">
        <x:v>24</x:v>
      </x:c>
      <x:c r="V1673" s="12">
        <x:f>NA()</x:f>
      </x:c>
    </x:row>
    <x:row r="1674">
      <x:c r="A1674">
        <x:v>2133663</x:v>
      </x:c>
      <x:c r="B1674" s="1">
        <x:v>43313.8815109606</x:v>
      </x:c>
      <x:c r="C1674" s="6">
        <x:v>27.8621686983333</x:v>
      </x:c>
      <x:c r="D1674" s="14" t="s">
        <x:v>77</x:v>
      </x:c>
      <x:c r="E1674" s="15">
        <x:v>43278.4143363426</x:v>
      </x:c>
      <x:c r="F1674" t="s">
        <x:v>82</x:v>
      </x:c>
      <x:c r="G1674" s="6">
        <x:v>183.425928555099</x:v>
      </x:c>
      <x:c r="H1674" t="s">
        <x:v>83</x:v>
      </x:c>
      <x:c r="I1674" s="6">
        <x:v>27.2858367054268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1</x:v>
      </x:c>
      <x:c r="P1674">
        <x:v>0</x:v>
      </x:c>
      <x:c r="Q1674" s="6">
        <x:v>21.849</x:v>
      </x:c>
      <x:c r="R1674" s="8">
        <x:v>122902.076282717</x:v>
      </x:c>
      <x:c r="S1674" s="12">
        <x:v>359414.947709219</x:v>
      </x:c>
      <x:c r="T1674" s="12">
        <x:v>58.084829600876</x:v>
      </x:c>
      <x:c r="U1674" s="12">
        <x:v>24</x:v>
      </x:c>
      <x:c r="V1674" s="12">
        <x:f>NA()</x:f>
      </x:c>
    </x:row>
    <x:row r="1675">
      <x:c r="A1675">
        <x:v>2133668</x:v>
      </x:c>
      <x:c r="B1675" s="1">
        <x:v>43313.8815220718</x:v>
      </x:c>
      <x:c r="C1675" s="6">
        <x:v>27.8781656616667</x:v>
      </x:c>
      <x:c r="D1675" s="14" t="s">
        <x:v>77</x:v>
      </x:c>
      <x:c r="E1675" s="15">
        <x:v>43278.4143363426</x:v>
      </x:c>
      <x:c r="F1675" t="s">
        <x:v>82</x:v>
      </x:c>
      <x:c r="G1675" s="6">
        <x:v>183.459491924867</x:v>
      </x:c>
      <x:c r="H1675" t="s">
        <x:v>83</x:v>
      </x:c>
      <x:c r="I1675" s="6">
        <x:v>27.2796952928866</x:v>
      </x:c>
      <x:c r="J1675" t="s">
        <x:v>78</x:v>
      </x:c>
      <x:c r="K1675" s="6">
        <x:v>1025</x:v>
      </x:c>
      <x:c r="L1675" t="s">
        <x:v>79</x:v>
      </x:c>
      <x:c r="M1675" t="s">
        <x:v>81</x:v>
      </x:c>
      <x:c r="N1675" s="8">
        <x:v>36</x:v>
      </x:c>
      <x:c r="O1675" s="8">
        <x:v>1</x:v>
      </x:c>
      <x:c r="P1675">
        <x:v>0</x:v>
      </x:c>
      <x:c r="Q1675" s="6">
        <x:v>21.849</x:v>
      </x:c>
      <x:c r="R1675" s="8">
        <x:v>122902.208068526</x:v>
      </x:c>
      <x:c r="S1675" s="12">
        <x:v>359416.131630393</x:v>
      </x:c>
      <x:c r="T1675" s="12">
        <x:v>58.084829600876</x:v>
      </x:c>
      <x:c r="U1675" s="12">
        <x:v>24</x:v>
      </x:c>
      <x:c r="V1675" s="12">
        <x:f>NA()</x:f>
      </x:c>
    </x:row>
    <x:row r="1676">
      <x:c r="A1676">
        <x:v>2133678</x:v>
      </x:c>
      <x:c r="B1676" s="1">
        <x:v>43313.8815337963</x:v>
      </x:c>
      <x:c r="C1676" s="6">
        <x:v>27.895038725</x:v>
      </x:c>
      <x:c r="D1676" s="14" t="s">
        <x:v>77</x:v>
      </x:c>
      <x:c r="E1676" s="15">
        <x:v>43278.4143363426</x:v>
      </x:c>
      <x:c r="F1676" t="s">
        <x:v>82</x:v>
      </x:c>
      <x:c r="G1676" s="6">
        <x:v>183.360309589236</x:v>
      </x:c>
      <x:c r="H1676" t="s">
        <x:v>83</x:v>
      </x:c>
      <x:c r="I1676" s="6">
        <x:v>27.2919781292044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1</x:v>
      </x:c>
      <x:c r="P1676">
        <x:v>0</x:v>
      </x:c>
      <x:c r="Q1676" s="6">
        <x:v>21.851</x:v>
      </x:c>
      <x:c r="R1676" s="8">
        <x:v>122904.991599174</x:v>
      </x:c>
      <x:c r="S1676" s="12">
        <x:v>359425.003955378</x:v>
      </x:c>
      <x:c r="T1676" s="12">
        <x:v>58.084829600876</x:v>
      </x:c>
      <x:c r="U1676" s="12">
        <x:v>24</x:v>
      </x:c>
      <x:c r="V1676" s="12">
        <x:f>NA()</x:f>
      </x:c>
    </x:row>
    <x:row r="1677">
      <x:c r="A1677">
        <x:v>2133685</x:v>
      </x:c>
      <x:c r="B1677" s="1">
        <x:v>43313.8815455208</x:v>
      </x:c>
      <x:c r="C1677" s="6">
        <x:v>27.91191158</x:v>
      </x:c>
      <x:c r="D1677" s="14" t="s">
        <x:v>77</x:v>
      </x:c>
      <x:c r="E1677" s="15">
        <x:v>43278.4143363426</x:v>
      </x:c>
      <x:c r="F1677" t="s">
        <x:v>82</x:v>
      </x:c>
      <x:c r="G1677" s="6">
        <x:v>183.408400438989</x:v>
      </x:c>
      <x:c r="H1677" t="s">
        <x:v>83</x:v>
      </x:c>
      <x:c r="I1677" s="6">
        <x:v>27.2919781292044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1</x:v>
      </x:c>
      <x:c r="P1677">
        <x:v>0</x:v>
      </x:c>
      <x:c r="Q1677" s="6">
        <x:v>21.848</x:v>
      </x:c>
      <x:c r="R1677" s="8">
        <x:v>122902.74095555</x:v>
      </x:c>
      <x:c r="S1677" s="12">
        <x:v>359422.787615518</x:v>
      </x:c>
      <x:c r="T1677" s="12">
        <x:v>58.084829600876</x:v>
      </x:c>
      <x:c r="U1677" s="12">
        <x:v>24</x:v>
      </x:c>
      <x:c r="V1677" s="12">
        <x:f>NA()</x:f>
      </x:c>
    </x:row>
    <x:row r="1678">
      <x:c r="A1678">
        <x:v>2133693</x:v>
      </x:c>
      <x:c r="B1678" s="1">
        <x:v>43313.8815571759</x:v>
      </x:c>
      <x:c r="C1678" s="6">
        <x:v>27.928724485</x:v>
      </x:c>
      <x:c r="D1678" s="14" t="s">
        <x:v>77</x:v>
      </x:c>
      <x:c r="E1678" s="15">
        <x:v>43278.4143363426</x:v>
      </x:c>
      <x:c r="F1678" t="s">
        <x:v>82</x:v>
      </x:c>
      <x:c r="G1678" s="6">
        <x:v>183.376338139993</x:v>
      </x:c>
      <x:c r="H1678" t="s">
        <x:v>83</x:v>
      </x:c>
      <x:c r="I1678" s="6">
        <x:v>27.2919781292044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1</x:v>
      </x:c>
      <x:c r="P1678">
        <x:v>0</x:v>
      </x:c>
      <x:c r="Q1678" s="6">
        <x:v>21.85</x:v>
      </x:c>
      <x:c r="R1678" s="8">
        <x:v>122905.337413798</x:v>
      </x:c>
      <x:c r="S1678" s="12">
        <x:v>359422.963282523</x:v>
      </x:c>
      <x:c r="T1678" s="12">
        <x:v>58.084829600876</x:v>
      </x:c>
      <x:c r="U1678" s="12">
        <x:v>24</x:v>
      </x:c>
      <x:c r="V1678" s="12">
        <x:f>NA()</x:f>
      </x:c>
    </x:row>
    <x:row r="1679">
      <x:c r="A1679">
        <x:v>2133701</x:v>
      </x:c>
      <x:c r="B1679" s="1">
        <x:v>43313.8815683218</x:v>
      </x:c>
      <x:c r="C1679" s="6">
        <x:v>27.9447684216667</x:v>
      </x:c>
      <x:c r="D1679" s="14" t="s">
        <x:v>77</x:v>
      </x:c>
      <x:c r="E1679" s="15">
        <x:v>43278.4143363426</x:v>
      </x:c>
      <x:c r="F1679" t="s">
        <x:v>82</x:v>
      </x:c>
      <x:c r="G1679" s="6">
        <x:v>183.393863905084</x:v>
      </x:c>
      <x:c r="H1679" t="s">
        <x:v>83</x:v>
      </x:c>
      <x:c r="I1679" s="6">
        <x:v>27.2858367054268</x:v>
      </x:c>
      <x:c r="J1679" t="s">
        <x:v>78</x:v>
      </x:c>
      <x:c r="K1679" s="6">
        <x:v>1025</x:v>
      </x:c>
      <x:c r="L1679" t="s">
        <x:v>79</x:v>
      </x:c>
      <x:c r="M1679" t="s">
        <x:v>81</x:v>
      </x:c>
      <x:c r="N1679" s="8">
        <x:v>36</x:v>
      </x:c>
      <x:c r="O1679" s="8">
        <x:v>1</x:v>
      </x:c>
      <x:c r="P1679">
        <x:v>0</x:v>
      </x:c>
      <x:c r="Q1679" s="6">
        <x:v>21.851</x:v>
      </x:c>
      <x:c r="R1679" s="8">
        <x:v>122905.640467642</x:v>
      </x:c>
      <x:c r="S1679" s="12">
        <x:v>359423.802706088</x:v>
      </x:c>
      <x:c r="T1679" s="12">
        <x:v>58.084829600876</x:v>
      </x:c>
      <x:c r="U1679" s="12">
        <x:v>24</x:v>
      </x:c>
      <x:c r="V1679" s="12">
        <x:f>NA()</x:f>
      </x:c>
    </x:row>
    <x:row r="1680">
      <x:c r="A1680">
        <x:v>2133710</x:v>
      </x:c>
      <x:c r="B1680" s="1">
        <x:v>43313.8815800579</x:v>
      </x:c>
      <x:c r="C1680" s="6">
        <x:v>27.9616681933333</x:v>
      </x:c>
      <x:c r="D1680" s="14" t="s">
        <x:v>77</x:v>
      </x:c>
      <x:c r="E1680" s="15">
        <x:v>43278.4143363426</x:v>
      </x:c>
      <x:c r="F1680" t="s">
        <x:v>82</x:v>
      </x:c>
      <x:c r="G1680" s="6">
        <x:v>183.424434187739</x:v>
      </x:c>
      <x:c r="H1680" t="s">
        <x:v>83</x:v>
      </x:c>
      <x:c r="I1680" s="6">
        <x:v>27.2919781292044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1</x:v>
      </x:c>
      <x:c r="P1680">
        <x:v>0</x:v>
      </x:c>
      <x:c r="Q1680" s="6">
        <x:v>21.847</x:v>
      </x:c>
      <x:c r="R1680" s="8">
        <x:v>122901.748024859</x:v>
      </x:c>
      <x:c r="S1680" s="12">
        <x:v>359408.224921751</x:v>
      </x:c>
      <x:c r="T1680" s="12">
        <x:v>58.084829600876</x:v>
      </x:c>
      <x:c r="U1680" s="12">
        <x:v>24</x:v>
      </x:c>
      <x:c r="V1680" s="12">
        <x:f>NA()</x:f>
      </x:c>
    </x:row>
    <x:row r="1681">
      <x:c r="A1681">
        <x:v>2133716</x:v>
      </x:c>
      <x:c r="B1681" s="1">
        <x:v>43313.8815918171</x:v>
      </x:c>
      <x:c r="C1681" s="6">
        <x:v>27.9786170816667</x:v>
      </x:c>
      <x:c r="D1681" s="14" t="s">
        <x:v>77</x:v>
      </x:c>
      <x:c r="E1681" s="15">
        <x:v>43278.4143363426</x:v>
      </x:c>
      <x:c r="F1681" t="s">
        <x:v>82</x:v>
      </x:c>
      <x:c r="G1681" s="6">
        <x:v>183.360309589236</x:v>
      </x:c>
      <x:c r="H1681" t="s">
        <x:v>83</x:v>
      </x:c>
      <x:c r="I1681" s="6">
        <x:v>27.2919781292044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1</x:v>
      </x:c>
      <x:c r="P1681">
        <x:v>0</x:v>
      </x:c>
      <x:c r="Q1681" s="6">
        <x:v>21.851</x:v>
      </x:c>
      <x:c r="R1681" s="8">
        <x:v>122901.48914368</x:v>
      </x:c>
      <x:c r="S1681" s="12">
        <x:v>359415.642970254</x:v>
      </x:c>
      <x:c r="T1681" s="12">
        <x:v>58.084829600876</x:v>
      </x:c>
      <x:c r="U1681" s="12">
        <x:v>24</x:v>
      </x:c>
      <x:c r="V1681" s="12">
        <x:f>NA()</x:f>
      </x:c>
    </x:row>
    <x:row r="1682">
      <x:c r="A1682">
        <x:v>2133725</x:v>
      </x:c>
      <x:c r="B1682" s="1">
        <x:v>43313.8816035069</x:v>
      </x:c>
      <x:c r="C1682" s="6">
        <x:v>27.9954434416667</x:v>
      </x:c>
      <x:c r="D1682" s="14" t="s">
        <x:v>77</x:v>
      </x:c>
      <x:c r="E1682" s="15">
        <x:v>43278.4143363426</x:v>
      </x:c>
      <x:c r="F1682" t="s">
        <x:v>82</x:v>
      </x:c>
      <x:c r="G1682" s="6">
        <x:v>183.424434187739</x:v>
      </x:c>
      <x:c r="H1682" t="s">
        <x:v>83</x:v>
      </x:c>
      <x:c r="I1682" s="6">
        <x:v>27.2919781292044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1</x:v>
      </x:c>
      <x:c r="P1682">
        <x:v>0</x:v>
      </x:c>
      <x:c r="Q1682" s="6">
        <x:v>21.847</x:v>
      </x:c>
      <x:c r="R1682" s="8">
        <x:v>122899.998979186</x:v>
      </x:c>
      <x:c r="S1682" s="12">
        <x:v>359414.993342825</x:v>
      </x:c>
      <x:c r="T1682" s="12">
        <x:v>58.084829600876</x:v>
      </x:c>
      <x:c r="U1682" s="12">
        <x:v>24</x:v>
      </x:c>
      <x:c r="V1682" s="12">
        <x:f>NA()</x:f>
      </x:c>
    </x:row>
    <x:row r="1683">
      <x:c r="A1683">
        <x:v>2133733</x:v>
      </x:c>
      <x:c r="B1683" s="1">
        <x:v>43313.8816146181</x:v>
      </x:c>
      <x:c r="C1683" s="6">
        <x:v>28.0114302566667</x:v>
      </x:c>
      <x:c r="D1683" s="14" t="s">
        <x:v>77</x:v>
      </x:c>
      <x:c r="E1683" s="15">
        <x:v>43278.4143363426</x:v>
      </x:c>
      <x:c r="F1683" t="s">
        <x:v>82</x:v>
      </x:c>
      <x:c r="G1683" s="6">
        <x:v>183.425928555099</x:v>
      </x:c>
      <x:c r="H1683" t="s">
        <x:v>83</x:v>
      </x:c>
      <x:c r="I1683" s="6">
        <x:v>27.2858367054268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1</x:v>
      </x:c>
      <x:c r="P1683">
        <x:v>0</x:v>
      </x:c>
      <x:c r="Q1683" s="6">
        <x:v>21.849</x:v>
      </x:c>
      <x:c r="R1683" s="8">
        <x:v>122907.781356938</x:v>
      </x:c>
      <x:c r="S1683" s="12">
        <x:v>359426.614579183</x:v>
      </x:c>
      <x:c r="T1683" s="12">
        <x:v>58.084829600876</x:v>
      </x:c>
      <x:c r="U1683" s="12">
        <x:v>24</x:v>
      </x:c>
      <x:c r="V1683" s="12">
        <x:f>NA()</x:f>
      </x:c>
    </x:row>
    <x:row r="1684">
      <x:c r="A1684">
        <x:v>2133742</x:v>
      </x:c>
      <x:c r="B1684" s="1">
        <x:v>43313.8816263079</x:v>
      </x:c>
      <x:c r="C1684" s="6">
        <x:v>28.0282696316667</x:v>
      </x:c>
      <x:c r="D1684" s="14" t="s">
        <x:v>77</x:v>
      </x:c>
      <x:c r="E1684" s="15">
        <x:v>43278.4143363426</x:v>
      </x:c>
      <x:c r="F1684" t="s">
        <x:v>82</x:v>
      </x:c>
      <x:c r="G1684" s="6">
        <x:v>183.377834178904</x:v>
      </x:c>
      <x:c r="H1684" t="s">
        <x:v>83</x:v>
      </x:c>
      <x:c r="I1684" s="6">
        <x:v>27.2858367054268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1</x:v>
      </x:c>
      <x:c r="P1684">
        <x:v>0</x:v>
      </x:c>
      <x:c r="Q1684" s="6">
        <x:v>21.852</x:v>
      </x:c>
      <x:c r="R1684" s="8">
        <x:v>122903.06742895</x:v>
      </x:c>
      <x:c r="S1684" s="12">
        <x:v>359423.416640988</x:v>
      </x:c>
      <x:c r="T1684" s="12">
        <x:v>58.084829600876</x:v>
      </x:c>
      <x:c r="U1684" s="12">
        <x:v>24</x:v>
      </x:c>
      <x:c r="V1684" s="12">
        <x:f>NA()</x:f>
      </x:c>
    </x:row>
    <x:row r="1685">
      <x:c r="A1685">
        <x:v>2133750</x:v>
      </x:c>
      <x:c r="B1685" s="1">
        <x:v>43313.8816379977</x:v>
      </x:c>
      <x:c r="C1685" s="6">
        <x:v>28.0451192066667</x:v>
      </x:c>
      <x:c r="D1685" s="14" t="s">
        <x:v>77</x:v>
      </x:c>
      <x:c r="E1685" s="15">
        <x:v>43278.4143363426</x:v>
      </x:c>
      <x:c r="F1685" t="s">
        <x:v>82</x:v>
      </x:c>
      <x:c r="G1685" s="6">
        <x:v>183.392368423159</x:v>
      </x:c>
      <x:c r="H1685" t="s">
        <x:v>83</x:v>
      </x:c>
      <x:c r="I1685" s="6">
        <x:v>27.2919781292044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1</x:v>
      </x:c>
      <x:c r="P1685">
        <x:v>0</x:v>
      </x:c>
      <x:c r="Q1685" s="6">
        <x:v>21.849</x:v>
      </x:c>
      <x:c r="R1685" s="8">
        <x:v>122900.680073772</x:v>
      </x:c>
      <x:c r="S1685" s="12">
        <x:v>359428.458475985</x:v>
      </x:c>
      <x:c r="T1685" s="12">
        <x:v>58.084829600876</x:v>
      </x:c>
      <x:c r="U1685" s="12">
        <x:v>24</x:v>
      </x:c>
      <x:c r="V1685" s="12">
        <x:f>NA()</x:f>
      </x:c>
    </x:row>
    <x:row r="1686">
      <x:c r="A1686">
        <x:v>2133759</x:v>
      </x:c>
      <x:c r="B1686" s="1">
        <x:v>43313.8816497338</x:v>
      </x:c>
      <x:c r="C1686" s="6">
        <x:v>28.0619785633333</x:v>
      </x:c>
      <x:c r="D1686" s="14" t="s">
        <x:v>77</x:v>
      </x:c>
      <x:c r="E1686" s="15">
        <x:v>43278.4143363426</x:v>
      </x:c>
      <x:c r="F1686" t="s">
        <x:v>82</x:v>
      </x:c>
      <x:c r="G1686" s="6">
        <x:v>183.392368423159</x:v>
      </x:c>
      <x:c r="H1686" t="s">
        <x:v>83</x:v>
      </x:c>
      <x:c r="I1686" s="6">
        <x:v>27.2919781292044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1</x:v>
      </x:c>
      <x:c r="P1686">
        <x:v>0</x:v>
      </x:c>
      <x:c r="Q1686" s="6">
        <x:v>21.849</x:v>
      </x:c>
      <x:c r="R1686" s="8">
        <x:v>122905.480275994</x:v>
      </x:c>
      <x:c r="S1686" s="12">
        <x:v>359428.196985814</x:v>
      </x:c>
      <x:c r="T1686" s="12">
        <x:v>58.084829600876</x:v>
      </x:c>
      <x:c r="U1686" s="12">
        <x:v>24</x:v>
      </x:c>
      <x:c r="V1686" s="12">
        <x:f>NA()</x:f>
      </x:c>
    </x:row>
    <x:row r="1687">
      <x:c r="A1687">
        <x:v>2133768</x:v>
      </x:c>
      <x:c r="B1687" s="1">
        <x:v>43313.8816614236</x:v>
      </x:c>
      <x:c r="C1687" s="6">
        <x:v>28.0788495733333</x:v>
      </x:c>
      <x:c r="D1687" s="14" t="s">
        <x:v>77</x:v>
      </x:c>
      <x:c r="E1687" s="15">
        <x:v>43278.4143363426</x:v>
      </x:c>
      <x:c r="F1687" t="s">
        <x:v>82</x:v>
      </x:c>
      <x:c r="G1687" s="6">
        <x:v>183.425928555099</x:v>
      </x:c>
      <x:c r="H1687" t="s">
        <x:v>83</x:v>
      </x:c>
      <x:c r="I1687" s="6">
        <x:v>27.2858367054268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1</x:v>
      </x:c>
      <x:c r="P1687">
        <x:v>0</x:v>
      </x:c>
      <x:c r="Q1687" s="6">
        <x:v>21.849</x:v>
      </x:c>
      <x:c r="R1687" s="8">
        <x:v>122905.509376502</x:v>
      </x:c>
      <x:c r="S1687" s="12">
        <x:v>359413.825431731</x:v>
      </x:c>
      <x:c r="T1687" s="12">
        <x:v>58.084829600876</x:v>
      </x:c>
      <x:c r="U1687" s="12">
        <x:v>24</x:v>
      </x:c>
      <x:c r="V1687" s="12">
        <x:f>NA()</x:f>
      </x:c>
    </x:row>
    <x:row r="1688">
      <x:c r="A1688">
        <x:v>2133774</x:v>
      </x:c>
      <x:c r="B1688" s="1">
        <x:v>43313.8816725347</x:v>
      </x:c>
      <x:c r="C1688" s="6">
        <x:v>28.0948245766667</x:v>
      </x:c>
      <x:c r="D1688" s="14" t="s">
        <x:v>77</x:v>
      </x:c>
      <x:c r="E1688" s="15">
        <x:v>43278.4143363426</x:v>
      </x:c>
      <x:c r="F1688" t="s">
        <x:v>82</x:v>
      </x:c>
      <x:c r="G1688" s="6">
        <x:v>183.441963479445</x:v>
      </x:c>
      <x:c r="H1688" t="s">
        <x:v>83</x:v>
      </x:c>
      <x:c r="I1688" s="6">
        <x:v>27.2858367054268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1</x:v>
      </x:c>
      <x:c r="P1688">
        <x:v>0</x:v>
      </x:c>
      <x:c r="Q1688" s="6">
        <x:v>21.848</x:v>
      </x:c>
      <x:c r="R1688" s="8">
        <x:v>122907.593855009</x:v>
      </x:c>
      <x:c r="S1688" s="12">
        <x:v>359404.203599073</x:v>
      </x:c>
      <x:c r="T1688" s="12">
        <x:v>58.084829600876</x:v>
      </x:c>
      <x:c r="U1688" s="12">
        <x:v>24</x:v>
      </x:c>
      <x:c r="V1688" s="12">
        <x:f>NA()</x:f>
      </x:c>
    </x:row>
    <x:row r="1689">
      <x:c r="A1689">
        <x:v>2133782</x:v>
      </x:c>
      <x:c r="B1689" s="1">
        <x:v>43313.8816842593</x:v>
      </x:c>
      <x:c r="C1689" s="6">
        <x:v>28.1117106466667</x:v>
      </x:c>
      <x:c r="D1689" s="14" t="s">
        <x:v>77</x:v>
      </x:c>
      <x:c r="E1689" s="15">
        <x:v>43278.4143363426</x:v>
      </x:c>
      <x:c r="F1689" t="s">
        <x:v>82</x:v>
      </x:c>
      <x:c r="G1689" s="6">
        <x:v>183.441963479445</x:v>
      </x:c>
      <x:c r="H1689" t="s">
        <x:v>83</x:v>
      </x:c>
      <x:c r="I1689" s="6">
        <x:v>27.2858367054268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1</x:v>
      </x:c>
      <x:c r="P1689">
        <x:v>0</x:v>
      </x:c>
      <x:c r="Q1689" s="6">
        <x:v>21.848</x:v>
      </x:c>
      <x:c r="R1689" s="8">
        <x:v>122898.287312492</x:v>
      </x:c>
      <x:c r="S1689" s="12">
        <x:v>359405.554002758</x:v>
      </x:c>
      <x:c r="T1689" s="12">
        <x:v>58.084829600876</x:v>
      </x:c>
      <x:c r="U1689" s="12">
        <x:v>24</x:v>
      </x:c>
      <x:c r="V1689" s="12">
        <x:f>NA()</x:f>
      </x:c>
    </x:row>
    <x:row r="1690">
      <x:c r="A1690">
        <x:v>2133791</x:v>
      </x:c>
      <x:c r="B1690" s="1">
        <x:v>43313.8816959838</x:v>
      </x:c>
      <x:c r="C1690" s="6">
        <x:v>28.1285908316667</x:v>
      </x:c>
      <x:c r="D1690" s="14" t="s">
        <x:v>77</x:v>
      </x:c>
      <x:c r="E1690" s="15">
        <x:v>43278.4143363426</x:v>
      </x:c>
      <x:c r="F1690" t="s">
        <x:v>82</x:v>
      </x:c>
      <x:c r="G1690" s="6">
        <x:v>183.377834178904</x:v>
      </x:c>
      <x:c r="H1690" t="s">
        <x:v>83</x:v>
      </x:c>
      <x:c r="I1690" s="6">
        <x:v>27.2858367054268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1</x:v>
      </x:c>
      <x:c r="P1690">
        <x:v>0</x:v>
      </x:c>
      <x:c r="Q1690" s="6">
        <x:v>21.852</x:v>
      </x:c>
      <x:c r="R1690" s="8">
        <x:v>122908.174131865</x:v>
      </x:c>
      <x:c r="S1690" s="12">
        <x:v>359425.571394692</x:v>
      </x:c>
      <x:c r="T1690" s="12">
        <x:v>58.084829600876</x:v>
      </x:c>
      <x:c r="U1690" s="12">
        <x:v>24</x:v>
      </x:c>
      <x:c r="V1690" s="12">
        <x:f>NA()</x:f>
      </x:c>
    </x:row>
    <x:row r="1691">
      <x:c r="A1691">
        <x:v>2133798</x:v>
      </x:c>
      <x:c r="B1691" s="1">
        <x:v>43313.8817077199</x:v>
      </x:c>
      <x:c r="C1691" s="6">
        <x:v>28.1455024466667</x:v>
      </x:c>
      <x:c r="D1691" s="14" t="s">
        <x:v>77</x:v>
      </x:c>
      <x:c r="E1691" s="15">
        <x:v>43278.4143363426</x:v>
      </x:c>
      <x:c r="F1691" t="s">
        <x:v>82</x:v>
      </x:c>
      <x:c r="G1691" s="6">
        <x:v>183.392368423159</x:v>
      </x:c>
      <x:c r="H1691" t="s">
        <x:v>83</x:v>
      </x:c>
      <x:c r="I1691" s="6">
        <x:v>27.2919781292044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1</x:v>
      </x:c>
      <x:c r="P1691">
        <x:v>0</x:v>
      </x:c>
      <x:c r="Q1691" s="6">
        <x:v>21.849</x:v>
      </x:c>
      <x:c r="R1691" s="8">
        <x:v>122907.751954661</x:v>
      </x:c>
      <x:c r="S1691" s="12">
        <x:v>359414.280718445</x:v>
      </x:c>
      <x:c r="T1691" s="12">
        <x:v>58.084829600876</x:v>
      </x:c>
      <x:c r="U1691" s="12">
        <x:v>24</x:v>
      </x:c>
      <x:c r="V1691" s="12">
        <x:f>NA()</x:f>
      </x:c>
    </x:row>
    <x:row r="1692">
      <x:c r="A1692">
        <x:v>2133805</x:v>
      </x:c>
      <x:c r="B1692" s="1">
        <x:v>43313.8817188657</x:v>
      </x:c>
      <x:c r="C1692" s="6">
        <x:v>28.1615262383333</x:v>
      </x:c>
      <x:c r="D1692" s="14" t="s">
        <x:v>77</x:v>
      </x:c>
      <x:c r="E1692" s="15">
        <x:v>43278.4143363426</x:v>
      </x:c>
      <x:c r="F1692" t="s">
        <x:v>82</x:v>
      </x:c>
      <x:c r="G1692" s="6">
        <x:v>183.376338139993</x:v>
      </x:c>
      <x:c r="H1692" t="s">
        <x:v>83</x:v>
      </x:c>
      <x:c r="I1692" s="6">
        <x:v>27.2919781292044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1</x:v>
      </x:c>
      <x:c r="P1692">
        <x:v>0</x:v>
      </x:c>
      <x:c r="Q1692" s="6">
        <x:v>21.85</x:v>
      </x:c>
      <x:c r="R1692" s="8">
        <x:v>122903.934364197</x:v>
      </x:c>
      <x:c r="S1692" s="12">
        <x:v>359419.086356348</x:v>
      </x:c>
      <x:c r="T1692" s="12">
        <x:v>58.084829600876</x:v>
      </x:c>
      <x:c r="U1692" s="12">
        <x:v>24</x:v>
      </x:c>
      <x:c r="V1692" s="12">
        <x:f>NA()</x:f>
      </x:c>
    </x:row>
    <x:row r="1693">
      <x:c r="A1693">
        <x:v>2133815</x:v>
      </x:c>
      <x:c r="B1693" s="1">
        <x:v>43313.8817305903</x:v>
      </x:c>
      <x:c r="C1693" s="6">
        <x:v>28.178419495</x:v>
      </x:c>
      <x:c r="D1693" s="14" t="s">
        <x:v>77</x:v>
      </x:c>
      <x:c r="E1693" s="15">
        <x:v>43278.4143363426</x:v>
      </x:c>
      <x:c r="F1693" t="s">
        <x:v>82</x:v>
      </x:c>
      <x:c r="G1693" s="6">
        <x:v>183.342784150437</x:v>
      </x:c>
      <x:c r="H1693" t="s">
        <x:v>83</x:v>
      </x:c>
      <x:c r="I1693" s="6">
        <x:v>27.2981195642187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1</x:v>
      </x:c>
      <x:c r="P1693">
        <x:v>0</x:v>
      </x:c>
      <x:c r="Q1693" s="6">
        <x:v>21.85</x:v>
      </x:c>
      <x:c r="R1693" s="8">
        <x:v>122903.846037112</x:v>
      </x:c>
      <x:c r="S1693" s="12">
        <x:v>359429.613425461</x:v>
      </x:c>
      <x:c r="T1693" s="12">
        <x:v>58.084829600876</x:v>
      </x:c>
      <x:c r="U1693" s="12">
        <x:v>24</x:v>
      </x:c>
      <x:c r="V1693" s="12">
        <x:f>NA()</x:f>
      </x:c>
    </x:row>
    <x:row r="1694">
      <x:c r="A1694">
        <x:v>2133821</x:v>
      </x:c>
      <x:c r="B1694" s="1">
        <x:v>43313.8817422801</x:v>
      </x:c>
      <x:c r="C1694" s="6">
        <x:v>28.195283125</x:v>
      </x:c>
      <x:c r="D1694" s="14" t="s">
        <x:v>77</x:v>
      </x:c>
      <x:c r="E1694" s="15">
        <x:v>43278.4143363426</x:v>
      </x:c>
      <x:c r="F1694" t="s">
        <x:v>82</x:v>
      </x:c>
      <x:c r="G1694" s="6">
        <x:v>183.392368423159</x:v>
      </x:c>
      <x:c r="H1694" t="s">
        <x:v>83</x:v>
      </x:c>
      <x:c r="I1694" s="6">
        <x:v>27.2919781292044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1</x:v>
      </x:c>
      <x:c r="P1694">
        <x:v>0</x:v>
      </x:c>
      <x:c r="Q1694" s="6">
        <x:v>21.849</x:v>
      </x:c>
      <x:c r="R1694" s="8">
        <x:v>122915.999117529</x:v>
      </x:c>
      <x:c r="S1694" s="12">
        <x:v>359418.871848917</x:v>
      </x:c>
      <x:c r="T1694" s="12">
        <x:v>58.084829600876</x:v>
      </x:c>
      <x:c r="U1694" s="12">
        <x:v>24</x:v>
      </x:c>
      <x:c r="V1694" s="12">
        <x:f>NA()</x:f>
      </x:c>
    </x:row>
    <x:row r="1695">
      <x:c r="A1695">
        <x:v>2133830</x:v>
      </x:c>
      <x:c r="B1695" s="1">
        <x:v>43313.8817539699</x:v>
      </x:c>
      <x:c r="C1695" s="6">
        <x:v>28.2121004483333</x:v>
      </x:c>
      <x:c r="D1695" s="14" t="s">
        <x:v>77</x:v>
      </x:c>
      <x:c r="E1695" s="15">
        <x:v>43278.4143363426</x:v>
      </x:c>
      <x:c r="F1695" t="s">
        <x:v>82</x:v>
      </x:c>
      <x:c r="G1695" s="6">
        <x:v>183.40989536373</x:v>
      </x:c>
      <x:c r="H1695" t="s">
        <x:v>83</x:v>
      </x:c>
      <x:c r="I1695" s="6">
        <x:v>27.2858367054268</x:v>
      </x:c>
      <x:c r="J1695" t="s">
        <x:v>78</x:v>
      </x:c>
      <x:c r="K1695" s="6">
        <x:v>1025</x:v>
      </x:c>
      <x:c r="L1695" t="s">
        <x:v>79</x:v>
      </x:c>
      <x:c r="M1695" t="s">
        <x:v>81</x:v>
      </x:c>
      <x:c r="N1695" s="8">
        <x:v>36</x:v>
      </x:c>
      <x:c r="O1695" s="8">
        <x:v>1</x:v>
      </x:c>
      <x:c r="P1695">
        <x:v>0</x:v>
      </x:c>
      <x:c r="Q1695" s="6">
        <x:v>21.85</x:v>
      </x:c>
      <x:c r="R1695" s="8">
        <x:v>122910.61940299</x:v>
      </x:c>
      <x:c r="S1695" s="12">
        <x:v>359419.739016481</x:v>
      </x:c>
      <x:c r="T1695" s="12">
        <x:v>58.084829600876</x:v>
      </x:c>
      <x:c r="U1695" s="12">
        <x:v>24</x:v>
      </x:c>
      <x:c r="V1695" s="12">
        <x:f>NA()</x:f>
      </x:c>
    </x:row>
    <x:row r="1696">
      <x:c r="A1696">
        <x:v>2133841</x:v>
      </x:c>
      <x:c r="B1696" s="1">
        <x:v>43313.881765625</x:v>
      </x:c>
      <x:c r="C1696" s="6">
        <x:v>28.2288900383333</x:v>
      </x:c>
      <x:c r="D1696" s="14" t="s">
        <x:v>77</x:v>
      </x:c>
      <x:c r="E1696" s="15">
        <x:v>43278.4143363426</x:v>
      </x:c>
      <x:c r="F1696" t="s">
        <x:v>82</x:v>
      </x:c>
      <x:c r="G1696" s="6">
        <x:v>183.408400438989</x:v>
      </x:c>
      <x:c r="H1696" t="s">
        <x:v>83</x:v>
      </x:c>
      <x:c r="I1696" s="6">
        <x:v>27.2919781292044</x:v>
      </x:c>
      <x:c r="J1696" t="s">
        <x:v>78</x:v>
      </x:c>
      <x:c r="K1696" s="6">
        <x:v>1025</x:v>
      </x:c>
      <x:c r="L1696" t="s">
        <x:v>79</x:v>
      </x:c>
      <x:c r="M1696" t="s">
        <x:v>81</x:v>
      </x:c>
      <x:c r="N1696" s="8">
        <x:v>36</x:v>
      </x:c>
      <x:c r="O1696" s="8">
        <x:v>1</x:v>
      </x:c>
      <x:c r="P1696">
        <x:v>0</x:v>
      </x:c>
      <x:c r="Q1696" s="6">
        <x:v>21.848</x:v>
      </x:c>
      <x:c r="R1696" s="8">
        <x:v>122906.111593898</x:v>
      </x:c>
      <x:c r="S1696" s="12">
        <x:v>359425.428729365</x:v>
      </x:c>
      <x:c r="T1696" s="12">
        <x:v>58.084829600876</x:v>
      </x:c>
      <x:c r="U1696" s="12">
        <x:v>24</x:v>
      </x:c>
      <x:c r="V1696" s="12">
        <x:f>NA()</x:f>
      </x:c>
    </x:row>
    <x:row r="1697">
      <x:c r="A1697">
        <x:v>2133846</x:v>
      </x:c>
      <x:c r="B1697" s="1">
        <x:v>43313.8817768171</x:v>
      </x:c>
      <x:c r="C1697" s="6">
        <x:v>28.24501281</x:v>
      </x:c>
      <x:c r="D1697" s="14" t="s">
        <x:v>77</x:v>
      </x:c>
      <x:c r="E1697" s="15">
        <x:v>43278.4143363426</x:v>
      </x:c>
      <x:c r="F1697" t="s">
        <x:v>82</x:v>
      </x:c>
      <x:c r="G1697" s="6">
        <x:v>183.425928555099</x:v>
      </x:c>
      <x:c r="H1697" t="s">
        <x:v>83</x:v>
      </x:c>
      <x:c r="I1697" s="6">
        <x:v>27.2858367054268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1</x:v>
      </x:c>
      <x:c r="P1697">
        <x:v>0</x:v>
      </x:c>
      <x:c r="Q1697" s="6">
        <x:v>21.849</x:v>
      </x:c>
      <x:c r="R1697" s="8">
        <x:v>122903.754094386</x:v>
      </x:c>
      <x:c r="S1697" s="12">
        <x:v>359421.974350525</x:v>
      </x:c>
      <x:c r="T1697" s="12">
        <x:v>58.084829600876</x:v>
      </x:c>
      <x:c r="U1697" s="12">
        <x:v>24</x:v>
      </x:c>
      <x:c r="V1697" s="12">
        <x:f>NA()</x:f>
      </x:c>
    </x:row>
    <x:row r="1698">
      <x:c r="A1698">
        <x:v>2133855</x:v>
      </x:c>
      <x:c r="B1698" s="1">
        <x:v>43313.8817885417</x:v>
      </x:c>
      <x:c r="C1698" s="6">
        <x:v>28.2618895466667</x:v>
      </x:c>
      <x:c r="D1698" s="14" t="s">
        <x:v>77</x:v>
      </x:c>
      <x:c r="E1698" s="15">
        <x:v>43278.4143363426</x:v>
      </x:c>
      <x:c r="F1698" t="s">
        <x:v>82</x:v>
      </x:c>
      <x:c r="G1698" s="6">
        <x:v>183.393863905084</x:v>
      </x:c>
      <x:c r="H1698" t="s">
        <x:v>83</x:v>
      </x:c>
      <x:c r="I1698" s="6">
        <x:v>27.2858367054268</x:v>
      </x:c>
      <x:c r="J1698" t="s">
        <x:v>78</x:v>
      </x:c>
      <x:c r="K1698" s="6">
        <x:v>1025</x:v>
      </x:c>
      <x:c r="L1698" t="s">
        <x:v>79</x:v>
      </x:c>
      <x:c r="M1698" t="s">
        <x:v>81</x:v>
      </x:c>
      <x:c r="N1698" s="8">
        <x:v>36</x:v>
      </x:c>
      <x:c r="O1698" s="8">
        <x:v>1</x:v>
      </x:c>
      <x:c r="P1698">
        <x:v>0</x:v>
      </x:c>
      <x:c r="Q1698" s="6">
        <x:v>21.851</x:v>
      </x:c>
      <x:c r="R1698" s="8">
        <x:v>122904.523858283</x:v>
      </x:c>
      <x:c r="S1698" s="12">
        <x:v>359422.048162985</x:v>
      </x:c>
      <x:c r="T1698" s="12">
        <x:v>58.084829600876</x:v>
      </x:c>
      <x:c r="U1698" s="12">
        <x:v>24</x:v>
      </x:c>
      <x:c r="V1698" s="12">
        <x:f>NA()</x:f>
      </x:c>
    </x:row>
    <x:row r="1699">
      <x:c r="A1699">
        <x:v>2133864</x:v>
      </x:c>
      <x:c r="B1699" s="1">
        <x:v>43313.8818002662</x:v>
      </x:c>
      <x:c r="C1699" s="6">
        <x:v>28.2787753283333</x:v>
      </x:c>
      <x:c r="D1699" s="14" t="s">
        <x:v>77</x:v>
      </x:c>
      <x:c r="E1699" s="15">
        <x:v>43278.4143363426</x:v>
      </x:c>
      <x:c r="F1699" t="s">
        <x:v>82</x:v>
      </x:c>
      <x:c r="G1699" s="6">
        <x:v>183.425928555099</x:v>
      </x:c>
      <x:c r="H1699" t="s">
        <x:v>83</x:v>
      </x:c>
      <x:c r="I1699" s="6">
        <x:v>27.2858367054268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1</x:v>
      </x:c>
      <x:c r="P1699">
        <x:v>0</x:v>
      </x:c>
      <x:c r="Q1699" s="6">
        <x:v>21.849</x:v>
      </x:c>
      <x:c r="R1699" s="8">
        <x:v>122901.253153471</x:v>
      </x:c>
      <x:c r="S1699" s="12">
        <x:v>359426.248358288</x:v>
      </x:c>
      <x:c r="T1699" s="12">
        <x:v>58.084829600876</x:v>
      </x:c>
      <x:c r="U1699" s="12">
        <x:v>24</x:v>
      </x:c>
      <x:c r="V1699" s="12">
        <x:f>NA()</x:f>
      </x:c>
    </x:row>
    <x:row r="1700">
      <x:c r="A1700">
        <x:v>2133869</x:v>
      </x:c>
      <x:c r="B1700" s="1">
        <x:v>43313.8818114236</x:v>
      </x:c>
      <x:c r="C1700" s="6">
        <x:v>28.2948242116667</x:v>
      </x:c>
      <x:c r="D1700" s="14" t="s">
        <x:v>77</x:v>
      </x:c>
      <x:c r="E1700" s="15">
        <x:v>43278.4143363426</x:v>
      </x:c>
      <x:c r="F1700" t="s">
        <x:v>82</x:v>
      </x:c>
      <x:c r="G1700" s="6">
        <x:v>183.425928555099</x:v>
      </x:c>
      <x:c r="H1700" t="s">
        <x:v>83</x:v>
      </x:c>
      <x:c r="I1700" s="6">
        <x:v>27.2858367054268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1</x:v>
      </x:c>
      <x:c r="P1700">
        <x:v>0</x:v>
      </x:c>
      <x:c r="Q1700" s="6">
        <x:v>21.849</x:v>
      </x:c>
      <x:c r="R1700" s="8">
        <x:v>122891.322244689</x:v>
      </x:c>
      <x:c r="S1700" s="12">
        <x:v>359413.418912106</x:v>
      </x:c>
      <x:c r="T1700" s="12">
        <x:v>58.084829600876</x:v>
      </x:c>
      <x:c r="U1700" s="12">
        <x:v>24</x:v>
      </x:c>
      <x:c r="V1700" s="12">
        <x:f>NA()</x:f>
      </x:c>
    </x:row>
    <x:row r="1701">
      <x:c r="A1701">
        <x:v>2133879</x:v>
      </x:c>
      <x:c r="B1701" s="1">
        <x:v>43313.8818231829</x:v>
      </x:c>
      <x:c r="C1701" s="6">
        <x:v>28.3117447866667</x:v>
      </x:c>
      <x:c r="D1701" s="14" t="s">
        <x:v>77</x:v>
      </x:c>
      <x:c r="E1701" s="15">
        <x:v>43278.4143363426</x:v>
      </x:c>
      <x:c r="F1701" t="s">
        <x:v>82</x:v>
      </x:c>
      <x:c r="G1701" s="6">
        <x:v>183.425928555099</x:v>
      </x:c>
      <x:c r="H1701" t="s">
        <x:v>83</x:v>
      </x:c>
      <x:c r="I1701" s="6">
        <x:v>27.2858367054268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1</x:v>
      </x:c>
      <x:c r="P1701">
        <x:v>0</x:v>
      </x:c>
      <x:c r="Q1701" s="6">
        <x:v>21.849</x:v>
      </x:c>
      <x:c r="R1701" s="8">
        <x:v>122894.346518193</x:v>
      </x:c>
      <x:c r="S1701" s="12">
        <x:v>359422.305727229</x:v>
      </x:c>
      <x:c r="T1701" s="12">
        <x:v>58.084829600876</x:v>
      </x:c>
      <x:c r="U1701" s="12">
        <x:v>24</x:v>
      </x:c>
      <x:c r="V1701" s="12">
        <x:f>NA()</x:f>
      </x:c>
    </x:row>
    <x:row r="1702">
      <x:c r="A1702">
        <x:v>2133888</x:v>
      </x:c>
      <x:c r="B1702" s="1">
        <x:v>43313.8818349537</x:v>
      </x:c>
      <x:c r="C1702" s="6">
        <x:v>28.3287103316667</x:v>
      </x:c>
      <x:c r="D1702" s="14" t="s">
        <x:v>77</x:v>
      </x:c>
      <x:c r="E1702" s="15">
        <x:v>43278.4143363426</x:v>
      </x:c>
      <x:c r="F1702" t="s">
        <x:v>82</x:v>
      </x:c>
      <x:c r="G1702" s="6">
        <x:v>183.376338139993</x:v>
      </x:c>
      <x:c r="H1702" t="s">
        <x:v>83</x:v>
      </x:c>
      <x:c r="I1702" s="6">
        <x:v>27.2919781292044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1</x:v>
      </x:c>
      <x:c r="P1702">
        <x:v>0</x:v>
      </x:c>
      <x:c r="Q1702" s="6">
        <x:v>21.85</x:v>
      </x:c>
      <x:c r="R1702" s="8">
        <x:v>122891.100964511</x:v>
      </x:c>
      <x:c r="S1702" s="12">
        <x:v>359411.683762339</x:v>
      </x:c>
      <x:c r="T1702" s="12">
        <x:v>58.084829600876</x:v>
      </x:c>
      <x:c r="U1702" s="12">
        <x:v>24</x:v>
      </x:c>
      <x:c r="V1702" s="12">
        <x:f>NA()</x:f>
      </x:c>
    </x:row>
    <x:row r="1703">
      <x:c r="A1703">
        <x:v>2133893</x:v>
      </x:c>
      <x:c r="B1703" s="1">
        <x:v>43313.8818466435</x:v>
      </x:c>
      <x:c r="C1703" s="6">
        <x:v>28.3455355983333</x:v>
      </x:c>
      <x:c r="D1703" s="14" t="s">
        <x:v>77</x:v>
      </x:c>
      <x:c r="E1703" s="15">
        <x:v>43278.4143363426</x:v>
      </x:c>
      <x:c r="F1703" t="s">
        <x:v>82</x:v>
      </x:c>
      <x:c r="G1703" s="6">
        <x:v>183.40989536373</x:v>
      </x:c>
      <x:c r="H1703" t="s">
        <x:v>83</x:v>
      </x:c>
      <x:c r="I1703" s="6">
        <x:v>27.2858367054268</x:v>
      </x:c>
      <x:c r="J1703" t="s">
        <x:v>78</x:v>
      </x:c>
      <x:c r="K1703" s="6">
        <x:v>1025</x:v>
      </x:c>
      <x:c r="L1703" t="s">
        <x:v>79</x:v>
      </x:c>
      <x:c r="M1703" t="s">
        <x:v>81</x:v>
      </x:c>
      <x:c r="N1703" s="8">
        <x:v>36</x:v>
      </x:c>
      <x:c r="O1703" s="8">
        <x:v>1</x:v>
      </x:c>
      <x:c r="P1703">
        <x:v>0</x:v>
      </x:c>
      <x:c r="Q1703" s="6">
        <x:v>21.85</x:v>
      </x:c>
      <x:c r="R1703" s="8">
        <x:v>122897.519441495</x:v>
      </x:c>
      <x:c r="S1703" s="12">
        <x:v>359426.57333533</x:v>
      </x:c>
      <x:c r="T1703" s="12">
        <x:v>58.084829600876</x:v>
      </x:c>
      <x:c r="U1703" s="12">
        <x:v>24</x:v>
      </x:c>
      <x:c r="V1703" s="12">
        <x:f>NA()</x:f>
      </x:c>
    </x:row>
    <x:row r="1704">
      <x:c r="A1704">
        <x:v>2133900</x:v>
      </x:c>
      <x:c r="B1704" s="1">
        <x:v>43313.8818577546</x:v>
      </x:c>
      <x:c r="C1704" s="6">
        <x:v>28.361549385</x:v>
      </x:c>
      <x:c r="D1704" s="14" t="s">
        <x:v>77</x:v>
      </x:c>
      <x:c r="E1704" s="15">
        <x:v>43278.4143363426</x:v>
      </x:c>
      <x:c r="F1704" t="s">
        <x:v>82</x:v>
      </x:c>
      <x:c r="G1704" s="6">
        <x:v>183.425928555099</x:v>
      </x:c>
      <x:c r="H1704" t="s">
        <x:v>83</x:v>
      </x:c>
      <x:c r="I1704" s="6">
        <x:v>27.2858367054268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1</x:v>
      </x:c>
      <x:c r="P1704">
        <x:v>0</x:v>
      </x:c>
      <x:c r="Q1704" s="6">
        <x:v>21.849</x:v>
      </x:c>
      <x:c r="R1704" s="8">
        <x:v>122890.394872096</x:v>
      </x:c>
      <x:c r="S1704" s="12">
        <x:v>359410.921954952</x:v>
      </x:c>
      <x:c r="T1704" s="12">
        <x:v>58.084829600876</x:v>
      </x:c>
      <x:c r="U1704" s="12">
        <x:v>24</x:v>
      </x:c>
      <x:c r="V1704" s="12">
        <x:f>NA()</x:f>
      </x:c>
    </x:row>
    <x:row r="1705">
      <x:c r="A1705">
        <x:v>2133910</x:v>
      </x:c>
      <x:c r="B1705" s="1">
        <x:v>43313.8818694444</x:v>
      </x:c>
      <x:c r="C1705" s="6">
        <x:v>28.3783717116667</x:v>
      </x:c>
      <x:c r="D1705" s="14" t="s">
        <x:v>77</x:v>
      </x:c>
      <x:c r="E1705" s="15">
        <x:v>43278.4143363426</x:v>
      </x:c>
      <x:c r="F1705" t="s">
        <x:v>82</x:v>
      </x:c>
      <x:c r="G1705" s="6">
        <x:v>183.32825768393</x:v>
      </x:c>
      <x:c r="H1705" t="s">
        <x:v>83</x:v>
      </x:c>
      <x:c r="I1705" s="6">
        <x:v>27.2919781292044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1</x:v>
      </x:c>
      <x:c r="P1705">
        <x:v>0</x:v>
      </x:c>
      <x:c r="Q1705" s="6">
        <x:v>21.853</x:v>
      </x:c>
      <x:c r="R1705" s="8">
        <x:v>122897.84823182</x:v>
      </x:c>
      <x:c r="S1705" s="12">
        <x:v>359423.703025362</x:v>
      </x:c>
      <x:c r="T1705" s="12">
        <x:v>58.084829600876</x:v>
      </x:c>
      <x:c r="U1705" s="12">
        <x:v>24</x:v>
      </x:c>
      <x:c r="V1705" s="12">
        <x:f>NA()</x:f>
      </x:c>
    </x:row>
    <x:row r="1706">
      <x:c r="A1706">
        <x:v>2133918</x:v>
      </x:c>
      <x:c r="B1706" s="1">
        <x:v>43313.8818811343</x:v>
      </x:c>
      <x:c r="C1706" s="6">
        <x:v>28.395199225</x:v>
      </x:c>
      <x:c r="D1706" s="14" t="s">
        <x:v>77</x:v>
      </x:c>
      <x:c r="E1706" s="15">
        <x:v>43278.4143363426</x:v>
      </x:c>
      <x:c r="F1706" t="s">
        <x:v>82</x:v>
      </x:c>
      <x:c r="G1706" s="6">
        <x:v>183.376338139993</x:v>
      </x:c>
      <x:c r="H1706" t="s">
        <x:v>83</x:v>
      </x:c>
      <x:c r="I1706" s="6">
        <x:v>27.2919781292044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1</x:v>
      </x:c>
      <x:c r="P1706">
        <x:v>0</x:v>
      </x:c>
      <x:c r="Q1706" s="6">
        <x:v>21.85</x:v>
      </x:c>
      <x:c r="R1706" s="8">
        <x:v>122896.47707151</x:v>
      </x:c>
      <x:c r="S1706" s="12">
        <x:v>359402.526226015</x:v>
      </x:c>
      <x:c r="T1706" s="12">
        <x:v>58.084829600876</x:v>
      </x:c>
      <x:c r="U1706" s="12">
        <x:v>24</x:v>
      </x:c>
      <x:c r="V1706" s="12">
        <x:f>NA()</x:f>
      </x:c>
    </x:row>
    <x:row r="1707">
      <x:c r="A1707">
        <x:v>2133927</x:v>
      </x:c>
      <x:c r="B1707" s="1">
        <x:v>43313.8818928588</x:v>
      </x:c>
      <x:c r="C1707" s="6">
        <x:v>28.41207471</x:v>
      </x:c>
      <x:c r="D1707" s="14" t="s">
        <x:v>77</x:v>
      </x:c>
      <x:c r="E1707" s="15">
        <x:v>43278.4143363426</x:v>
      </x:c>
      <x:c r="F1707" t="s">
        <x:v>82</x:v>
      </x:c>
      <x:c r="G1707" s="6">
        <x:v>183.40989536373</x:v>
      </x:c>
      <x:c r="H1707" t="s">
        <x:v>83</x:v>
      </x:c>
      <x:c r="I1707" s="6">
        <x:v>27.2858367054268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1</x:v>
      </x:c>
      <x:c r="P1707">
        <x:v>0</x:v>
      </x:c>
      <x:c r="Q1707" s="6">
        <x:v>21.85</x:v>
      </x:c>
      <x:c r="R1707" s="8">
        <x:v>122894.252238905</x:v>
      </x:c>
      <x:c r="S1707" s="12">
        <x:v>359407.919249558</x:v>
      </x:c>
      <x:c r="T1707" s="12">
        <x:v>58.084829600876</x:v>
      </x:c>
      <x:c r="U1707" s="12">
        <x:v>24</x:v>
      </x:c>
      <x:c r="V1707" s="12">
        <x:f>NA()</x:f>
      </x:c>
    </x:row>
    <x:row r="1708">
      <x:c r="A1708">
        <x:v>2133933</x:v>
      </x:c>
      <x:c r="B1708" s="1">
        <x:v>43313.8819039699</x:v>
      </x:c>
      <x:c r="C1708" s="6">
        <x:v>28.4281194333333</x:v>
      </x:c>
      <x:c r="D1708" s="14" t="s">
        <x:v>77</x:v>
      </x:c>
      <x:c r="E1708" s="15">
        <x:v>43278.4143363426</x:v>
      </x:c>
      <x:c r="F1708" t="s">
        <x:v>82</x:v>
      </x:c>
      <x:c r="G1708" s="6">
        <x:v>183.360309589236</x:v>
      </x:c>
      <x:c r="H1708" t="s">
        <x:v>83</x:v>
      </x:c>
      <x:c r="I1708" s="6">
        <x:v>27.2919781292044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1</x:v>
      </x:c>
      <x:c r="P1708">
        <x:v>0</x:v>
      </x:c>
      <x:c r="Q1708" s="6">
        <x:v>21.851</x:v>
      </x:c>
      <x:c r="R1708" s="8">
        <x:v>122894.85126161</x:v>
      </x:c>
      <x:c r="S1708" s="12">
        <x:v>359418.575198701</x:v>
      </x:c>
      <x:c r="T1708" s="12">
        <x:v>58.084829600876</x:v>
      </x:c>
      <x:c r="U1708" s="12">
        <x:v>24</x:v>
      </x:c>
      <x:c r="V1708" s="12">
        <x:f>NA()</x:f>
      </x:c>
    </x:row>
    <x:row r="1709">
      <x:c r="A1709">
        <x:v>2133941</x:v>
      </x:c>
      <x:c r="B1709" s="1">
        <x:v>43313.881915706</x:v>
      </x:c>
      <x:c r="C1709" s="6">
        <x:v>28.444987115</x:v>
      </x:c>
      <x:c r="D1709" s="14" t="s">
        <x:v>77</x:v>
      </x:c>
      <x:c r="E1709" s="15">
        <x:v>43278.4143363426</x:v>
      </x:c>
      <x:c r="F1709" t="s">
        <x:v>82</x:v>
      </x:c>
      <x:c r="G1709" s="6">
        <x:v>183.377834178904</x:v>
      </x:c>
      <x:c r="H1709" t="s">
        <x:v>83</x:v>
      </x:c>
      <x:c r="I1709" s="6">
        <x:v>27.2858367054268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1</x:v>
      </x:c>
      <x:c r="P1709">
        <x:v>0</x:v>
      </x:c>
      <x:c r="Q1709" s="6">
        <x:v>21.852</x:v>
      </x:c>
      <x:c r="R1709" s="8">
        <x:v>122899.223856171</x:v>
      </x:c>
      <x:c r="S1709" s="12">
        <x:v>359422.960880978</x:v>
      </x:c>
      <x:c r="T1709" s="12">
        <x:v>58.084829600876</x:v>
      </x:c>
      <x:c r="U1709" s="12">
        <x:v>24</x:v>
      </x:c>
      <x:c r="V1709" s="12">
        <x:f>NA()</x:f>
      </x:c>
    </x:row>
    <x:row r="1710">
      <x:c r="A1710">
        <x:v>2133950</x:v>
      </x:c>
      <x:c r="B1710" s="1">
        <x:v>43313.8819273958</x:v>
      </x:c>
      <x:c r="C1710" s="6">
        <x:v>28.4618433616667</x:v>
      </x:c>
      <x:c r="D1710" s="14" t="s">
        <x:v>77</x:v>
      </x:c>
      <x:c r="E1710" s="15">
        <x:v>43278.4143363426</x:v>
      </x:c>
      <x:c r="F1710" t="s">
        <x:v>82</x:v>
      </x:c>
      <x:c r="G1710" s="6">
        <x:v>183.440469669662</x:v>
      </x:c>
      <x:c r="H1710" t="s">
        <x:v>83</x:v>
      </x:c>
      <x:c r="I1710" s="6">
        <x:v>27.2919781292044</x:v>
      </x:c>
      <x:c r="J1710" t="s">
        <x:v>78</x:v>
      </x:c>
      <x:c r="K1710" s="6">
        <x:v>1025</x:v>
      </x:c>
      <x:c r="L1710" t="s">
        <x:v>79</x:v>
      </x:c>
      <x:c r="M1710" t="s">
        <x:v>81</x:v>
      </x:c>
      <x:c r="N1710" s="8">
        <x:v>36</x:v>
      </x:c>
      <x:c r="O1710" s="8">
        <x:v>1</x:v>
      </x:c>
      <x:c r="P1710">
        <x:v>0</x:v>
      </x:c>
      <x:c r="Q1710" s="6">
        <x:v>21.846</x:v>
      </x:c>
      <x:c r="R1710" s="8">
        <x:v>122905.687588714</x:v>
      </x:c>
      <x:c r="S1710" s="12">
        <x:v>359429.024430722</x:v>
      </x:c>
      <x:c r="T1710" s="12">
        <x:v>58.084829600876</x:v>
      </x:c>
      <x:c r="U1710" s="12">
        <x:v>24</x:v>
      </x:c>
      <x:c r="V1710" s="12">
        <x:f>NA()</x:f>
      </x:c>
    </x:row>
    <x:row r="1711">
      <x:c r="A1711">
        <x:v>2133956</x:v>
      </x:c>
      <x:c r="B1711" s="1">
        <x:v>43313.8819391551</x:v>
      </x:c>
      <x:c r="C1711" s="6">
        <x:v>28.4787511116667</x:v>
      </x:c>
      <x:c r="D1711" s="14" t="s">
        <x:v>77</x:v>
      </x:c>
      <x:c r="E1711" s="15">
        <x:v>43278.4143363426</x:v>
      </x:c>
      <x:c r="F1711" t="s">
        <x:v>82</x:v>
      </x:c>
      <x:c r="G1711" s="6">
        <x:v>183.427421458208</x:v>
      </x:c>
      <x:c r="H1711" t="s">
        <x:v>83</x:v>
      </x:c>
      <x:c r="I1711" s="6">
        <x:v>27.2796952928866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1</x:v>
      </x:c>
      <x:c r="P1711">
        <x:v>0</x:v>
      </x:c>
      <x:c r="Q1711" s="6">
        <x:v>21.851</x:v>
      </x:c>
      <x:c r="R1711" s="8">
        <x:v>122902.366304693</x:v>
      </x:c>
      <x:c r="S1711" s="12">
        <x:v>359411.792779752</x:v>
      </x:c>
      <x:c r="T1711" s="12">
        <x:v>58.084829600876</x:v>
      </x:c>
      <x:c r="U1711" s="12">
        <x:v>24</x:v>
      </x:c>
      <x:c r="V1711" s="12">
        <x:f>NA()</x:f>
      </x:c>
    </x:row>
    <x:row r="1712">
      <x:c r="A1712">
        <x:v>2133966</x:v>
      </x:c>
      <x:c r="B1712" s="1">
        <x:v>43313.8819503125</x:v>
      </x:c>
      <x:c r="C1712" s="6">
        <x:v>28.4948482816667</x:v>
      </x:c>
      <x:c r="D1712" s="14" t="s">
        <x:v>77</x:v>
      </x:c>
      <x:c r="E1712" s="15">
        <x:v>43278.4143363426</x:v>
      </x:c>
      <x:c r="F1712" t="s">
        <x:v>82</x:v>
      </x:c>
      <x:c r="G1712" s="6">
        <x:v>183.425928555099</x:v>
      </x:c>
      <x:c r="H1712" t="s">
        <x:v>83</x:v>
      </x:c>
      <x:c r="I1712" s="6">
        <x:v>27.2858367054268</x:v>
      </x:c>
      <x:c r="J1712" t="s">
        <x:v>78</x:v>
      </x:c>
      <x:c r="K1712" s="6">
        <x:v>1025</x:v>
      </x:c>
      <x:c r="L1712" t="s">
        <x:v>79</x:v>
      </x:c>
      <x:c r="M1712" t="s">
        <x:v>81</x:v>
      </x:c>
      <x:c r="N1712" s="8">
        <x:v>36</x:v>
      </x:c>
      <x:c r="O1712" s="8">
        <x:v>1</x:v>
      </x:c>
      <x:c r="P1712">
        <x:v>0</x:v>
      </x:c>
      <x:c r="Q1712" s="6">
        <x:v>21.849</x:v>
      </x:c>
      <x:c r="R1712" s="8">
        <x:v>122891.559572138</x:v>
      </x:c>
      <x:c r="S1712" s="12">
        <x:v>359403.604371491</x:v>
      </x:c>
      <x:c r="T1712" s="12">
        <x:v>58.084829600876</x:v>
      </x:c>
      <x:c r="U1712" s="12">
        <x:v>24</x:v>
      </x:c>
      <x:c r="V1712" s="12">
        <x:f>NA()</x:f>
      </x:c>
    </x:row>
    <x:row r="1713">
      <x:c r="A1713">
        <x:v>2133974</x:v>
      </x:c>
      <x:c r="B1713" s="1">
        <x:v>43313.881962037</x:v>
      </x:c>
      <x:c r="C1713" s="6">
        <x:v>28.511700445</x:v>
      </x:c>
      <x:c r="D1713" s="14" t="s">
        <x:v>77</x:v>
      </x:c>
      <x:c r="E1713" s="15">
        <x:v>43278.4143363426</x:v>
      </x:c>
      <x:c r="F1713" t="s">
        <x:v>82</x:v>
      </x:c>
      <x:c r="G1713" s="6">
        <x:v>183.361806184937</x:v>
      </x:c>
      <x:c r="H1713" t="s">
        <x:v>83</x:v>
      </x:c>
      <x:c r="I1713" s="6">
        <x:v>27.2858367054268</x:v>
      </x:c>
      <x:c r="J1713" t="s">
        <x:v>78</x:v>
      </x:c>
      <x:c r="K1713" s="6">
        <x:v>1025</x:v>
      </x:c>
      <x:c r="L1713" t="s">
        <x:v>79</x:v>
      </x:c>
      <x:c r="M1713" t="s">
        <x:v>81</x:v>
      </x:c>
      <x:c r="N1713" s="8">
        <x:v>36</x:v>
      </x:c>
      <x:c r="O1713" s="8">
        <x:v>1</x:v>
      </x:c>
      <x:c r="P1713">
        <x:v>0</x:v>
      </x:c>
      <x:c r="Q1713" s="6">
        <x:v>21.853</x:v>
      </x:c>
      <x:c r="R1713" s="8">
        <x:v>122903.21207583</x:v>
      </x:c>
      <x:c r="S1713" s="12">
        <x:v>359411.995986195</x:v>
      </x:c>
      <x:c r="T1713" s="12">
        <x:v>58.084829600876</x:v>
      </x:c>
      <x:c r="U1713" s="12">
        <x:v>24</x:v>
      </x:c>
      <x:c r="V1713" s="12">
        <x:f>NA()</x:f>
      </x:c>
    </x:row>
    <x:row r="1714">
      <x:c r="A1714">
        <x:v>2133981</x:v>
      </x:c>
      <x:c r="B1714" s="1">
        <x:v>43313.8819737269</x:v>
      </x:c>
      <x:c r="C1714" s="6">
        <x:v>28.5285366483333</x:v>
      </x:c>
      <x:c r="D1714" s="14" t="s">
        <x:v>77</x:v>
      </x:c>
      <x:c r="E1714" s="15">
        <x:v>43278.4143363426</x:v>
      </x:c>
      <x:c r="F1714" t="s">
        <x:v>82</x:v>
      </x:c>
      <x:c r="G1714" s="6">
        <x:v>183.392368423159</x:v>
      </x:c>
      <x:c r="H1714" t="s">
        <x:v>83</x:v>
      </x:c>
      <x:c r="I1714" s="6">
        <x:v>27.2919781292044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1</x:v>
      </x:c>
      <x:c r="P1714">
        <x:v>0</x:v>
      </x:c>
      <x:c r="Q1714" s="6">
        <x:v>21.849</x:v>
      </x:c>
      <x:c r="R1714" s="8">
        <x:v>122899.228420152</x:v>
      </x:c>
      <x:c r="S1714" s="12">
        <x:v>359416.089666323</x:v>
      </x:c>
      <x:c r="T1714" s="12">
        <x:v>58.084829600876</x:v>
      </x:c>
      <x:c r="U1714" s="12">
        <x:v>24</x:v>
      </x:c>
      <x:c r="V1714" s="12">
        <x:f>NA()</x:f>
      </x:c>
    </x:row>
    <x:row r="1715">
      <x:c r="A1715">
        <x:v>2133988</x:v>
      </x:c>
      <x:c r="B1715" s="1">
        <x:v>43313.8819854514</x:v>
      </x:c>
      <x:c r="C1715" s="6">
        <x:v>28.54544618</x:v>
      </x:c>
      <x:c r="D1715" s="14" t="s">
        <x:v>77</x:v>
      </x:c>
      <x:c r="E1715" s="15">
        <x:v>43278.4143363426</x:v>
      </x:c>
      <x:c r="F1715" t="s">
        <x:v>82</x:v>
      </x:c>
      <x:c r="G1715" s="6">
        <x:v>183.425928555099</x:v>
      </x:c>
      <x:c r="H1715" t="s">
        <x:v>83</x:v>
      </x:c>
      <x:c r="I1715" s="6">
        <x:v>27.2858367054268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1</x:v>
      </x:c>
      <x:c r="P1715">
        <x:v>0</x:v>
      </x:c>
      <x:c r="Q1715" s="6">
        <x:v>21.849</x:v>
      </x:c>
      <x:c r="R1715" s="8">
        <x:v>122899.015379067</x:v>
      </x:c>
      <x:c r="S1715" s="12">
        <x:v>359425.010536736</x:v>
      </x:c>
      <x:c r="T1715" s="12">
        <x:v>58.084829600876</x:v>
      </x:c>
      <x:c r="U1715" s="12">
        <x:v>24</x:v>
      </x:c>
      <x:c r="V1715" s="12">
        <x:f>NA()</x:f>
      </x:c>
    </x:row>
    <x:row r="1716">
      <x:c r="A1716">
        <x:v>2133999</x:v>
      </x:c>
      <x:c r="B1716" s="1">
        <x:v>43313.8819966088</x:v>
      </x:c>
      <x:c r="C1716" s="6">
        <x:v>28.5614750183333</x:v>
      </x:c>
      <x:c r="D1716" s="14" t="s">
        <x:v>77</x:v>
      </x:c>
      <x:c r="E1716" s="15">
        <x:v>43278.4143363426</x:v>
      </x:c>
      <x:c r="F1716" t="s">
        <x:v>82</x:v>
      </x:c>
      <x:c r="G1716" s="6">
        <x:v>183.40989536373</x:v>
      </x:c>
      <x:c r="H1716" t="s">
        <x:v>83</x:v>
      </x:c>
      <x:c r="I1716" s="6">
        <x:v>27.2858367054268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1</x:v>
      </x:c>
      <x:c r="P1716">
        <x:v>0</x:v>
      </x:c>
      <x:c r="Q1716" s="6">
        <x:v>21.85</x:v>
      </x:c>
      <x:c r="R1716" s="8">
        <x:v>122894.474356718</x:v>
      </x:c>
      <x:c r="S1716" s="12">
        <x:v>359420.352678963</x:v>
      </x:c>
      <x:c r="T1716" s="12">
        <x:v>58.084829600876</x:v>
      </x:c>
      <x:c r="U1716" s="12">
        <x:v>24</x:v>
      </x:c>
      <x:c r="V1716" s="12">
        <x:f>NA()</x:f>
      </x:c>
    </x:row>
    <x:row r="1717">
      <x:c r="A1717">
        <x:v>2134005</x:v>
      </x:c>
      <x:c r="B1717" s="1">
        <x:v>43313.8820083333</x:v>
      </x:c>
      <x:c r="C1717" s="6">
        <x:v>28.5783670683333</x:v>
      </x:c>
      <x:c r="D1717" s="14" t="s">
        <x:v>77</x:v>
      </x:c>
      <x:c r="E1717" s="15">
        <x:v>43278.4143363426</x:v>
      </x:c>
      <x:c r="F1717" t="s">
        <x:v>82</x:v>
      </x:c>
      <x:c r="G1717" s="6">
        <x:v>183.441963479445</x:v>
      </x:c>
      <x:c r="H1717" t="s">
        <x:v>83</x:v>
      </x:c>
      <x:c r="I1717" s="6">
        <x:v>27.2858367054268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1</x:v>
      </x:c>
      <x:c r="P1717">
        <x:v>0</x:v>
      </x:c>
      <x:c r="Q1717" s="6">
        <x:v>21.848</x:v>
      </x:c>
      <x:c r="R1717" s="8">
        <x:v>122895.742599896</x:v>
      </x:c>
      <x:c r="S1717" s="12">
        <x:v>359413.470700437</x:v>
      </x:c>
      <x:c r="T1717" s="12">
        <x:v>58.084829600876</x:v>
      </x:c>
      <x:c r="U1717" s="12">
        <x:v>24</x:v>
      </x:c>
      <x:c r="V1717" s="12">
        <x:f>NA()</x:f>
      </x:c>
    </x:row>
    <x:row r="1718">
      <x:c r="A1718">
        <x:v>2134016</x:v>
      </x:c>
      <x:c r="B1718" s="1">
        <x:v>43313.8820200231</x:v>
      </x:c>
      <x:c r="C1718" s="6">
        <x:v>28.5952250833333</x:v>
      </x:c>
      <x:c r="D1718" s="14" t="s">
        <x:v>77</x:v>
      </x:c>
      <x:c r="E1718" s="15">
        <x:v>43278.4143363426</x:v>
      </x:c>
      <x:c r="F1718" t="s">
        <x:v>82</x:v>
      </x:c>
      <x:c r="G1718" s="6">
        <x:v>183.360309589236</x:v>
      </x:c>
      <x:c r="H1718" t="s">
        <x:v>83</x:v>
      </x:c>
      <x:c r="I1718" s="6">
        <x:v>27.2919781292044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1</x:v>
      </x:c>
      <x:c r="P1718">
        <x:v>0</x:v>
      </x:c>
      <x:c r="Q1718" s="6">
        <x:v>21.851</x:v>
      </x:c>
      <x:c r="R1718" s="8">
        <x:v>122892.748087304</x:v>
      </x:c>
      <x:c r="S1718" s="12">
        <x:v>359416.680992796</x:v>
      </x:c>
      <x:c r="T1718" s="12">
        <x:v>58.084829600876</x:v>
      </x:c>
      <x:c r="U1718" s="12">
        <x:v>24</x:v>
      </x:c>
      <x:c r="V1718" s="12">
        <x:f>NA()</x:f>
      </x:c>
    </x:row>
    <x:row r="1719">
      <x:c r="A1719">
        <x:v>2134023</x:v>
      </x:c>
      <x:c r="B1719" s="1">
        <x:v>43313.8820317477</x:v>
      </x:c>
      <x:c r="C1719" s="6">
        <x:v>28.61210155</x:v>
      </x:c>
      <x:c r="D1719" s="14" t="s">
        <x:v>77</x:v>
      </x:c>
      <x:c r="E1719" s="15">
        <x:v>43278.4143363426</x:v>
      </x:c>
      <x:c r="F1719" t="s">
        <x:v>82</x:v>
      </x:c>
      <x:c r="G1719" s="6">
        <x:v>183.358811525676</x:v>
      </x:c>
      <x:c r="H1719" t="s">
        <x:v>83</x:v>
      </x:c>
      <x:c r="I1719" s="6">
        <x:v>27.2981195642187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1</x:v>
      </x:c>
      <x:c r="P1719">
        <x:v>0</x:v>
      </x:c>
      <x:c r="Q1719" s="6">
        <x:v>21.849</x:v>
      </x:c>
      <x:c r="R1719" s="8">
        <x:v>122888.741468328</x:v>
      </x:c>
      <x:c r="S1719" s="12">
        <x:v>359414.213093004</x:v>
      </x:c>
      <x:c r="T1719" s="12">
        <x:v>58.084829600876</x:v>
      </x:c>
      <x:c r="U1719" s="12">
        <x:v>24</x:v>
      </x:c>
      <x:c r="V1719" s="12">
        <x:f>NA()</x:f>
      </x:c>
    </x:row>
    <x:row r="1720">
      <x:c r="A1720">
        <x:v>2134031</x:v>
      </x:c>
      <x:c r="B1720" s="1">
        <x:v>43313.8820428588</x:v>
      </x:c>
      <x:c r="C1720" s="6">
        <x:v>28.6281164816667</x:v>
      </x:c>
      <x:c r="D1720" s="14" t="s">
        <x:v>77</x:v>
      </x:c>
      <x:c r="E1720" s="15">
        <x:v>43278.4143363426</x:v>
      </x:c>
      <x:c r="F1720" t="s">
        <x:v>82</x:v>
      </x:c>
      <x:c r="G1720" s="6">
        <x:v>183.458000137022</x:v>
      </x:c>
      <x:c r="H1720" t="s">
        <x:v>83</x:v>
      </x:c>
      <x:c r="I1720" s="6">
        <x:v>27.2858367054268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1</x:v>
      </x:c>
      <x:c r="P1720">
        <x:v>0</x:v>
      </x:c>
      <x:c r="Q1720" s="6">
        <x:v>21.847</x:v>
      </x:c>
      <x:c r="R1720" s="8">
        <x:v>122888.437749472</x:v>
      </x:c>
      <x:c r="S1720" s="12">
        <x:v>359386.773166926</x:v>
      </x:c>
      <x:c r="T1720" s="12">
        <x:v>58.084829600876</x:v>
      </x:c>
      <x:c r="U1720" s="12">
        <x:v>24</x:v>
      </x:c>
      <x:c r="V1720" s="12">
        <x:f>NA()</x:f>
      </x:c>
    </x:row>
    <x:row r="1721">
      <x:c r="A1721">
        <x:v>2134037</x:v>
      </x:c>
      <x:c r="B1721" s="1">
        <x:v>43313.8820546296</x:v>
      </x:c>
      <x:c r="C1721" s="6">
        <x:v>28.64502264</x:v>
      </x:c>
      <x:c r="D1721" s="14" t="s">
        <x:v>77</x:v>
      </x:c>
      <x:c r="E1721" s="15">
        <x:v>43278.4143363426</x:v>
      </x:c>
      <x:c r="F1721" t="s">
        <x:v>82</x:v>
      </x:c>
      <x:c r="G1721" s="6">
        <x:v>183.425928555099</x:v>
      </x:c>
      <x:c r="H1721" t="s">
        <x:v>83</x:v>
      </x:c>
      <x:c r="I1721" s="6">
        <x:v>27.2858367054268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1</x:v>
      </x:c>
      <x:c r="P1721">
        <x:v>0</x:v>
      </x:c>
      <x:c r="Q1721" s="6">
        <x:v>21.849</x:v>
      </x:c>
      <x:c r="R1721" s="8">
        <x:v>122891.74358991</x:v>
      </x:c>
      <x:c r="S1721" s="12">
        <x:v>359407.122873892</x:v>
      </x:c>
      <x:c r="T1721" s="12">
        <x:v>58.084829600876</x:v>
      </x:c>
      <x:c r="U1721" s="12">
        <x:v>24</x:v>
      </x:c>
      <x:c r="V1721" s="12">
        <x:f>NA()</x:f>
      </x:c>
    </x:row>
    <x:row r="1722">
      <x:c r="A1722">
        <x:v>2134047</x:v>
      </x:c>
      <x:c r="B1722" s="1">
        <x:v>43313.8820663194</x:v>
      </x:c>
      <x:c r="C1722" s="6">
        <x:v>28.6618741233333</x:v>
      </x:c>
      <x:c r="D1722" s="14" t="s">
        <x:v>77</x:v>
      </x:c>
      <x:c r="E1722" s="15">
        <x:v>43278.4143363426</x:v>
      </x:c>
      <x:c r="F1722" t="s">
        <x:v>82</x:v>
      </x:c>
      <x:c r="G1722" s="6">
        <x:v>183.424434187739</x:v>
      </x:c>
      <x:c r="H1722" t="s">
        <x:v>83</x:v>
      </x:c>
      <x:c r="I1722" s="6">
        <x:v>27.2919781292044</x:v>
      </x:c>
      <x:c r="J1722" t="s">
        <x:v>78</x:v>
      </x:c>
      <x:c r="K1722" s="6">
        <x:v>1025</x:v>
      </x:c>
      <x:c r="L1722" t="s">
        <x:v>79</x:v>
      </x:c>
      <x:c r="M1722" t="s">
        <x:v>81</x:v>
      </x:c>
      <x:c r="N1722" s="8">
        <x:v>36</x:v>
      </x:c>
      <x:c r="O1722" s="8">
        <x:v>1</x:v>
      </x:c>
      <x:c r="P1722">
        <x:v>0</x:v>
      </x:c>
      <x:c r="Q1722" s="6">
        <x:v>21.847</x:v>
      </x:c>
      <x:c r="R1722" s="8">
        <x:v>122895.011684322</x:v>
      </x:c>
      <x:c r="S1722" s="12">
        <x:v>359413.710925654</x:v>
      </x:c>
      <x:c r="T1722" s="12">
        <x:v>58.084829600876</x:v>
      </x:c>
      <x:c r="U1722" s="12">
        <x:v>24</x:v>
      </x:c>
      <x:c r="V1722" s="12">
        <x:f>NA()</x:f>
      </x:c>
    </x:row>
    <x:row r="1723">
      <x:c r="A1723">
        <x:v>2134053</x:v>
      </x:c>
      <x:c r="B1723" s="1">
        <x:v>43313.882078044</x:v>
      </x:c>
      <x:c r="C1723" s="6">
        <x:v>28.6787411616667</x:v>
      </x:c>
      <x:c r="D1723" s="14" t="s">
        <x:v>77</x:v>
      </x:c>
      <x:c r="E1723" s="15">
        <x:v>43278.4143363426</x:v>
      </x:c>
      <x:c r="F1723" t="s">
        <x:v>82</x:v>
      </x:c>
      <x:c r="G1723" s="6">
        <x:v>183.425928555099</x:v>
      </x:c>
      <x:c r="H1723" t="s">
        <x:v>83</x:v>
      </x:c>
      <x:c r="I1723" s="6">
        <x:v>27.2858367054268</x:v>
      </x:c>
      <x:c r="J1723" t="s">
        <x:v>78</x:v>
      </x:c>
      <x:c r="K1723" s="6">
        <x:v>1025</x:v>
      </x:c>
      <x:c r="L1723" t="s">
        <x:v>79</x:v>
      </x:c>
      <x:c r="M1723" t="s">
        <x:v>81</x:v>
      </x:c>
      <x:c r="N1723" s="8">
        <x:v>36</x:v>
      </x:c>
      <x:c r="O1723" s="8">
        <x:v>1</x:v>
      </x:c>
      <x:c r="P1723">
        <x:v>0</x:v>
      </x:c>
      <x:c r="Q1723" s="6">
        <x:v>21.849</x:v>
      </x:c>
      <x:c r="R1723" s="8">
        <x:v>122891.774520286</x:v>
      </x:c>
      <x:c r="S1723" s="12">
        <x:v>359404.767042254</x:v>
      </x:c>
      <x:c r="T1723" s="12">
        <x:v>58.084829600876</x:v>
      </x:c>
      <x:c r="U1723" s="12">
        <x:v>24</x:v>
      </x:c>
      <x:c r="V1723" s="12">
        <x:f>NA()</x:f>
      </x:c>
    </x:row>
    <x:row r="1724">
      <x:c r="A1724">
        <x:v>2134062</x:v>
      </x:c>
      <x:c r="B1724" s="1">
        <x:v>43313.8820896991</x:v>
      </x:c>
      <x:c r="C1724" s="6">
        <x:v>28.6955693666667</x:v>
      </x:c>
      <x:c r="D1724" s="14" t="s">
        <x:v>77</x:v>
      </x:c>
      <x:c r="E1724" s="15">
        <x:v>43278.4143363426</x:v>
      </x:c>
      <x:c r="F1724" t="s">
        <x:v>82</x:v>
      </x:c>
      <x:c r="G1724" s="6">
        <x:v>183.425928555099</x:v>
      </x:c>
      <x:c r="H1724" t="s">
        <x:v>83</x:v>
      </x:c>
      <x:c r="I1724" s="6">
        <x:v>27.2858367054268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1</x:v>
      </x:c>
      <x:c r="P1724">
        <x:v>0</x:v>
      </x:c>
      <x:c r="Q1724" s="6">
        <x:v>21.849</x:v>
      </x:c>
      <x:c r="R1724" s="8">
        <x:v>122880.419308052</x:v>
      </x:c>
      <x:c r="S1724" s="12">
        <x:v>359404.451756446</x:v>
      </x:c>
      <x:c r="T1724" s="12">
        <x:v>58.084829600876</x:v>
      </x:c>
      <x:c r="U1724" s="12">
        <x:v>24</x:v>
      </x:c>
      <x:c r="V1724" s="12">
        <x:f>NA()</x:f>
      </x:c>
    </x:row>
    <x:row r="1725">
      <x:c r="A1725">
        <x:v>2134068</x:v>
      </x:c>
      <x:c r="B1725" s="1">
        <x:v>43313.8821008102</x:v>
      </x:c>
      <x:c r="C1725" s="6">
        <x:v>28.7115588616667</x:v>
      </x:c>
      <x:c r="D1725" s="14" t="s">
        <x:v>77</x:v>
      </x:c>
      <x:c r="E1725" s="15">
        <x:v>43278.4143363426</x:v>
      </x:c>
      <x:c r="F1725" t="s">
        <x:v>82</x:v>
      </x:c>
      <x:c r="G1725" s="6">
        <x:v>183.390871473464</x:v>
      </x:c>
      <x:c r="H1725" t="s">
        <x:v>83</x:v>
      </x:c>
      <x:c r="I1725" s="6">
        <x:v>27.2981195642187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1</x:v>
      </x:c>
      <x:c r="P1725">
        <x:v>0</x:v>
      </x:c>
      <x:c r="Q1725" s="6">
        <x:v>21.847</x:v>
      </x:c>
      <x:c r="R1725" s="8">
        <x:v>122884.525321487</x:v>
      </x:c>
      <x:c r="S1725" s="12">
        <x:v>359401.997576181</x:v>
      </x:c>
      <x:c r="T1725" s="12">
        <x:v>58.084829600876</x:v>
      </x:c>
      <x:c r="U1725" s="12">
        <x:v>24</x:v>
      </x:c>
      <x:c r="V1725" s="12">
        <x:f>NA()</x:f>
      </x:c>
    </x:row>
    <x:row r="1726">
      <x:c r="A1726">
        <x:v>2134076</x:v>
      </x:c>
      <x:c r="B1726" s="1">
        <x:v>43313.8821125347</x:v>
      </x:c>
      <x:c r="C1726" s="6">
        <x:v>28.7284496083333</x:v>
      </x:c>
      <x:c r="D1726" s="14" t="s">
        <x:v>77</x:v>
      </x:c>
      <x:c r="E1726" s="15">
        <x:v>43278.4143363426</x:v>
      </x:c>
      <x:c r="F1726" t="s">
        <x:v>82</x:v>
      </x:c>
      <x:c r="G1726" s="6">
        <x:v>183.424434187739</x:v>
      </x:c>
      <x:c r="H1726" t="s">
        <x:v>83</x:v>
      </x:c>
      <x:c r="I1726" s="6">
        <x:v>27.2919781292044</x:v>
      </x:c>
      <x:c r="J1726" t="s">
        <x:v>78</x:v>
      </x:c>
      <x:c r="K1726" s="6">
        <x:v>1025</x:v>
      </x:c>
      <x:c r="L1726" t="s">
        <x:v>79</x:v>
      </x:c>
      <x:c r="M1726" t="s">
        <x:v>81</x:v>
      </x:c>
      <x:c r="N1726" s="8">
        <x:v>36</x:v>
      </x:c>
      <x:c r="O1726" s="8">
        <x:v>1</x:v>
      </x:c>
      <x:c r="P1726">
        <x:v>0</x:v>
      </x:c>
      <x:c r="Q1726" s="6">
        <x:v>21.847</x:v>
      </x:c>
      <x:c r="R1726" s="8">
        <x:v>122878.260503682</x:v>
      </x:c>
      <x:c r="S1726" s="12">
        <x:v>359411.799651905</x:v>
      </x:c>
      <x:c r="T1726" s="12">
        <x:v>58.084829600876</x:v>
      </x:c>
      <x:c r="U1726" s="12">
        <x:v>24</x:v>
      </x:c>
      <x:c r="V1726" s="12">
        <x:f>NA()</x:f>
      </x:c>
    </x:row>
    <x:row r="1727">
      <x:c r="A1727">
        <x:v>2134085</x:v>
      </x:c>
      <x:c r="B1727" s="1">
        <x:v>43313.8821242245</x:v>
      </x:c>
      <x:c r="C1727" s="6">
        <x:v>28.7452599033333</x:v>
      </x:c>
      <x:c r="D1727" s="14" t="s">
        <x:v>77</x:v>
      </x:c>
      <x:c r="E1727" s="15">
        <x:v>43278.4143363426</x:v>
      </x:c>
      <x:c r="F1727" t="s">
        <x:v>82</x:v>
      </x:c>
      <x:c r="G1727" s="6">
        <x:v>183.392368423159</x:v>
      </x:c>
      <x:c r="H1727" t="s">
        <x:v>83</x:v>
      </x:c>
      <x:c r="I1727" s="6">
        <x:v>27.2919781292044</x:v>
      </x:c>
      <x:c r="J1727" t="s">
        <x:v>78</x:v>
      </x:c>
      <x:c r="K1727" s="6">
        <x:v>1025</x:v>
      </x:c>
      <x:c r="L1727" t="s">
        <x:v>79</x:v>
      </x:c>
      <x:c r="M1727" t="s">
        <x:v>81</x:v>
      </x:c>
      <x:c r="N1727" s="8">
        <x:v>36</x:v>
      </x:c>
      <x:c r="O1727" s="8">
        <x:v>1</x:v>
      </x:c>
      <x:c r="P1727">
        <x:v>0</x:v>
      </x:c>
      <x:c r="Q1727" s="6">
        <x:v>21.849</x:v>
      </x:c>
      <x:c r="R1727" s="8">
        <x:v>122883.3575071</x:v>
      </x:c>
      <x:c r="S1727" s="12">
        <x:v>359404.654095519</x:v>
      </x:c>
      <x:c r="T1727" s="12">
        <x:v>58.084829600876</x:v>
      </x:c>
      <x:c r="U1727" s="12">
        <x:v>24</x:v>
      </x:c>
      <x:c r="V1727" s="12">
        <x:f>NA()</x:f>
      </x:c>
    </x:row>
    <x:row r="1728">
      <x:c r="A1728">
        <x:v>2134093</x:v>
      </x:c>
      <x:c r="B1728" s="1">
        <x:v>43313.8821359606</x:v>
      </x:c>
      <x:c r="C1728" s="6">
        <x:v>28.7621406933333</x:v>
      </x:c>
      <x:c r="D1728" s="14" t="s">
        <x:v>77</x:v>
      </x:c>
      <x:c r="E1728" s="15">
        <x:v>43278.4143363426</x:v>
      </x:c>
      <x:c r="F1728" t="s">
        <x:v>82</x:v>
      </x:c>
      <x:c r="G1728" s="6">
        <x:v>183.425928555099</x:v>
      </x:c>
      <x:c r="H1728" t="s">
        <x:v>83</x:v>
      </x:c>
      <x:c r="I1728" s="6">
        <x:v>27.2858367054268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1</x:v>
      </x:c>
      <x:c r="P1728">
        <x:v>0</x:v>
      </x:c>
      <x:c r="Q1728" s="6">
        <x:v>21.849</x:v>
      </x:c>
      <x:c r="R1728" s="8">
        <x:v>122885.616007083</x:v>
      </x:c>
      <x:c r="S1728" s="12">
        <x:v>359399.332209268</x:v>
      </x:c>
      <x:c r="T1728" s="12">
        <x:v>58.084829600876</x:v>
      </x:c>
      <x:c r="U1728" s="12">
        <x:v>24</x:v>
      </x:c>
      <x:c r="V1728" s="12">
        <x:f>NA()</x:f>
      </x:c>
    </x:row>
    <x:row r="1729">
      <x:c r="A1729">
        <x:v>2134100</x:v>
      </x:c>
      <x:c r="B1729" s="1">
        <x:v>43313.8821470718</x:v>
      </x:c>
      <x:c r="C1729" s="6">
        <x:v>28.7781419316667</x:v>
      </x:c>
      <x:c r="D1729" s="14" t="s">
        <x:v>77</x:v>
      </x:c>
      <x:c r="E1729" s="15">
        <x:v>43278.4143363426</x:v>
      </x:c>
      <x:c r="F1729" t="s">
        <x:v>82</x:v>
      </x:c>
      <x:c r="G1729" s="6">
        <x:v>183.393863905084</x:v>
      </x:c>
      <x:c r="H1729" t="s">
        <x:v>83</x:v>
      </x:c>
      <x:c r="I1729" s="6">
        <x:v>27.2858367054268</x:v>
      </x:c>
      <x:c r="J1729" t="s">
        <x:v>78</x:v>
      </x:c>
      <x:c r="K1729" s="6">
        <x:v>1025</x:v>
      </x:c>
      <x:c r="L1729" t="s">
        <x:v>79</x:v>
      </x:c>
      <x:c r="M1729" t="s">
        <x:v>81</x:v>
      </x:c>
      <x:c r="N1729" s="8">
        <x:v>36</x:v>
      </x:c>
      <x:c r="O1729" s="8">
        <x:v>1</x:v>
      </x:c>
      <x:c r="P1729">
        <x:v>0</x:v>
      </x:c>
      <x:c r="Q1729" s="6">
        <x:v>21.851</x:v>
      </x:c>
      <x:c r="R1729" s="8">
        <x:v>122889.174715208</x:v>
      </x:c>
      <x:c r="S1729" s="12">
        <x:v>359397.719948078</x:v>
      </x:c>
      <x:c r="T1729" s="12">
        <x:v>58.084829600876</x:v>
      </x:c>
      <x:c r="U1729" s="12">
        <x:v>24</x:v>
      </x:c>
      <x:c r="V1729" s="12">
        <x:f>NA()</x:f>
      </x:c>
    </x:row>
    <x:row r="1730">
      <x:c r="A1730">
        <x:v>2134108</x:v>
      </x:c>
      <x:c r="B1730" s="1">
        <x:v>43313.8821587616</x:v>
      </x:c>
      <x:c r="C1730" s="6">
        <x:v>28.79500478</x:v>
      </x:c>
      <x:c r="D1730" s="14" t="s">
        <x:v>77</x:v>
      </x:c>
      <x:c r="E1730" s="15">
        <x:v>43278.4143363426</x:v>
      </x:c>
      <x:c r="F1730" t="s">
        <x:v>82</x:v>
      </x:c>
      <x:c r="G1730" s="6">
        <x:v>183.425928555099</x:v>
      </x:c>
      <x:c r="H1730" t="s">
        <x:v>83</x:v>
      </x:c>
      <x:c r="I1730" s="6">
        <x:v>27.2858367054268</x:v>
      </x:c>
      <x:c r="J1730" t="s">
        <x:v>78</x:v>
      </x:c>
      <x:c r="K1730" s="6">
        <x:v>1025</x:v>
      </x:c>
      <x:c r="L1730" t="s">
        <x:v>79</x:v>
      </x:c>
      <x:c r="M1730" t="s">
        <x:v>81</x:v>
      </x:c>
      <x:c r="N1730" s="8">
        <x:v>36</x:v>
      </x:c>
      <x:c r="O1730" s="8">
        <x:v>1</x:v>
      </x:c>
      <x:c r="P1730">
        <x:v>0</x:v>
      </x:c>
      <x:c r="Q1730" s="6">
        <x:v>21.849</x:v>
      </x:c>
      <x:c r="R1730" s="8">
        <x:v>122880.407246643</x:v>
      </x:c>
      <x:c r="S1730" s="12">
        <x:v>359402.535832765</x:v>
      </x:c>
      <x:c r="T1730" s="12">
        <x:v>58.084829600876</x:v>
      </x:c>
      <x:c r="U1730" s="12">
        <x:v>24</x:v>
      </x:c>
      <x:c r="V1730" s="12">
        <x:f>NA()</x:f>
      </x:c>
    </x:row>
    <x:row r="1731">
      <x:c r="A1731">
        <x:v>2134116</x:v>
      </x:c>
      <x:c r="B1731" s="1">
        <x:v>43313.8821704514</x:v>
      </x:c>
      <x:c r="C1731" s="6">
        <x:v>28.8118431483333</x:v>
      </x:c>
      <x:c r="D1731" s="14" t="s">
        <x:v>77</x:v>
      </x:c>
      <x:c r="E1731" s="15">
        <x:v>43278.4143363426</x:v>
      </x:c>
      <x:c r="F1731" t="s">
        <x:v>82</x:v>
      </x:c>
      <x:c r="G1731" s="6">
        <x:v>183.344282770633</x:v>
      </x:c>
      <x:c r="H1731" t="s">
        <x:v>83</x:v>
      </x:c>
      <x:c r="I1731" s="6">
        <x:v>27.2919781292044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1</x:v>
      </x:c>
      <x:c r="P1731">
        <x:v>0</x:v>
      </x:c>
      <x:c r="Q1731" s="6">
        <x:v>21.852</x:v>
      </x:c>
      <x:c r="R1731" s="8">
        <x:v>122889.186462563</x:v>
      </x:c>
      <x:c r="S1731" s="12">
        <x:v>359401.121887695</x:v>
      </x:c>
      <x:c r="T1731" s="12">
        <x:v>58.084829600876</x:v>
      </x:c>
      <x:c r="U1731" s="12">
        <x:v>24</x:v>
      </x:c>
      <x:c r="V1731" s="12">
        <x:f>NA()</x:f>
      </x:c>
    </x:row>
    <x:row r="1732">
      <x:c r="A1732">
        <x:v>2134126</x:v>
      </x:c>
      <x:c r="B1732" s="1">
        <x:v>43313.8821821759</x:v>
      </x:c>
      <x:c r="C1732" s="6">
        <x:v>28.8286917416667</x:v>
      </x:c>
      <x:c r="D1732" s="14" t="s">
        <x:v>77</x:v>
      </x:c>
      <x:c r="E1732" s="15">
        <x:v>43278.4143363426</x:v>
      </x:c>
      <x:c r="F1732" t="s">
        <x:v>82</x:v>
      </x:c>
      <x:c r="G1732" s="6">
        <x:v>183.441963479445</x:v>
      </x:c>
      <x:c r="H1732" t="s">
        <x:v>83</x:v>
      </x:c>
      <x:c r="I1732" s="6">
        <x:v>27.2858367054268</x:v>
      </x:c>
      <x:c r="J1732" t="s">
        <x:v>78</x:v>
      </x:c>
      <x:c r="K1732" s="6">
        <x:v>1025</x:v>
      </x:c>
      <x:c r="L1732" t="s">
        <x:v>79</x:v>
      </x:c>
      <x:c r="M1732" t="s">
        <x:v>81</x:v>
      </x:c>
      <x:c r="N1732" s="8">
        <x:v>36</x:v>
      </x:c>
      <x:c r="O1732" s="8">
        <x:v>1</x:v>
      </x:c>
      <x:c r="P1732">
        <x:v>0</x:v>
      </x:c>
      <x:c r="Q1732" s="6">
        <x:v>21.848</x:v>
      </x:c>
      <x:c r="R1732" s="8">
        <x:v>122884.956342198</x:v>
      </x:c>
      <x:c r="S1732" s="12">
        <x:v>359398.078082628</x:v>
      </x:c>
      <x:c r="T1732" s="12">
        <x:v>58.084829600876</x:v>
      </x:c>
      <x:c r="U1732" s="12">
        <x:v>24</x:v>
      </x:c>
      <x:c r="V1732" s="12">
        <x:f>NA()</x:f>
      </x:c>
    </x:row>
    <x:row r="1733">
      <x:c r="A1733">
        <x:v>2134134</x:v>
      </x:c>
      <x:c r="B1733" s="1">
        <x:v>43313.8821938657</x:v>
      </x:c>
      <x:c r="C1733" s="6">
        <x:v>28.8455642383333</x:v>
      </x:c>
      <x:c r="D1733" s="14" t="s">
        <x:v>77</x:v>
      </x:c>
      <x:c r="E1733" s="15">
        <x:v>43278.4143363426</x:v>
      </x:c>
      <x:c r="F1733" t="s">
        <x:v>82</x:v>
      </x:c>
      <x:c r="G1733" s="6">
        <x:v>183.425928555099</x:v>
      </x:c>
      <x:c r="H1733" t="s">
        <x:v>83</x:v>
      </x:c>
      <x:c r="I1733" s="6">
        <x:v>27.2858367054268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1</x:v>
      </x:c>
      <x:c r="P1733">
        <x:v>0</x:v>
      </x:c>
      <x:c r="Q1733" s="6">
        <x:v>21.849</x:v>
      </x:c>
      <x:c r="R1733" s="8">
        <x:v>122883.578778524</x:v>
      </x:c>
      <x:c r="S1733" s="12">
        <x:v>359399.97753499</x:v>
      </x:c>
      <x:c r="T1733" s="12">
        <x:v>58.084829600876</x:v>
      </x:c>
      <x:c r="U1733" s="12">
        <x:v>24</x:v>
      </x:c>
      <x:c r="V1733" s="12">
        <x:f>NA()</x:f>
      </x:c>
    </x:row>
    <x:row r="1734">
      <x:c r="A1734">
        <x:v>2134142</x:v>
      </x:c>
      <x:c r="B1734" s="1">
        <x:v>43313.8822050116</x:v>
      </x:c>
      <x:c r="C1734" s="6">
        <x:v>28.8616001516667</x:v>
      </x:c>
      <x:c r="D1734" s="14" t="s">
        <x:v>77</x:v>
      </x:c>
      <x:c r="E1734" s="15">
        <x:v>43278.4143363426</x:v>
      </x:c>
      <x:c r="F1734" t="s">
        <x:v>82</x:v>
      </x:c>
      <x:c r="G1734" s="6">
        <x:v>183.40989536373</x:v>
      </x:c>
      <x:c r="H1734" t="s">
        <x:v>83</x:v>
      </x:c>
      <x:c r="I1734" s="6">
        <x:v>27.2858367054268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1</x:v>
      </x:c>
      <x:c r="P1734">
        <x:v>0</x:v>
      </x:c>
      <x:c r="Q1734" s="6">
        <x:v>21.85</x:v>
      </x:c>
      <x:c r="R1734" s="8">
        <x:v>122875.765579463</x:v>
      </x:c>
      <x:c r="S1734" s="12">
        <x:v>359399.659904591</x:v>
      </x:c>
      <x:c r="T1734" s="12">
        <x:v>58.084829600876</x:v>
      </x:c>
      <x:c r="U1734" s="12">
        <x:v>24</x:v>
      </x:c>
      <x:c r="V1734" s="12">
        <x:f>NA()</x:f>
      </x:c>
    </x:row>
    <x:row r="1735">
      <x:c r="A1735">
        <x:v>2134150</x:v>
      </x:c>
      <x:c r="B1735" s="1">
        <x:v>43313.8822167477</x:v>
      </x:c>
      <x:c r="C1735" s="6">
        <x:v>28.8784649566667</x:v>
      </x:c>
      <x:c r="D1735" s="14" t="s">
        <x:v>77</x:v>
      </x:c>
      <x:c r="E1735" s="15">
        <x:v>43278.4143363426</x:v>
      </x:c>
      <x:c r="F1735" t="s">
        <x:v>82</x:v>
      </x:c>
      <x:c r="G1735" s="6">
        <x:v>183.40989536373</x:v>
      </x:c>
      <x:c r="H1735" t="s">
        <x:v>83</x:v>
      </x:c>
      <x:c r="I1735" s="6">
        <x:v>27.2858367054268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1</x:v>
      </x:c>
      <x:c r="P1735">
        <x:v>0</x:v>
      </x:c>
      <x:c r="Q1735" s="6">
        <x:v>21.85</x:v>
      </x:c>
      <x:c r="R1735" s="8">
        <x:v>122887.176147029</x:v>
      </x:c>
      <x:c r="S1735" s="12">
        <x:v>359404.429843647</x:v>
      </x:c>
      <x:c r="T1735" s="12">
        <x:v>58.084829600876</x:v>
      </x:c>
      <x:c r="U1735" s="12">
        <x:v>24</x:v>
      </x:c>
      <x:c r="V1735" s="12">
        <x:f>NA()</x:f>
      </x:c>
    </x:row>
    <x:row r="1736">
      <x:c r="A1736">
        <x:v>2134157</x:v>
      </x:c>
      <x:c r="B1736" s="1">
        <x:v>43313.8822284375</x:v>
      </x:c>
      <x:c r="C1736" s="6">
        <x:v>28.895334495</x:v>
      </x:c>
      <x:c r="D1736" s="14" t="s">
        <x:v>77</x:v>
      </x:c>
      <x:c r="E1736" s="15">
        <x:v>43278.4143363426</x:v>
      </x:c>
      <x:c r="F1736" t="s">
        <x:v>82</x:v>
      </x:c>
      <x:c r="G1736" s="6">
        <x:v>183.408400438989</x:v>
      </x:c>
      <x:c r="H1736" t="s">
        <x:v>83</x:v>
      </x:c>
      <x:c r="I1736" s="6">
        <x:v>27.2919781292044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1</x:v>
      </x:c>
      <x:c r="P1736">
        <x:v>0</x:v>
      </x:c>
      <x:c r="Q1736" s="6">
        <x:v>21.848</x:v>
      </x:c>
      <x:c r="R1736" s="8">
        <x:v>122884.688687648</x:v>
      </x:c>
      <x:c r="S1736" s="12">
        <x:v>359389.470594015</x:v>
      </x:c>
      <x:c r="T1736" s="12">
        <x:v>58.084829600876</x:v>
      </x:c>
      <x:c r="U1736" s="12">
        <x:v>24</x:v>
      </x:c>
      <x:c r="V1736" s="12">
        <x:f>NA()</x:f>
      </x:c>
    </x:row>
    <x:row r="1737">
      <x:c r="A1737">
        <x:v>2134166</x:v>
      </x:c>
      <x:c r="B1737" s="1">
        <x:v>43313.8822401273</x:v>
      </x:c>
      <x:c r="C1737" s="6">
        <x:v>28.91217134</x:v>
      </x:c>
      <x:c r="D1737" s="14" t="s">
        <x:v>77</x:v>
      </x:c>
      <x:c r="E1737" s="15">
        <x:v>43278.4143363426</x:v>
      </x:c>
      <x:c r="F1737" t="s">
        <x:v>82</x:v>
      </x:c>
      <x:c r="G1737" s="6">
        <x:v>183.427421458208</x:v>
      </x:c>
      <x:c r="H1737" t="s">
        <x:v>83</x:v>
      </x:c>
      <x:c r="I1737" s="6">
        <x:v>27.2796952928866</x:v>
      </x:c>
      <x:c r="J1737" t="s">
        <x:v>78</x:v>
      </x:c>
      <x:c r="K1737" s="6">
        <x:v>1025</x:v>
      </x:c>
      <x:c r="L1737" t="s">
        <x:v>79</x:v>
      </x:c>
      <x:c r="M1737" t="s">
        <x:v>81</x:v>
      </x:c>
      <x:c r="N1737" s="8">
        <x:v>36</x:v>
      </x:c>
      <x:c r="O1737" s="8">
        <x:v>1</x:v>
      </x:c>
      <x:c r="P1737">
        <x:v>0</x:v>
      </x:c>
      <x:c r="Q1737" s="6">
        <x:v>21.851</x:v>
      </x:c>
      <x:c r="R1737" s="8">
        <x:v>122884.703245755</x:v>
      </x:c>
      <x:c r="S1737" s="12">
        <x:v>359411.808161107</x:v>
      </x:c>
      <x:c r="T1737" s="12">
        <x:v>58.084829600876</x:v>
      </x:c>
      <x:c r="U1737" s="12">
        <x:v>24</x:v>
      </x:c>
      <x:c r="V1737" s="12">
        <x:f>NA()</x:f>
      </x:c>
    </x:row>
    <x:row r="1738">
      <x:c r="A1738">
        <x:v>2134173</x:v>
      </x:c>
      <x:c r="B1738" s="1">
        <x:v>43313.8822512731</x:v>
      </x:c>
      <x:c r="C1738" s="6">
        <x:v>28.928207505</x:v>
      </x:c>
      <x:c r="D1738" s="14" t="s">
        <x:v>77</x:v>
      </x:c>
      <x:c r="E1738" s="15">
        <x:v>43278.4143363426</x:v>
      </x:c>
      <x:c r="F1738" t="s">
        <x:v>82</x:v>
      </x:c>
      <x:c r="G1738" s="6">
        <x:v>183.358811525676</x:v>
      </x:c>
      <x:c r="H1738" t="s">
        <x:v>83</x:v>
      </x:c>
      <x:c r="I1738" s="6">
        <x:v>27.2981195642187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1</x:v>
      </x:c>
      <x:c r="P1738">
        <x:v>0</x:v>
      </x:c>
      <x:c r="Q1738" s="6">
        <x:v>21.849</x:v>
      </x:c>
      <x:c r="R1738" s="8">
        <x:v>122880.194968595</x:v>
      </x:c>
      <x:c r="S1738" s="12">
        <x:v>359388.884690512</x:v>
      </x:c>
      <x:c r="T1738" s="12">
        <x:v>58.084829600876</x:v>
      </x:c>
      <x:c r="U1738" s="12">
        <x:v>24</x:v>
      </x:c>
      <x:c r="V1738" s="12">
        <x:f>NA()</x:f>
      </x:c>
    </x:row>
    <x:row r="1739">
      <x:c r="A1739">
        <x:v>2134182</x:v>
      </x:c>
      <x:c r="B1739" s="1">
        <x:v>43313.882262963</x:v>
      </x:c>
      <x:c r="C1739" s="6">
        <x:v>28.9450278116667</x:v>
      </x:c>
      <x:c r="D1739" s="14" t="s">
        <x:v>77</x:v>
      </x:c>
      <x:c r="E1739" s="15">
        <x:v>43278.4143363426</x:v>
      </x:c>
      <x:c r="F1739" t="s">
        <x:v>82</x:v>
      </x:c>
      <x:c r="G1739" s="6">
        <x:v>183.441963479445</x:v>
      </x:c>
      <x:c r="H1739" t="s">
        <x:v>83</x:v>
      </x:c>
      <x:c r="I1739" s="6">
        <x:v>27.2858367054268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1</x:v>
      </x:c>
      <x:c r="P1739">
        <x:v>0</x:v>
      </x:c>
      <x:c r="Q1739" s="6">
        <x:v>21.848</x:v>
      </x:c>
      <x:c r="R1739" s="8">
        <x:v>122883.414235724</x:v>
      </x:c>
      <x:c r="S1739" s="12">
        <x:v>359386.054172889</x:v>
      </x:c>
      <x:c r="T1739" s="12">
        <x:v>58.084829600876</x:v>
      </x:c>
      <x:c r="U1739" s="12">
        <x:v>24</x:v>
      </x:c>
      <x:c r="V1739" s="12">
        <x:f>NA()</x:f>
      </x:c>
    </x:row>
    <x:row r="1740">
      <x:c r="A1740">
        <x:v>2134190</x:v>
      </x:c>
      <x:c r="B1740" s="1">
        <x:v>43313.8822746528</x:v>
      </x:c>
      <x:c r="C1740" s="6">
        <x:v>28.9618552933333</x:v>
      </x:c>
      <x:c r="D1740" s="14" t="s">
        <x:v>77</x:v>
      </x:c>
      <x:c r="E1740" s="15">
        <x:v>43278.4143363426</x:v>
      </x:c>
      <x:c r="F1740" t="s">
        <x:v>82</x:v>
      </x:c>
      <x:c r="G1740" s="6">
        <x:v>183.377834178904</x:v>
      </x:c>
      <x:c r="H1740" t="s">
        <x:v>83</x:v>
      </x:c>
      <x:c r="I1740" s="6">
        <x:v>27.2858367054268</x:v>
      </x:c>
      <x:c r="J1740" t="s">
        <x:v>78</x:v>
      </x:c>
      <x:c r="K1740" s="6">
        <x:v>1025</x:v>
      </x:c>
      <x:c r="L1740" t="s">
        <x:v>79</x:v>
      </x:c>
      <x:c r="M1740" t="s">
        <x:v>81</x:v>
      </x:c>
      <x:c r="N1740" s="8">
        <x:v>36</x:v>
      </x:c>
      <x:c r="O1740" s="8">
        <x:v>1</x:v>
      </x:c>
      <x:c r="P1740">
        <x:v>0</x:v>
      </x:c>
      <x:c r="Q1740" s="6">
        <x:v>21.852</x:v>
      </x:c>
      <x:c r="R1740" s="8">
        <x:v>122881.843953328</x:v>
      </x:c>
      <x:c r="S1740" s="12">
        <x:v>359389.498924186</x:v>
      </x:c>
      <x:c r="T1740" s="12">
        <x:v>58.084829600876</x:v>
      </x:c>
      <x:c r="U1740" s="12">
        <x:v>24</x:v>
      </x:c>
      <x:c r="V1740" s="12">
        <x:f>NA()</x:f>
      </x:c>
    </x:row>
    <x:row r="1741">
      <x:c r="A1741">
        <x:v>2134199</x:v>
      </x:c>
      <x:c r="B1741" s="1">
        <x:v>43313.8822863079</x:v>
      </x:c>
      <x:c r="C1741" s="6">
        <x:v>28.9786626933333</x:v>
      </x:c>
      <x:c r="D1741" s="14" t="s">
        <x:v>77</x:v>
      </x:c>
      <x:c r="E1741" s="15">
        <x:v>43278.4143363426</x:v>
      </x:c>
      <x:c r="F1741" t="s">
        <x:v>82</x:v>
      </x:c>
      <x:c r="G1741" s="6">
        <x:v>183.395357922669</x:v>
      </x:c>
      <x:c r="H1741" t="s">
        <x:v>83</x:v>
      </x:c>
      <x:c r="I1741" s="6">
        <x:v>27.2796952928866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1</x:v>
      </x:c>
      <x:c r="P1741">
        <x:v>0</x:v>
      </x:c>
      <x:c r="Q1741" s="6">
        <x:v>21.853</x:v>
      </x:c>
      <x:c r="R1741" s="8">
        <x:v>122896.029867453</x:v>
      </x:c>
      <x:c r="S1741" s="12">
        <x:v>359400.179325132</x:v>
      </x:c>
      <x:c r="T1741" s="12">
        <x:v>58.084829600876</x:v>
      </x:c>
      <x:c r="U1741" s="12">
        <x:v>24</x:v>
      </x:c>
      <x:c r="V1741" s="12">
        <x:f>NA()</x:f>
      </x:c>
    </x:row>
    <x:row r="1742">
      <x:c r="A1742">
        <x:v>2134209</x:v>
      </x:c>
      <x:c r="B1742" s="1">
        <x:v>43313.8822980324</x:v>
      </x:c>
      <x:c r="C1742" s="6">
        <x:v>28.9955654333333</x:v>
      </x:c>
      <x:c r="D1742" s="14" t="s">
        <x:v>77</x:v>
      </x:c>
      <x:c r="E1742" s="15">
        <x:v>43278.4143363426</x:v>
      </x:c>
      <x:c r="F1742" t="s">
        <x:v>82</x:v>
      </x:c>
      <x:c r="G1742" s="6">
        <x:v>183.377834178904</x:v>
      </x:c>
      <x:c r="H1742" t="s">
        <x:v>83</x:v>
      </x:c>
      <x:c r="I1742" s="6">
        <x:v>27.2858367054268</x:v>
      </x:c>
      <x:c r="J1742" t="s">
        <x:v>78</x:v>
      </x:c>
      <x:c r="K1742" s="6">
        <x:v>1025</x:v>
      </x:c>
      <x:c r="L1742" t="s">
        <x:v>79</x:v>
      </x:c>
      <x:c r="M1742" t="s">
        <x:v>81</x:v>
      </x:c>
      <x:c r="N1742" s="8">
        <x:v>36</x:v>
      </x:c>
      <x:c r="O1742" s="8">
        <x:v>1</x:v>
      </x:c>
      <x:c r="P1742">
        <x:v>0</x:v>
      </x:c>
      <x:c r="Q1742" s="6">
        <x:v>21.852</x:v>
      </x:c>
      <x:c r="R1742" s="8">
        <x:v>122884.844022932</x:v>
      </x:c>
      <x:c r="S1742" s="12">
        <x:v>359400.080341656</x:v>
      </x:c>
      <x:c r="T1742" s="12">
        <x:v>58.084829600876</x:v>
      </x:c>
      <x:c r="U1742" s="12">
        <x:v>24</x:v>
      </x:c>
      <x:c r="V1742" s="12">
        <x:f>NA()</x:f>
      </x:c>
    </x:row>
    <x:row r="1743">
      <x:c r="A1743">
        <x:v>2134216</x:v>
      </x:c>
      <x:c r="B1743" s="1">
        <x:v>43313.8823091782</x:v>
      </x:c>
      <x:c r="C1743" s="6">
        <x:v>29.0115762316667</x:v>
      </x:c>
      <x:c r="D1743" s="14" t="s">
        <x:v>77</x:v>
      </x:c>
      <x:c r="E1743" s="15">
        <x:v>43278.4143363426</x:v>
      </x:c>
      <x:c r="F1743" t="s">
        <x:v>82</x:v>
      </x:c>
      <x:c r="G1743" s="6">
        <x:v>183.408400438989</x:v>
      </x:c>
      <x:c r="H1743" t="s">
        <x:v>83</x:v>
      </x:c>
      <x:c r="I1743" s="6">
        <x:v>27.2919781292044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1</x:v>
      </x:c>
      <x:c r="P1743">
        <x:v>0</x:v>
      </x:c>
      <x:c r="Q1743" s="6">
        <x:v>21.848</x:v>
      </x:c>
      <x:c r="R1743" s="8">
        <x:v>122883.891643378</x:v>
      </x:c>
      <x:c r="S1743" s="12">
        <x:v>359391.560996619</x:v>
      </x:c>
      <x:c r="T1743" s="12">
        <x:v>58.084829600876</x:v>
      </x:c>
      <x:c r="U1743" s="12">
        <x:v>24</x:v>
      </x:c>
      <x:c r="V1743" s="12">
        <x:f>NA()</x:f>
      </x:c>
    </x:row>
    <x:row r="1744">
      <x:c r="A1744">
        <x:v>2134220</x:v>
      </x:c>
      <x:c r="B1744" s="1">
        <x:v>43313.8823209144</x:v>
      </x:c>
      <x:c r="C1744" s="6">
        <x:v>29.0284773866667</x:v>
      </x:c>
      <x:c r="D1744" s="14" t="s">
        <x:v>77</x:v>
      </x:c>
      <x:c r="E1744" s="15">
        <x:v>43278.4143363426</x:v>
      </x:c>
      <x:c r="F1744" t="s">
        <x:v>82</x:v>
      </x:c>
      <x:c r="G1744" s="6">
        <x:v>183.424434187739</x:v>
      </x:c>
      <x:c r="H1744" t="s">
        <x:v>83</x:v>
      </x:c>
      <x:c r="I1744" s="6">
        <x:v>27.2919781292044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1</x:v>
      </x:c>
      <x:c r="P1744">
        <x:v>0</x:v>
      </x:c>
      <x:c r="Q1744" s="6">
        <x:v>21.847</x:v>
      </x:c>
      <x:c r="R1744" s="8">
        <x:v>122882.824456176</x:v>
      </x:c>
      <x:c r="S1744" s="12">
        <x:v>359402.925118354</x:v>
      </x:c>
      <x:c r="T1744" s="12">
        <x:v>58.084829600876</x:v>
      </x:c>
      <x:c r="U1744" s="12">
        <x:v>24</x:v>
      </x:c>
      <x:c r="V1744" s="12">
        <x:f>NA()</x:f>
      </x:c>
    </x:row>
    <x:row r="1745">
      <x:c r="A1745">
        <x:v>2134231</x:v>
      </x:c>
      <x:c r="B1745" s="1">
        <x:v>43313.8823326389</x:v>
      </x:c>
      <x:c r="C1745" s="6">
        <x:v>29.0453778483333</x:v>
      </x:c>
      <x:c r="D1745" s="14" t="s">
        <x:v>77</x:v>
      </x:c>
      <x:c r="E1745" s="15">
        <x:v>43278.4143363426</x:v>
      </x:c>
      <x:c r="F1745" t="s">
        <x:v>82</x:v>
      </x:c>
      <x:c r="G1745" s="6">
        <x:v>183.425928555099</x:v>
      </x:c>
      <x:c r="H1745" t="s">
        <x:v>83</x:v>
      </x:c>
      <x:c r="I1745" s="6">
        <x:v>27.2858367054268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1</x:v>
      </x:c>
      <x:c r="P1745">
        <x:v>0</x:v>
      </x:c>
      <x:c r="Q1745" s="6">
        <x:v>21.849</x:v>
      </x:c>
      <x:c r="R1745" s="8">
        <x:v>122886.360156428</x:v>
      </x:c>
      <x:c r="S1745" s="12">
        <x:v>359396.429119552</x:v>
      </x:c>
      <x:c r="T1745" s="12">
        <x:v>58.084829600876</x:v>
      </x:c>
      <x:c r="U1745" s="12">
        <x:v>24</x:v>
      </x:c>
      <x:c r="V1745" s="12">
        <x:f>NA()</x:f>
      </x:c>
    </x:row>
    <x:row r="1746">
      <x:c r="A1746">
        <x:v>2134242</x:v>
      </x:c>
      <x:c r="B1746" s="1">
        <x:v>43313.8823443287</x:v>
      </x:c>
      <x:c r="C1746" s="6">
        <x:v>29.0622033916667</x:v>
      </x:c>
      <x:c r="D1746" s="14" t="s">
        <x:v>77</x:v>
      </x:c>
      <x:c r="E1746" s="15">
        <x:v>43278.4143363426</x:v>
      </x:c>
      <x:c r="F1746" t="s">
        <x:v>82</x:v>
      </x:c>
      <x:c r="G1746" s="6">
        <x:v>183.358811525676</x:v>
      </x:c>
      <x:c r="H1746" t="s">
        <x:v>83</x:v>
      </x:c>
      <x:c r="I1746" s="6">
        <x:v>27.2981195642187</x:v>
      </x:c>
      <x:c r="J1746" t="s">
        <x:v>78</x:v>
      </x:c>
      <x:c r="K1746" s="6">
        <x:v>1025</x:v>
      </x:c>
      <x:c r="L1746" t="s">
        <x:v>79</x:v>
      </x:c>
      <x:c r="M1746" t="s">
        <x:v>81</x:v>
      </x:c>
      <x:c r="N1746" s="8">
        <x:v>36</x:v>
      </x:c>
      <x:c r="O1746" s="8">
        <x:v>1</x:v>
      </x:c>
      <x:c r="P1746">
        <x:v>0</x:v>
      </x:c>
      <x:c r="Q1746" s="6">
        <x:v>21.849</x:v>
      </x:c>
      <x:c r="R1746" s="8">
        <x:v>122870.630752303</x:v>
      </x:c>
      <x:c r="S1746" s="12">
        <x:v>359393.426397778</x:v>
      </x:c>
      <x:c r="T1746" s="12">
        <x:v>58.084829600876</x:v>
      </x:c>
      <x:c r="U1746" s="12">
        <x:v>24</x:v>
      </x:c>
      <x:c r="V1746" s="12">
        <x:f>NA()</x:f>
      </x:c>
    </x:row>
    <x:row r="1747">
      <x:c r="A1747">
        <x:v>2134247</x:v>
      </x:c>
      <x:c r="B1747" s="1">
        <x:v>43313.8823554398</x:v>
      </x:c>
      <x:c r="C1747" s="6">
        <x:v>29.0782271016667</x:v>
      </x:c>
      <x:c r="D1747" s="14" t="s">
        <x:v>77</x:v>
      </x:c>
      <x:c r="E1747" s="15">
        <x:v>43278.4143363426</x:v>
      </x:c>
      <x:c r="F1747" t="s">
        <x:v>82</x:v>
      </x:c>
      <x:c r="G1747" s="6">
        <x:v>183.360309589236</x:v>
      </x:c>
      <x:c r="H1747" t="s">
        <x:v>83</x:v>
      </x:c>
      <x:c r="I1747" s="6">
        <x:v>27.2919781292044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1</x:v>
      </x:c>
      <x:c r="P1747">
        <x:v>0</x:v>
      </x:c>
      <x:c r="Q1747" s="6">
        <x:v>21.851</x:v>
      </x:c>
      <x:c r="R1747" s="8">
        <x:v>122873.069940617</x:v>
      </x:c>
      <x:c r="S1747" s="12">
        <x:v>359394.245231263</x:v>
      </x:c>
      <x:c r="T1747" s="12">
        <x:v>58.084829600876</x:v>
      </x:c>
      <x:c r="U1747" s="12">
        <x:v>24</x:v>
      </x:c>
      <x:c r="V1747" s="12">
        <x:f>NA()</x:f>
      </x:c>
    </x:row>
    <x:row r="1748">
      <x:c r="A1748">
        <x:v>2134253</x:v>
      </x:c>
      <x:c r="B1748" s="1">
        <x:v>43313.8823671296</x:v>
      </x:c>
      <x:c r="C1748" s="6">
        <x:v>29.0950635566667</x:v>
      </x:c>
      <x:c r="D1748" s="14" t="s">
        <x:v>77</x:v>
      </x:c>
      <x:c r="E1748" s="15">
        <x:v>43278.4143363426</x:v>
      </x:c>
      <x:c r="F1748" t="s">
        <x:v>82</x:v>
      </x:c>
      <x:c r="G1748" s="6">
        <x:v>183.361806184937</x:v>
      </x:c>
      <x:c r="H1748" t="s">
        <x:v>83</x:v>
      </x:c>
      <x:c r="I1748" s="6">
        <x:v>27.2858367054268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1</x:v>
      </x:c>
      <x:c r="P1748">
        <x:v>0</x:v>
      </x:c>
      <x:c r="Q1748" s="6">
        <x:v>21.853</x:v>
      </x:c>
      <x:c r="R1748" s="8">
        <x:v>122876.136621299</x:v>
      </x:c>
      <x:c r="S1748" s="12">
        <x:v>359383.477482796</x:v>
      </x:c>
      <x:c r="T1748" s="12">
        <x:v>58.084829600876</x:v>
      </x:c>
      <x:c r="U1748" s="12">
        <x:v>24</x:v>
      </x:c>
      <x:c r="V1748" s="12">
        <x:f>NA()</x:f>
      </x:c>
    </x:row>
    <x:row r="1749">
      <x:c r="A1749">
        <x:v>2134266</x:v>
      </x:c>
      <x:c r="B1749" s="1">
        <x:v>43313.8823788542</x:v>
      </x:c>
      <x:c r="C1749" s="6">
        <x:v>29.1119104466667</x:v>
      </x:c>
      <x:c r="D1749" s="14" t="s">
        <x:v>77</x:v>
      </x:c>
      <x:c r="E1749" s="15">
        <x:v>43278.4143363426</x:v>
      </x:c>
      <x:c r="F1749" t="s">
        <x:v>82</x:v>
      </x:c>
      <x:c r="G1749" s="6">
        <x:v>183.360309589236</x:v>
      </x:c>
      <x:c r="H1749" t="s">
        <x:v>83</x:v>
      </x:c>
      <x:c r="I1749" s="6">
        <x:v>27.2919781292044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1</x:v>
      </x:c>
      <x:c r="P1749">
        <x:v>0</x:v>
      </x:c>
      <x:c r="Q1749" s="6">
        <x:v>21.851</x:v>
      </x:c>
      <x:c r="R1749" s="8">
        <x:v>122880.32792938</x:v>
      </x:c>
      <x:c r="S1749" s="12">
        <x:v>359387.067139653</x:v>
      </x:c>
      <x:c r="T1749" s="12">
        <x:v>58.084829600876</x:v>
      </x:c>
      <x:c r="U1749" s="12">
        <x:v>24</x:v>
      </x:c>
      <x:c r="V1749" s="12">
        <x:f>NA()</x:f>
      </x:c>
    </x:row>
    <x:row r="1750">
      <x:c r="A1750">
        <x:v>2134275</x:v>
      </x:c>
      <x:c r="B1750" s="1">
        <x:v>43313.882390544</x:v>
      </x:c>
      <x:c r="C1750" s="6">
        <x:v>29.1287596583333</x:v>
      </x:c>
      <x:c r="D1750" s="14" t="s">
        <x:v>77</x:v>
      </x:c>
      <x:c r="E1750" s="15">
        <x:v>43278.4143363426</x:v>
      </x:c>
      <x:c r="F1750" t="s">
        <x:v>82</x:v>
      </x:c>
      <x:c r="G1750" s="6">
        <x:v>183.376338139993</x:v>
      </x:c>
      <x:c r="H1750" t="s">
        <x:v>83</x:v>
      </x:c>
      <x:c r="I1750" s="6">
        <x:v>27.2919781292044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1</x:v>
      </x:c>
      <x:c r="P1750">
        <x:v>0</x:v>
      </x:c>
      <x:c r="Q1750" s="6">
        <x:v>21.85</x:v>
      </x:c>
      <x:c r="R1750" s="8">
        <x:v>122879.663667439</x:v>
      </x:c>
      <x:c r="S1750" s="12">
        <x:v>359386.200227349</x:v>
      </x:c>
      <x:c r="T1750" s="12">
        <x:v>58.084829600876</x:v>
      </x:c>
      <x:c r="U1750" s="12">
        <x:v>24</x:v>
      </x:c>
      <x:c r="V1750" s="12">
        <x:f>NA()</x:f>
      </x:c>
    </x:row>
    <x:row r="1751">
      <x:c r="A1751">
        <x:v>2134276</x:v>
      </x:c>
      <x:c r="B1751" s="1">
        <x:v>43313.8824016551</x:v>
      </x:c>
      <x:c r="C1751" s="6">
        <x:v>29.144744565</x:v>
      </x:c>
      <x:c r="D1751" s="14" t="s">
        <x:v>77</x:v>
      </x:c>
      <x:c r="E1751" s="15">
        <x:v>43278.4143363426</x:v>
      </x:c>
      <x:c r="F1751" t="s">
        <x:v>82</x:v>
      </x:c>
      <x:c r="G1751" s="6">
        <x:v>183.393863905084</x:v>
      </x:c>
      <x:c r="H1751" t="s">
        <x:v>83</x:v>
      </x:c>
      <x:c r="I1751" s="6">
        <x:v>27.2858367054268</x:v>
      </x:c>
      <x:c r="J1751" t="s">
        <x:v>78</x:v>
      </x:c>
      <x:c r="K1751" s="6">
        <x:v>1025</x:v>
      </x:c>
      <x:c r="L1751" t="s">
        <x:v>79</x:v>
      </x:c>
      <x:c r="M1751" t="s">
        <x:v>81</x:v>
      </x:c>
      <x:c r="N1751" s="8">
        <x:v>36</x:v>
      </x:c>
      <x:c r="O1751" s="8">
        <x:v>1</x:v>
      </x:c>
      <x:c r="P1751">
        <x:v>0</x:v>
      </x:c>
      <x:c r="Q1751" s="6">
        <x:v>21.851</x:v>
      </x:c>
      <x:c r="R1751" s="8">
        <x:v>122872.883494716</x:v>
      </x:c>
      <x:c r="S1751" s="12">
        <x:v>359375.966256377</x:v>
      </x:c>
      <x:c r="T1751" s="12">
        <x:v>58.084829600876</x:v>
      </x:c>
      <x:c r="U1751" s="12">
        <x:v>24</x:v>
      </x:c>
      <x:c r="V1751" s="12">
        <x:f>NA()</x:f>
      </x:c>
    </x:row>
    <x:row r="1752">
      <x:c r="A1752">
        <x:v>2134287</x:v>
      </x:c>
      <x:c r="B1752" s="1">
        <x:v>43313.8824133102</x:v>
      </x:c>
      <x:c r="C1752" s="6">
        <x:v>29.1615595983333</x:v>
      </x:c>
      <x:c r="D1752" s="14" t="s">
        <x:v>77</x:v>
      </x:c>
      <x:c r="E1752" s="15">
        <x:v>43278.4143363426</x:v>
      </x:c>
      <x:c r="F1752" t="s">
        <x:v>82</x:v>
      </x:c>
      <x:c r="G1752" s="6">
        <x:v>183.344282770633</x:v>
      </x:c>
      <x:c r="H1752" t="s">
        <x:v>83</x:v>
      </x:c>
      <x:c r="I1752" s="6">
        <x:v>27.2919781292044</x:v>
      </x:c>
      <x:c r="J1752" t="s">
        <x:v>78</x:v>
      </x:c>
      <x:c r="K1752" s="6">
        <x:v>1025</x:v>
      </x:c>
      <x:c r="L1752" t="s">
        <x:v>79</x:v>
      </x:c>
      <x:c r="M1752" t="s">
        <x:v>81</x:v>
      </x:c>
      <x:c r="N1752" s="8">
        <x:v>36</x:v>
      </x:c>
      <x:c r="O1752" s="8">
        <x:v>1</x:v>
      </x:c>
      <x:c r="P1752">
        <x:v>0</x:v>
      </x:c>
      <x:c r="Q1752" s="6">
        <x:v>21.852</x:v>
      </x:c>
      <x:c r="R1752" s="8">
        <x:v>122883.912078023</x:v>
      </x:c>
      <x:c r="S1752" s="12">
        <x:v>359375.268193368</x:v>
      </x:c>
      <x:c r="T1752" s="12">
        <x:v>58.084829600876</x:v>
      </x:c>
      <x:c r="U1752" s="12">
        <x:v>24</x:v>
      </x:c>
      <x:c r="V1752" s="12">
        <x:f>NA()</x:f>
      </x:c>
    </x:row>
    <x:row r="1753">
      <x:c r="A1753">
        <x:v>2134296</x:v>
      </x:c>
      <x:c r="B1753" s="1">
        <x:v>43313.8824250347</x:v>
      </x:c>
      <x:c r="C1753" s="6">
        <x:v>29.1784109683333</x:v>
      </x:c>
      <x:c r="D1753" s="14" t="s">
        <x:v>77</x:v>
      </x:c>
      <x:c r="E1753" s="15">
        <x:v>43278.4143363426</x:v>
      </x:c>
      <x:c r="F1753" t="s">
        <x:v>82</x:v>
      </x:c>
      <x:c r="G1753" s="6">
        <x:v>183.296212705204</x:v>
      </x:c>
      <x:c r="H1753" t="s">
        <x:v>83</x:v>
      </x:c>
      <x:c r="I1753" s="6">
        <x:v>27.2919781292044</x:v>
      </x:c>
      <x:c r="J1753" t="s">
        <x:v>78</x:v>
      </x:c>
      <x:c r="K1753" s="6">
        <x:v>1025</x:v>
      </x:c>
      <x:c r="L1753" t="s">
        <x:v>79</x:v>
      </x:c>
      <x:c r="M1753" t="s">
        <x:v>81</x:v>
      </x:c>
      <x:c r="N1753" s="8">
        <x:v>36</x:v>
      </x:c>
      <x:c r="O1753" s="8">
        <x:v>1</x:v>
      </x:c>
      <x:c r="P1753">
        <x:v>0</x:v>
      </x:c>
      <x:c r="Q1753" s="6">
        <x:v>21.855</x:v>
      </x:c>
      <x:c r="R1753" s="8">
        <x:v>122880.832314004</x:v>
      </x:c>
      <x:c r="S1753" s="12">
        <x:v>359380.092333235</x:v>
      </x:c>
      <x:c r="T1753" s="12">
        <x:v>58.084829600876</x:v>
      </x:c>
      <x:c r="U1753" s="12">
        <x:v>24</x:v>
      </x:c>
      <x:c r="V1753" s="12">
        <x:f>NA()</x:f>
      </x:c>
    </x:row>
    <x:row r="1754">
      <x:c r="A1754">
        <x:v>2134307</x:v>
      </x:c>
      <x:c r="B1754" s="1">
        <x:v>43313.8824367245</x:v>
      </x:c>
      <x:c r="C1754" s="6">
        <x:v>29.1952813683333</x:v>
      </x:c>
      <x:c r="D1754" s="14" t="s">
        <x:v>77</x:v>
      </x:c>
      <x:c r="E1754" s="15">
        <x:v>43278.4143363426</x:v>
      </x:c>
      <x:c r="F1754" t="s">
        <x:v>82</x:v>
      </x:c>
      <x:c r="G1754" s="6">
        <x:v>183.326758507294</x:v>
      </x:c>
      <x:c r="H1754" t="s">
        <x:v>83</x:v>
      </x:c>
      <x:c r="I1754" s="6">
        <x:v>27.2981195642187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1</x:v>
      </x:c>
      <x:c r="P1754">
        <x:v>0</x:v>
      </x:c>
      <x:c r="Q1754" s="6">
        <x:v>21.851</x:v>
      </x:c>
      <x:c r="R1754" s="8">
        <x:v>122876.451992813</x:v>
      </x:c>
      <x:c r="S1754" s="12">
        <x:v>359381.946778469</x:v>
      </x:c>
      <x:c r="T1754" s="12">
        <x:v>58.084829600876</x:v>
      </x:c>
      <x:c r="U1754" s="12">
        <x:v>24</x:v>
      </x:c>
      <x:c r="V1754" s="12">
        <x:f>NA()</x:f>
      </x:c>
    </x:row>
    <x:row r="1755">
      <x:c r="A1755">
        <x:v>2134315</x:v>
      </x:c>
      <x:c r="B1755" s="1">
        <x:v>43313.8824484143</x:v>
      </x:c>
      <x:c r="C1755" s="6">
        <x:v>29.2121151616667</x:v>
      </x:c>
      <x:c r="D1755" s="14" t="s">
        <x:v>77</x:v>
      </x:c>
      <x:c r="E1755" s="15">
        <x:v>43278.4143363426</x:v>
      </x:c>
      <x:c r="F1755" t="s">
        <x:v>82</x:v>
      </x:c>
      <x:c r="G1755" s="6">
        <x:v>183.376338139993</x:v>
      </x:c>
      <x:c r="H1755" t="s">
        <x:v>83</x:v>
      </x:c>
      <x:c r="I1755" s="6">
        <x:v>27.2919781292044</x:v>
      </x:c>
      <x:c r="J1755" t="s">
        <x:v>78</x:v>
      </x:c>
      <x:c r="K1755" s="6">
        <x:v>1025</x:v>
      </x:c>
      <x:c r="L1755" t="s">
        <x:v>79</x:v>
      </x:c>
      <x:c r="M1755" t="s">
        <x:v>81</x:v>
      </x:c>
      <x:c r="N1755" s="8">
        <x:v>36</x:v>
      </x:c>
      <x:c r="O1755" s="8">
        <x:v>1</x:v>
      </x:c>
      <x:c r="P1755">
        <x:v>0</x:v>
      </x:c>
      <x:c r="Q1755" s="6">
        <x:v>21.85</x:v>
      </x:c>
      <x:c r="R1755" s="8">
        <x:v>122883.00519613</x:v>
      </x:c>
      <x:c r="S1755" s="12">
        <x:v>359375.612323445</x:v>
      </x:c>
      <x:c r="T1755" s="12">
        <x:v>58.084829600876</x:v>
      </x:c>
      <x:c r="U1755" s="12">
        <x:v>24</x:v>
      </x:c>
      <x:c r="V1755" s="12">
        <x:f>NA()</x:f>
      </x:c>
    </x:row>
    <x:row r="1756">
      <x:c r="A1756">
        <x:v>2134316</x:v>
      </x:c>
      <x:c r="B1756" s="1">
        <x:v>43313.8824594907</x:v>
      </x:c>
      <x:c r="C1756" s="6">
        <x:v>29.2280662366667</x:v>
      </x:c>
      <x:c r="D1756" s="14" t="s">
        <x:v>77</x:v>
      </x:c>
      <x:c r="E1756" s="15">
        <x:v>43278.4143363426</x:v>
      </x:c>
      <x:c r="F1756" t="s">
        <x:v>82</x:v>
      </x:c>
      <x:c r="G1756" s="6">
        <x:v>183.342784150437</x:v>
      </x:c>
      <x:c r="H1756" t="s">
        <x:v>83</x:v>
      </x:c>
      <x:c r="I1756" s="6">
        <x:v>27.2981195642187</x:v>
      </x:c>
      <x:c r="J1756" t="s">
        <x:v>78</x:v>
      </x:c>
      <x:c r="K1756" s="6">
        <x:v>1025</x:v>
      </x:c>
      <x:c r="L1756" t="s">
        <x:v>79</x:v>
      </x:c>
      <x:c r="M1756" t="s">
        <x:v>81</x:v>
      </x:c>
      <x:c r="N1756" s="8">
        <x:v>36</x:v>
      </x:c>
      <x:c r="O1756" s="8">
        <x:v>1</x:v>
      </x:c>
      <x:c r="P1756">
        <x:v>0</x:v>
      </x:c>
      <x:c r="Q1756" s="6">
        <x:v>21.85</x:v>
      </x:c>
      <x:c r="R1756" s="8">
        <x:v>122877.717100696</x:v>
      </x:c>
      <x:c r="S1756" s="12">
        <x:v>359378.526595706</x:v>
      </x:c>
      <x:c r="T1756" s="12">
        <x:v>58.084829600876</x:v>
      </x:c>
      <x:c r="U1756" s="12">
        <x:v>24</x:v>
      </x:c>
      <x:c r="V1756" s="12">
        <x:f>NA()</x:f>
      </x:c>
    </x:row>
    <x:row r="1757">
      <x:c r="A1757">
        <x:v>2134324</x:v>
      </x:c>
      <x:c r="B1757" s="1">
        <x:v>43313.8824712616</x:v>
      </x:c>
      <x:c r="C1757" s="6">
        <x:v>29.24498439</x:v>
      </x:c>
      <x:c r="D1757" s="14" t="s">
        <x:v>77</x:v>
      </x:c>
      <x:c r="E1757" s="15">
        <x:v>43278.4143363426</x:v>
      </x:c>
      <x:c r="F1757" t="s">
        <x:v>82</x:v>
      </x:c>
      <x:c r="G1757" s="6">
        <x:v>183.344282770633</x:v>
      </x:c>
      <x:c r="H1757" t="s">
        <x:v>83</x:v>
      </x:c>
      <x:c r="I1757" s="6">
        <x:v>27.2919781292044</x:v>
      </x:c>
      <x:c r="J1757" t="s">
        <x:v>78</x:v>
      </x:c>
      <x:c r="K1757" s="6">
        <x:v>1025</x:v>
      </x:c>
      <x:c r="L1757" t="s">
        <x:v>79</x:v>
      </x:c>
      <x:c r="M1757" t="s">
        <x:v>81</x:v>
      </x:c>
      <x:c r="N1757" s="8">
        <x:v>36</x:v>
      </x:c>
      <x:c r="O1757" s="8">
        <x:v>1</x:v>
      </x:c>
      <x:c r="P1757">
        <x:v>0</x:v>
      </x:c>
      <x:c r="Q1757" s="6">
        <x:v>21.852</x:v>
      </x:c>
      <x:c r="R1757" s="8">
        <x:v>122886.916011861</x:v>
      </x:c>
      <x:c r="S1757" s="12">
        <x:v>359382.647746134</x:v>
      </x:c>
      <x:c r="T1757" s="12">
        <x:v>58.084829600876</x:v>
      </x:c>
      <x:c r="U1757" s="12">
        <x:v>24</x:v>
      </x:c>
      <x:c r="V1757" s="12">
        <x:f>NA()</x:f>
      </x:c>
    </x:row>
    <x:row r="1758">
      <x:c r="A1758">
        <x:v>2134339</x:v>
      </x:c>
      <x:c r="B1758" s="1">
        <x:v>43313.8824829514</x:v>
      </x:c>
      <x:c r="C1758" s="6">
        <x:v>29.2618105816667</x:v>
      </x:c>
      <x:c r="D1758" s="14" t="s">
        <x:v>77</x:v>
      </x:c>
      <x:c r="E1758" s="15">
        <x:v>43278.4143363426</x:v>
      </x:c>
      <x:c r="F1758" t="s">
        <x:v>82</x:v>
      </x:c>
      <x:c r="G1758" s="6">
        <x:v>183.376338139993</x:v>
      </x:c>
      <x:c r="H1758" t="s">
        <x:v>83</x:v>
      </x:c>
      <x:c r="I1758" s="6">
        <x:v>27.2919781292044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1</x:v>
      </x:c>
      <x:c r="P1758">
        <x:v>0</x:v>
      </x:c>
      <x:c r="Q1758" s="6">
        <x:v>21.85</x:v>
      </x:c>
      <x:c r="R1758" s="8">
        <x:v>122881.843765036</x:v>
      </x:c>
      <x:c r="S1758" s="12">
        <x:v>359381.290681291</x:v>
      </x:c>
      <x:c r="T1758" s="12">
        <x:v>58.084829600876</x:v>
      </x:c>
      <x:c r="U1758" s="12">
        <x:v>24</x:v>
      </x:c>
      <x:c r="V1758" s="12">
        <x:f>NA()</x:f>
      </x:c>
    </x:row>
    <x:row r="1759">
      <x:c r="A1759">
        <x:v>2134347</x:v>
      </x:c>
      <x:c r="B1759" s="1">
        <x:v>43313.8824946759</x:v>
      </x:c>
      <x:c r="C1759" s="6">
        <x:v>29.27869256</x:v>
      </x:c>
      <x:c r="D1759" s="14" t="s">
        <x:v>77</x:v>
      </x:c>
      <x:c r="E1759" s="15">
        <x:v>43278.4143363426</x:v>
      </x:c>
      <x:c r="F1759" t="s">
        <x:v>82</x:v>
      </x:c>
      <x:c r="G1759" s="6">
        <x:v>183.32825768393</x:v>
      </x:c>
      <x:c r="H1759" t="s">
        <x:v>83</x:v>
      </x:c>
      <x:c r="I1759" s="6">
        <x:v>27.2919781292044</x:v>
      </x:c>
      <x:c r="J1759" t="s">
        <x:v>78</x:v>
      </x:c>
      <x:c r="K1759" s="6">
        <x:v>1025</x:v>
      </x:c>
      <x:c r="L1759" t="s">
        <x:v>79</x:v>
      </x:c>
      <x:c r="M1759" t="s">
        <x:v>81</x:v>
      </x:c>
      <x:c r="N1759" s="8">
        <x:v>36</x:v>
      </x:c>
      <x:c r="O1759" s="8">
        <x:v>1</x:v>
      </x:c>
      <x:c r="P1759">
        <x:v>0</x:v>
      </x:c>
      <x:c r="Q1759" s="6">
        <x:v>21.853</x:v>
      </x:c>
      <x:c r="R1759" s="8">
        <x:v>122883.645669649</x:v>
      </x:c>
      <x:c r="S1759" s="12">
        <x:v>359390.73785843</x:v>
      </x:c>
      <x:c r="T1759" s="12">
        <x:v>58.084829600876</x:v>
      </x:c>
      <x:c r="U1759" s="12">
        <x:v>24</x:v>
      </x:c>
      <x:c r="V1759" s="12">
        <x:f>NA()</x:f>
      </x:c>
    </x:row>
    <x:row r="1760">
      <x:c r="A1760">
        <x:v>2134355</x:v>
      </x:c>
      <x:c r="B1760" s="1">
        <x:v>43313.8825063657</x:v>
      </x:c>
      <x:c r="C1760" s="6">
        <x:v>29.2955370716667</x:v>
      </x:c>
      <x:c r="D1760" s="14" t="s">
        <x:v>77</x:v>
      </x:c>
      <x:c r="E1760" s="15">
        <x:v>43278.4143363426</x:v>
      </x:c>
      <x:c r="F1760" t="s">
        <x:v>82</x:v>
      </x:c>
      <x:c r="G1760" s="6">
        <x:v>183.32825768393</x:v>
      </x:c>
      <x:c r="H1760" t="s">
        <x:v>83</x:v>
      </x:c>
      <x:c r="I1760" s="6">
        <x:v>27.2919781292044</x:v>
      </x:c>
      <x:c r="J1760" t="s">
        <x:v>78</x:v>
      </x:c>
      <x:c r="K1760" s="6">
        <x:v>1025</x:v>
      </x:c>
      <x:c r="L1760" t="s">
        <x:v>79</x:v>
      </x:c>
      <x:c r="M1760" t="s">
        <x:v>81</x:v>
      </x:c>
      <x:c r="N1760" s="8">
        <x:v>36</x:v>
      </x:c>
      <x:c r="O1760" s="8">
        <x:v>1</x:v>
      </x:c>
      <x:c r="P1760">
        <x:v>0</x:v>
      </x:c>
      <x:c r="Q1760" s="6">
        <x:v>21.853</x:v>
      </x:c>
      <x:c r="R1760" s="8">
        <x:v>122889.708661071</x:v>
      </x:c>
      <x:c r="S1760" s="12">
        <x:v>359397.401664518</x:v>
      </x:c>
      <x:c r="T1760" s="12">
        <x:v>58.084829600876</x:v>
      </x:c>
      <x:c r="U1760" s="12">
        <x:v>24</x:v>
      </x:c>
      <x:c r="V1760" s="12">
        <x:f>NA()</x:f>
      </x:c>
    </x:row>
    <x:row r="1761">
      <x:c r="A1761">
        <x:v>2134356</x:v>
      </x:c>
      <x:c r="B1761" s="1">
        <x:v>43313.8825175116</x:v>
      </x:c>
      <x:c r="C1761" s="6">
        <x:v>29.3115951983333</x:v>
      </x:c>
      <x:c r="D1761" s="14" t="s">
        <x:v>77</x:v>
      </x:c>
      <x:c r="E1761" s="15">
        <x:v>43278.4143363426</x:v>
      </x:c>
      <x:c r="F1761" t="s">
        <x:v>82</x:v>
      </x:c>
      <x:c r="G1761" s="6">
        <x:v>183.360309589236</x:v>
      </x:c>
      <x:c r="H1761" t="s">
        <x:v>83</x:v>
      </x:c>
      <x:c r="I1761" s="6">
        <x:v>27.2919781292044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1</x:v>
      </x:c>
      <x:c r="P1761">
        <x:v>0</x:v>
      </x:c>
      <x:c r="Q1761" s="6">
        <x:v>21.851</x:v>
      </x:c>
      <x:c r="R1761" s="8">
        <x:v>122887.602640573</x:v>
      </x:c>
      <x:c r="S1761" s="12">
        <x:v>359388.102850767</x:v>
      </x:c>
      <x:c r="T1761" s="12">
        <x:v>58.084829600876</x:v>
      </x:c>
      <x:c r="U1761" s="12">
        <x:v>24</x:v>
      </x:c>
      <x:c r="V1761" s="12">
        <x:f>NA()</x:f>
      </x:c>
    </x:row>
    <x:row r="1762">
      <x:c r="A1762">
        <x:v>2134371</x:v>
      </x:c>
      <x:c r="B1762" s="1">
        <x:v>43313.8825292014</x:v>
      </x:c>
      <x:c r="C1762" s="6">
        <x:v>29.3284474933333</x:v>
      </x:c>
      <x:c r="D1762" s="14" t="s">
        <x:v>77</x:v>
      </x:c>
      <x:c r="E1762" s="15">
        <x:v>43278.4143363426</x:v>
      </x:c>
      <x:c r="F1762" t="s">
        <x:v>82</x:v>
      </x:c>
      <x:c r="G1762" s="6">
        <x:v>183.393863905084</x:v>
      </x:c>
      <x:c r="H1762" t="s">
        <x:v>83</x:v>
      </x:c>
      <x:c r="I1762" s="6">
        <x:v>27.2858367054268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1</x:v>
      </x:c>
      <x:c r="P1762">
        <x:v>0</x:v>
      </x:c>
      <x:c r="Q1762" s="6">
        <x:v>21.851</x:v>
      </x:c>
      <x:c r="R1762" s="8">
        <x:v>122885.447292937</x:v>
      </x:c>
      <x:c r="S1762" s="12">
        <x:v>359379.916692026</x:v>
      </x:c>
      <x:c r="T1762" s="12">
        <x:v>58.084829600876</x:v>
      </x:c>
      <x:c r="U1762" s="12">
        <x:v>24</x:v>
      </x:c>
      <x:c r="V1762" s="12">
        <x:f>NA()</x:f>
      </x:c>
    </x:row>
    <x:row r="1763">
      <x:c r="A1763">
        <x:v>2134379</x:v>
      </x:c>
      <x:c r="B1763" s="1">
        <x:v>43313.8825409375</x:v>
      </x:c>
      <x:c r="C1763" s="6">
        <x:v>29.34529021</x:v>
      </x:c>
      <x:c r="D1763" s="14" t="s">
        <x:v>77</x:v>
      </x:c>
      <x:c r="E1763" s="15">
        <x:v>43278.4143363426</x:v>
      </x:c>
      <x:c r="F1763" t="s">
        <x:v>82</x:v>
      </x:c>
      <x:c r="G1763" s="6">
        <x:v>183.360309589236</x:v>
      </x:c>
      <x:c r="H1763" t="s">
        <x:v>83</x:v>
      </x:c>
      <x:c r="I1763" s="6">
        <x:v>27.2919781292044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1</x:v>
      </x:c>
      <x:c r="P1763">
        <x:v>0</x:v>
      </x:c>
      <x:c r="Q1763" s="6">
        <x:v>21.851</x:v>
      </x:c>
      <x:c r="R1763" s="8">
        <x:v>122888.935708252</x:v>
      </x:c>
      <x:c r="S1763" s="12">
        <x:v>359382.433562211</x:v>
      </x:c>
      <x:c r="T1763" s="12">
        <x:v>58.084829600876</x:v>
      </x:c>
      <x:c r="U1763" s="12">
        <x:v>24</x:v>
      </x:c>
      <x:c r="V1763" s="12">
        <x:f>NA()</x:f>
      </x:c>
    </x:row>
    <x:row r="1764">
      <x:c r="A1764">
        <x:v>2134387</x:v>
      </x:c>
      <x:c r="B1764" s="1">
        <x:v>43313.8825526273</x:v>
      </x:c>
      <x:c r="C1764" s="6">
        <x:v>29.3621464316667</x:v>
      </x:c>
      <x:c r="D1764" s="14" t="s">
        <x:v>77</x:v>
      </x:c>
      <x:c r="E1764" s="15">
        <x:v>43278.4143363426</x:v>
      </x:c>
      <x:c r="F1764" t="s">
        <x:v>82</x:v>
      </x:c>
      <x:c r="G1764" s="6">
        <x:v>183.326758507294</x:v>
      </x:c>
      <x:c r="H1764" t="s">
        <x:v>83</x:v>
      </x:c>
      <x:c r="I1764" s="6">
        <x:v>27.2981195642187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1</x:v>
      </x:c>
      <x:c r="P1764">
        <x:v>0</x:v>
      </x:c>
      <x:c r="Q1764" s="6">
        <x:v>21.851</x:v>
      </x:c>
      <x:c r="R1764" s="8">
        <x:v>122894.655619285</x:v>
      </x:c>
      <x:c r="S1764" s="12">
        <x:v>359393.62809999</x:v>
      </x:c>
      <x:c r="T1764" s="12">
        <x:v>58.084829600876</x:v>
      </x:c>
      <x:c r="U1764" s="12">
        <x:v>24</x:v>
      </x:c>
      <x:c r="V1764" s="12">
        <x:f>NA()</x:f>
      </x:c>
    </x:row>
    <x:row r="1765">
      <x:c r="A1765">
        <x:v>2134388</x:v>
      </x:c>
      <x:c r="B1765" s="1">
        <x:v>43313.8825639699</x:v>
      </x:c>
      <x:c r="C1765" s="6">
        <x:v>29.37845509</x:v>
      </x:c>
      <x:c r="D1765" s="14" t="s">
        <x:v>77</x:v>
      </x:c>
      <x:c r="E1765" s="15">
        <x:v>43278.4143363426</x:v>
      </x:c>
      <x:c r="F1765" t="s">
        <x:v>82</x:v>
      </x:c>
      <x:c r="G1765" s="6">
        <x:v>183.342784150437</x:v>
      </x:c>
      <x:c r="H1765" t="s">
        <x:v>83</x:v>
      </x:c>
      <x:c r="I1765" s="6">
        <x:v>27.2981195642187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1</x:v>
      </x:c>
      <x:c r="P1765">
        <x:v>0</x:v>
      </x:c>
      <x:c r="Q1765" s="6">
        <x:v>21.85</x:v>
      </x:c>
      <x:c r="R1765" s="8">
        <x:v>122882.926994471</x:v>
      </x:c>
      <x:c r="S1765" s="12">
        <x:v>359371.166372746</x:v>
      </x:c>
      <x:c r="T1765" s="12">
        <x:v>58.084829600876</x:v>
      </x:c>
      <x:c r="U1765" s="12">
        <x:v>24</x:v>
      </x:c>
      <x:c r="V1765" s="12">
        <x:f>NA()</x:f>
      </x:c>
    </x:row>
    <x:row r="1766">
      <x:c r="A1766">
        <x:v>2134398</x:v>
      </x:c>
      <x:c r="B1766" s="1">
        <x:v>43313.8825756597</x:v>
      </x:c>
      <x:c r="C1766" s="6">
        <x:v>29.3953016583333</x:v>
      </x:c>
      <x:c r="D1766" s="14" t="s">
        <x:v>77</x:v>
      </x:c>
      <x:c r="E1766" s="15">
        <x:v>43278.4143363426</x:v>
      </x:c>
      <x:c r="F1766" t="s">
        <x:v>82</x:v>
      </x:c>
      <x:c r="G1766" s="6">
        <x:v>183.360309589236</x:v>
      </x:c>
      <x:c r="H1766" t="s">
        <x:v>83</x:v>
      </x:c>
      <x:c r="I1766" s="6">
        <x:v>27.2919781292044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1</x:v>
      </x:c>
      <x:c r="P1766">
        <x:v>0</x:v>
      </x:c>
      <x:c r="Q1766" s="6">
        <x:v>21.851</x:v>
      </x:c>
      <x:c r="R1766" s="8">
        <x:v>122886.0768475</x:v>
      </x:c>
      <x:c r="S1766" s="12">
        <x:v>359387.128602586</x:v>
      </x:c>
      <x:c r="T1766" s="12">
        <x:v>58.084829600876</x:v>
      </x:c>
      <x:c r="U1766" s="12">
        <x:v>24</x:v>
      </x:c>
      <x:c r="V1766" s="12">
        <x:f>NA()</x:f>
      </x:c>
    </x:row>
    <x:row r="1767">
      <x:c r="A1767">
        <x:v>2134411</x:v>
      </x:c>
      <x:c r="B1767" s="1">
        <x:v>43313.8825873843</x:v>
      </x:c>
      <x:c r="C1767" s="6">
        <x:v>29.4122088166667</x:v>
      </x:c>
      <x:c r="D1767" s="14" t="s">
        <x:v>77</x:v>
      </x:c>
      <x:c r="E1767" s="15">
        <x:v>43278.4143363426</x:v>
      </x:c>
      <x:c r="F1767" t="s">
        <x:v>82</x:v>
      </x:c>
      <x:c r="G1767" s="6">
        <x:v>183.344282770633</x:v>
      </x:c>
      <x:c r="H1767" t="s">
        <x:v>83</x:v>
      </x:c>
      <x:c r="I1767" s="6">
        <x:v>27.2919781292044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1</x:v>
      </x:c>
      <x:c r="P1767">
        <x:v>0</x:v>
      </x:c>
      <x:c r="Q1767" s="6">
        <x:v>21.852</x:v>
      </x:c>
      <x:c r="R1767" s="8">
        <x:v>122888.493120524</x:v>
      </x:c>
      <x:c r="S1767" s="12">
        <x:v>359381.142002454</x:v>
      </x:c>
      <x:c r="T1767" s="12">
        <x:v>58.084829600876</x:v>
      </x:c>
      <x:c r="U1767" s="12">
        <x:v>24</x:v>
      </x:c>
      <x:c r="V1767" s="12">
        <x:f>NA()</x:f>
      </x:c>
    </x:row>
    <x:row r="1768">
      <x:c r="A1768">
        <x:v>2134414</x:v>
      </x:c>
      <x:c r="B1768" s="1">
        <x:v>43313.8825984954</x:v>
      </x:c>
      <x:c r="C1768" s="6">
        <x:v>29.428194945</x:v>
      </x:c>
      <x:c r="D1768" s="14" t="s">
        <x:v>77</x:v>
      </x:c>
      <x:c r="E1768" s="15">
        <x:v>43278.4143363426</x:v>
      </x:c>
      <x:c r="F1768" t="s">
        <x:v>82</x:v>
      </x:c>
      <x:c r="G1768" s="6">
        <x:v>183.408400438989</x:v>
      </x:c>
      <x:c r="H1768" t="s">
        <x:v>83</x:v>
      </x:c>
      <x:c r="I1768" s="6">
        <x:v>27.2919781292044</x:v>
      </x:c>
      <x:c r="J1768" t="s">
        <x:v>78</x:v>
      </x:c>
      <x:c r="K1768" s="6">
        <x:v>1025</x:v>
      </x:c>
      <x:c r="L1768" t="s">
        <x:v>79</x:v>
      </x:c>
      <x:c r="M1768" t="s">
        <x:v>81</x:v>
      </x:c>
      <x:c r="N1768" s="8">
        <x:v>36</x:v>
      </x:c>
      <x:c r="O1768" s="8">
        <x:v>1</x:v>
      </x:c>
      <x:c r="P1768">
        <x:v>0</x:v>
      </x:c>
      <x:c r="Q1768" s="6">
        <x:v>21.848</x:v>
      </x:c>
      <x:c r="R1768" s="8">
        <x:v>122887.997020373</x:v>
      </x:c>
      <x:c r="S1768" s="12">
        <x:v>359393.302392738</x:v>
      </x:c>
      <x:c r="T1768" s="12">
        <x:v>58.084829600876</x:v>
      </x:c>
      <x:c r="U1768" s="12">
        <x:v>24</x:v>
      </x:c>
      <x:c r="V1768" s="12">
        <x:f>NA()</x:f>
      </x:c>
    </x:row>
    <x:row r="1769">
      <x:c r="A1769">
        <x:v>2134421</x:v>
      </x:c>
      <x:c r="B1769" s="1">
        <x:v>43313.8826101852</x:v>
      </x:c>
      <x:c r="C1769" s="6">
        <x:v>29.4450616316667</x:v>
      </x:c>
      <x:c r="D1769" s="14" t="s">
        <x:v>77</x:v>
      </x:c>
      <x:c r="E1769" s="15">
        <x:v>43278.4143363426</x:v>
      </x:c>
      <x:c r="F1769" t="s">
        <x:v>82</x:v>
      </x:c>
      <x:c r="G1769" s="6">
        <x:v>183.376338139993</x:v>
      </x:c>
      <x:c r="H1769" t="s">
        <x:v>83</x:v>
      </x:c>
      <x:c r="I1769" s="6">
        <x:v>27.2919781292044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1</x:v>
      </x:c>
      <x:c r="P1769">
        <x:v>0</x:v>
      </x:c>
      <x:c r="Q1769" s="6">
        <x:v>21.85</x:v>
      </x:c>
      <x:c r="R1769" s="8">
        <x:v>122880.126758018</x:v>
      </x:c>
      <x:c r="S1769" s="12">
        <x:v>359379.426509589</x:v>
      </x:c>
      <x:c r="T1769" s="12">
        <x:v>58.084829600876</x:v>
      </x:c>
      <x:c r="U1769" s="12">
        <x:v>24</x:v>
      </x:c>
      <x:c r="V1769" s="12">
        <x:f>NA()</x:f>
      </x:c>
    </x:row>
    <x:row r="1770">
      <x:c r="A1770">
        <x:v>2134428</x:v>
      </x:c>
      <x:c r="B1770" s="1">
        <x:v>43313.8826219097</x:v>
      </x:c>
      <x:c r="C1770" s="6">
        <x:v>29.46195317</x:v>
      </x:c>
      <x:c r="D1770" s="14" t="s">
        <x:v>77</x:v>
      </x:c>
      <x:c r="E1770" s="15">
        <x:v>43278.4143363426</x:v>
      </x:c>
      <x:c r="F1770" t="s">
        <x:v>82</x:v>
      </x:c>
      <x:c r="G1770" s="6">
        <x:v>183.408400438989</x:v>
      </x:c>
      <x:c r="H1770" t="s">
        <x:v>83</x:v>
      </x:c>
      <x:c r="I1770" s="6">
        <x:v>27.2919781292044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1</x:v>
      </x:c>
      <x:c r="P1770">
        <x:v>0</x:v>
      </x:c>
      <x:c r="Q1770" s="6">
        <x:v>21.848</x:v>
      </x:c>
      <x:c r="R1770" s="8">
        <x:v>122879.210123117</x:v>
      </x:c>
      <x:c r="S1770" s="12">
        <x:v>359378.225146971</x:v>
      </x:c>
      <x:c r="T1770" s="12">
        <x:v>58.084829600876</x:v>
      </x:c>
      <x:c r="U1770" s="12">
        <x:v>24</x:v>
      </x:c>
      <x:c r="V1770" s="12">
        <x:f>NA()</x:f>
      </x:c>
    </x:row>
    <x:row r="1771">
      <x:c r="A1771">
        <x:v>2134438</x:v>
      </x:c>
      <x:c r="B1771" s="1">
        <x:v>43313.8826336458</x:v>
      </x:c>
      <x:c r="C1771" s="6">
        <x:v>29.4787877316667</x:v>
      </x:c>
      <x:c r="D1771" s="14" t="s">
        <x:v>77</x:v>
      </x:c>
      <x:c r="E1771" s="15">
        <x:v>43278.4143363426</x:v>
      </x:c>
      <x:c r="F1771" t="s">
        <x:v>82</x:v>
      </x:c>
      <x:c r="G1771" s="6">
        <x:v>183.360309589236</x:v>
      </x:c>
      <x:c r="H1771" t="s">
        <x:v>83</x:v>
      </x:c>
      <x:c r="I1771" s="6">
        <x:v>27.2919781292044</x:v>
      </x:c>
      <x:c r="J1771" t="s">
        <x:v>78</x:v>
      </x:c>
      <x:c r="K1771" s="6">
        <x:v>1025</x:v>
      </x:c>
      <x:c r="L1771" t="s">
        <x:v>79</x:v>
      </x:c>
      <x:c r="M1771" t="s">
        <x:v>81</x:v>
      </x:c>
      <x:c r="N1771" s="8">
        <x:v>36</x:v>
      </x:c>
      <x:c r="O1771" s="8">
        <x:v>1</x:v>
      </x:c>
      <x:c r="P1771">
        <x:v>0</x:v>
      </x:c>
      <x:c r="Q1771" s="6">
        <x:v>21.851</x:v>
      </x:c>
      <x:c r="R1771" s="8">
        <x:v>122882.055182113</x:v>
      </x:c>
      <x:c r="S1771" s="12">
        <x:v>359376.211623236</x:v>
      </x:c>
      <x:c r="T1771" s="12">
        <x:v>58.084829600876</x:v>
      </x:c>
      <x:c r="U1771" s="12">
        <x:v>24</x:v>
      </x:c>
      <x:c r="V1771" s="12">
        <x:f>NA()</x:f>
      </x:c>
    </x:row>
    <x:row r="1772">
      <x:c r="A1772">
        <x:v>2134446</x:v>
      </x:c>
      <x:c r="B1772" s="1">
        <x:v>43313.8826447917</x:v>
      </x:c>
      <x:c r="C1772" s="6">
        <x:v>29.49487073</x:v>
      </x:c>
      <x:c r="D1772" s="14" t="s">
        <x:v>77</x:v>
      </x:c>
      <x:c r="E1772" s="15">
        <x:v>43278.4143363426</x:v>
      </x:c>
      <x:c r="F1772" t="s">
        <x:v>82</x:v>
      </x:c>
      <x:c r="G1772" s="6">
        <x:v>183.376338139993</x:v>
      </x:c>
      <x:c r="H1772" t="s">
        <x:v>83</x:v>
      </x:c>
      <x:c r="I1772" s="6">
        <x:v>27.2919781292044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1</x:v>
      </x:c>
      <x:c r="P1772">
        <x:v>0</x:v>
      </x:c>
      <x:c r="Q1772" s="6">
        <x:v>21.85</x:v>
      </x:c>
      <x:c r="R1772" s="8">
        <x:v>122884.08449305</x:v>
      </x:c>
      <x:c r="S1772" s="12">
        <x:v>359383.297788571</x:v>
      </x:c>
      <x:c r="T1772" s="12">
        <x:v>58.084829600876</x:v>
      </x:c>
      <x:c r="U1772" s="12">
        <x:v>24</x:v>
      </x:c>
      <x:c r="V1772" s="12">
        <x:f>NA()</x:f>
      </x:c>
    </x:row>
    <x:row r="1773">
      <x:c r="A1773">
        <x:v>2134452</x:v>
      </x:c>
      <x:c r="B1773" s="1">
        <x:v>43313.8826565625</x:v>
      </x:c>
      <x:c r="C1773" s="6">
        <x:v>29.5118008083333</x:v>
      </x:c>
      <x:c r="D1773" s="14" t="s">
        <x:v>77</x:v>
      </x:c>
      <x:c r="E1773" s="15">
        <x:v>43278.4143363426</x:v>
      </x:c>
      <x:c r="F1773" t="s">
        <x:v>82</x:v>
      </x:c>
      <x:c r="G1773" s="6">
        <x:v>183.344282770633</x:v>
      </x:c>
      <x:c r="H1773" t="s">
        <x:v>83</x:v>
      </x:c>
      <x:c r="I1773" s="6">
        <x:v>27.2919781292044</x:v>
      </x:c>
      <x:c r="J1773" t="s">
        <x:v>78</x:v>
      </x:c>
      <x:c r="K1773" s="6">
        <x:v>1025</x:v>
      </x:c>
      <x:c r="L1773" t="s">
        <x:v>79</x:v>
      </x:c>
      <x:c r="M1773" t="s">
        <x:v>81</x:v>
      </x:c>
      <x:c r="N1773" s="8">
        <x:v>36</x:v>
      </x:c>
      <x:c r="O1773" s="8">
        <x:v>1</x:v>
      </x:c>
      <x:c r="P1773">
        <x:v>0</x:v>
      </x:c>
      <x:c r="Q1773" s="6">
        <x:v>21.852</x:v>
      </x:c>
      <x:c r="R1773" s="8">
        <x:v>122877.102225832</x:v>
      </x:c>
      <x:c r="S1773" s="12">
        <x:v>359379.96777706</x:v>
      </x:c>
      <x:c r="T1773" s="12">
        <x:v>58.084829600876</x:v>
      </x:c>
      <x:c r="U1773" s="12">
        <x:v>24</x:v>
      </x:c>
      <x:c r="V1773" s="12">
        <x:f>NA()</x:f>
      </x:c>
    </x:row>
    <x:row r="1774">
      <x:c r="A1774">
        <x:v>2134464</x:v>
      </x:c>
      <x:c r="B1774" s="1">
        <x:v>43313.8826682523</x:v>
      </x:c>
      <x:c r="C1774" s="6">
        <x:v>29.52868577</x:v>
      </x:c>
      <x:c r="D1774" s="14" t="s">
        <x:v>77</x:v>
      </x:c>
      <x:c r="E1774" s="15">
        <x:v>43278.4143363426</x:v>
      </x:c>
      <x:c r="F1774" t="s">
        <x:v>82</x:v>
      </x:c>
      <x:c r="G1774" s="6">
        <x:v>183.392368423159</x:v>
      </x:c>
      <x:c r="H1774" t="s">
        <x:v>83</x:v>
      </x:c>
      <x:c r="I1774" s="6">
        <x:v>27.2919781292044</x:v>
      </x:c>
      <x:c r="J1774" t="s">
        <x:v>78</x:v>
      </x:c>
      <x:c r="K1774" s="6">
        <x:v>1025</x:v>
      </x:c>
      <x:c r="L1774" t="s">
        <x:v>79</x:v>
      </x:c>
      <x:c r="M1774" t="s">
        <x:v>81</x:v>
      </x:c>
      <x:c r="N1774" s="8">
        <x:v>36</x:v>
      </x:c>
      <x:c r="O1774" s="8">
        <x:v>1</x:v>
      </x:c>
      <x:c r="P1774">
        <x:v>0</x:v>
      </x:c>
      <x:c r="Q1774" s="6">
        <x:v>21.849</x:v>
      </x:c>
      <x:c r="R1774" s="8">
        <x:v>122881.787454652</x:v>
      </x:c>
      <x:c r="S1774" s="12">
        <x:v>359390.44853476</x:v>
      </x:c>
      <x:c r="T1774" s="12">
        <x:v>58.084829600876</x:v>
      </x:c>
      <x:c r="U1774" s="12">
        <x:v>24</x:v>
      </x:c>
      <x:c r="V1774" s="12">
        <x:f>NA()</x:f>
      </x:c>
    </x:row>
    <x:row r="1775">
      <x:c r="A1775">
        <x:v>2134472</x:v>
      </x:c>
      <x:c r="B1775" s="1">
        <x:v>43313.8826799769</x:v>
      </x:c>
      <x:c r="C1775" s="6">
        <x:v>29.5455233516667</x:v>
      </x:c>
      <x:c r="D1775" s="14" t="s">
        <x:v>77</x:v>
      </x:c>
      <x:c r="E1775" s="15">
        <x:v>43278.4143363426</x:v>
      </x:c>
      <x:c r="F1775" t="s">
        <x:v>82</x:v>
      </x:c>
      <x:c r="G1775" s="6">
        <x:v>183.361806184937</x:v>
      </x:c>
      <x:c r="H1775" t="s">
        <x:v>83</x:v>
      </x:c>
      <x:c r="I1775" s="6">
        <x:v>27.2858367054268</x:v>
      </x:c>
      <x:c r="J1775" t="s">
        <x:v>78</x:v>
      </x:c>
      <x:c r="K1775" s="6">
        <x:v>1025</x:v>
      </x:c>
      <x:c r="L1775" t="s">
        <x:v>79</x:v>
      </x:c>
      <x:c r="M1775" t="s">
        <x:v>81</x:v>
      </x:c>
      <x:c r="N1775" s="8">
        <x:v>36</x:v>
      </x:c>
      <x:c r="O1775" s="8">
        <x:v>1</x:v>
      </x:c>
      <x:c r="P1775">
        <x:v>0</x:v>
      </x:c>
      <x:c r="Q1775" s="6">
        <x:v>21.853</x:v>
      </x:c>
      <x:c r="R1775" s="8">
        <x:v>122888.642406858</x:v>
      </x:c>
      <x:c r="S1775" s="12">
        <x:v>359381.813883324</x:v>
      </x:c>
      <x:c r="T1775" s="12">
        <x:v>58.084829600876</x:v>
      </x:c>
      <x:c r="U1775" s="12">
        <x:v>24</x:v>
      </x:c>
      <x:c r="V1775" s="12">
        <x:f>NA()</x:f>
      </x:c>
    </x:row>
    <x:row r="1776">
      <x:c r="A1776">
        <x:v>2134476</x:v>
      </x:c>
      <x:c r="B1776" s="1">
        <x:v>43313.8826910532</x:v>
      </x:c>
      <x:c r="C1776" s="6">
        <x:v>29.561509965</x:v>
      </x:c>
      <x:c r="D1776" s="14" t="s">
        <x:v>77</x:v>
      </x:c>
      <x:c r="E1776" s="15">
        <x:v>43278.4143363426</x:v>
      </x:c>
      <x:c r="F1776" t="s">
        <x:v>82</x:v>
      </x:c>
      <x:c r="G1776" s="6">
        <x:v>183.361806184937</x:v>
      </x:c>
      <x:c r="H1776" t="s">
        <x:v>83</x:v>
      </x:c>
      <x:c r="I1776" s="6">
        <x:v>27.2858367054268</x:v>
      </x:c>
      <x:c r="J1776" t="s">
        <x:v>78</x:v>
      </x:c>
      <x:c r="K1776" s="6">
        <x:v>1025</x:v>
      </x:c>
      <x:c r="L1776" t="s">
        <x:v>79</x:v>
      </x:c>
      <x:c r="M1776" t="s">
        <x:v>81</x:v>
      </x:c>
      <x:c r="N1776" s="8">
        <x:v>36</x:v>
      </x:c>
      <x:c r="O1776" s="8">
        <x:v>1</x:v>
      </x:c>
      <x:c r="P1776">
        <x:v>0</x:v>
      </x:c>
      <x:c r="Q1776" s="6">
        <x:v>21.853</x:v>
      </x:c>
      <x:c r="R1776" s="8">
        <x:v>122879.186880196</x:v>
      </x:c>
      <x:c r="S1776" s="12">
        <x:v>359376.243150891</x:v>
      </x:c>
      <x:c r="T1776" s="12">
        <x:v>58.084829600876</x:v>
      </x:c>
      <x:c r="U1776" s="12">
        <x:v>24</x:v>
      </x:c>
      <x:c r="V1776" s="12">
        <x:f>NA()</x:f>
      </x:c>
    </x:row>
    <x:row r="1777">
      <x:c r="A1777">
        <x:v>2134486</x:v>
      </x:c>
      <x:c r="B1777" s="1">
        <x:v>43313.8827028125</x:v>
      </x:c>
      <x:c r="C1777" s="6">
        <x:v>29.5784109</x:v>
      </x:c>
      <x:c r="D1777" s="14" t="s">
        <x:v>77</x:v>
      </x:c>
      <x:c r="E1777" s="15">
        <x:v>43278.4143363426</x:v>
      </x:c>
      <x:c r="F1777" t="s">
        <x:v>82</x:v>
      </x:c>
      <x:c r="G1777" s="6">
        <x:v>183.360309589236</x:v>
      </x:c>
      <x:c r="H1777" t="s">
        <x:v>83</x:v>
      </x:c>
      <x:c r="I1777" s="6">
        <x:v>27.2919781292044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1</x:v>
      </x:c>
      <x:c r="P1777">
        <x:v>0</x:v>
      </x:c>
      <x:c r="Q1777" s="6">
        <x:v>21.851</x:v>
      </x:c>
      <x:c r="R1777" s="8">
        <x:v>122881.817072515</x:v>
      </x:c>
      <x:c r="S1777" s="12">
        <x:v>359366.786470477</x:v>
      </x:c>
      <x:c r="T1777" s="12">
        <x:v>58.084829600876</x:v>
      </x:c>
      <x:c r="U1777" s="12">
        <x:v>24</x:v>
      </x:c>
      <x:c r="V1777" s="12">
        <x:f>NA()</x:f>
      </x:c>
    </x:row>
    <x:row r="1778">
      <x:c r="A1778">
        <x:v>2134492</x:v>
      </x:c>
      <x:c r="B1778" s="1">
        <x:v>43313.8827145486</x:v>
      </x:c>
      <x:c r="C1778" s="6">
        <x:v>29.5953492016667</x:v>
      </x:c>
      <x:c r="D1778" s="14" t="s">
        <x:v>77</x:v>
      </x:c>
      <x:c r="E1778" s="15">
        <x:v>43278.4143363426</x:v>
      </x:c>
      <x:c r="F1778" t="s">
        <x:v>82</x:v>
      </x:c>
      <x:c r="G1778" s="6">
        <x:v>183.376338139993</x:v>
      </x:c>
      <x:c r="H1778" t="s">
        <x:v>83</x:v>
      </x:c>
      <x:c r="I1778" s="6">
        <x:v>27.2919781292044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1</x:v>
      </x:c>
      <x:c r="P1778">
        <x:v>0</x:v>
      </x:c>
      <x:c r="Q1778" s="6">
        <x:v>21.85</x:v>
      </x:c>
      <x:c r="R1778" s="8">
        <x:v>122878.660148436</x:v>
      </x:c>
      <x:c r="S1778" s="12">
        <x:v>359379.182567068</x:v>
      </x:c>
      <x:c r="T1778" s="12">
        <x:v>58.084829600876</x:v>
      </x:c>
      <x:c r="U1778" s="12">
        <x:v>24</x:v>
      </x:c>
      <x:c r="V1778" s="12">
        <x:f>NA()</x:f>
      </x:c>
    </x:row>
    <x:row r="1779">
      <x:c r="A1779">
        <x:v>2134506</x:v>
      </x:c>
      <x:c r="B1779" s="1">
        <x:v>43313.8827262731</x:v>
      </x:c>
      <x:c r="C1779" s="6">
        <x:v>29.61221166</x:v>
      </x:c>
      <x:c r="D1779" s="14" t="s">
        <x:v>77</x:v>
      </x:c>
      <x:c r="E1779" s="15">
        <x:v>43278.4143363426</x:v>
      </x:c>
      <x:c r="F1779" t="s">
        <x:v>82</x:v>
      </x:c>
      <x:c r="G1779" s="6">
        <x:v>183.408400438989</x:v>
      </x:c>
      <x:c r="H1779" t="s">
        <x:v>83</x:v>
      </x:c>
      <x:c r="I1779" s="6">
        <x:v>27.2919781292044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1</x:v>
      </x:c>
      <x:c r="P1779">
        <x:v>0</x:v>
      </x:c>
      <x:c r="Q1779" s="6">
        <x:v>21.848</x:v>
      </x:c>
      <x:c r="R1779" s="8">
        <x:v>122891.416362444</x:v>
      </x:c>
      <x:c r="S1779" s="12">
        <x:v>359383.036915783</x:v>
      </x:c>
      <x:c r="T1779" s="12">
        <x:v>58.084829600876</x:v>
      </x:c>
      <x:c r="U1779" s="12">
        <x:v>24</x:v>
      </x:c>
      <x:c r="V1779" s="12">
        <x:f>NA()</x:f>
      </x:c>
    </x:row>
    <x:row r="1780">
      <x:c r="A1780">
        <x:v>2134510</x:v>
      </x:c>
      <x:c r="B1780" s="1">
        <x:v>43313.882737419</x:v>
      </x:c>
      <x:c r="C1780" s="6">
        <x:v>29.628251985</x:v>
      </x:c>
      <x:c r="D1780" s="14" t="s">
        <x:v>77</x:v>
      </x:c>
      <x:c r="E1780" s="15">
        <x:v>43278.4143363426</x:v>
      </x:c>
      <x:c r="F1780" t="s">
        <x:v>82</x:v>
      </x:c>
      <x:c r="G1780" s="6">
        <x:v>183.360309589236</x:v>
      </x:c>
      <x:c r="H1780" t="s">
        <x:v>83</x:v>
      </x:c>
      <x:c r="I1780" s="6">
        <x:v>27.2919781292044</x:v>
      </x:c>
      <x:c r="J1780" t="s">
        <x:v>78</x:v>
      </x:c>
      <x:c r="K1780" s="6">
        <x:v>1025</x:v>
      </x:c>
      <x:c r="L1780" t="s">
        <x:v>79</x:v>
      </x:c>
      <x:c r="M1780" t="s">
        <x:v>81</x:v>
      </x:c>
      <x:c r="N1780" s="8">
        <x:v>36</x:v>
      </x:c>
      <x:c r="O1780" s="8">
        <x:v>1</x:v>
      </x:c>
      <x:c r="P1780">
        <x:v>0</x:v>
      </x:c>
      <x:c r="Q1780" s="6">
        <x:v>21.851</x:v>
      </x:c>
      <x:c r="R1780" s="8">
        <x:v>122871.377528678</x:v>
      </x:c>
      <x:c r="S1780" s="12">
        <x:v>359381.281165528</x:v>
      </x:c>
      <x:c r="T1780" s="12">
        <x:v>58.084829600876</x:v>
      </x:c>
      <x:c r="U1780" s="12">
        <x:v>24</x:v>
      </x:c>
      <x:c r="V1780" s="12">
        <x:f>NA()</x:f>
      </x:c>
    </x:row>
    <x:row r="1781">
      <x:c r="A1781">
        <x:v>2134522</x:v>
      </x:c>
      <x:c r="B1781" s="1">
        <x:v>43313.8827491088</x:v>
      </x:c>
      <x:c r="C1781" s="6">
        <x:v>29.64508265</x:v>
      </x:c>
      <x:c r="D1781" s="14" t="s">
        <x:v>77</x:v>
      </x:c>
      <x:c r="E1781" s="15">
        <x:v>43278.4143363426</x:v>
      </x:c>
      <x:c r="F1781" t="s">
        <x:v>82</x:v>
      </x:c>
      <x:c r="G1781" s="6">
        <x:v>183.361806184937</x:v>
      </x:c>
      <x:c r="H1781" t="s">
        <x:v>83</x:v>
      </x:c>
      <x:c r="I1781" s="6">
        <x:v>27.2858367054268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1</x:v>
      </x:c>
      <x:c r="P1781">
        <x:v>0</x:v>
      </x:c>
      <x:c r="Q1781" s="6">
        <x:v>21.853</x:v>
      </x:c>
      <x:c r="R1781" s="8">
        <x:v>122885.261539585</x:v>
      </x:c>
      <x:c r="S1781" s="12">
        <x:v>359375.496367546</x:v>
      </x:c>
      <x:c r="T1781" s="12">
        <x:v>58.084829600876</x:v>
      </x:c>
      <x:c r="U1781" s="12">
        <x:v>24</x:v>
      </x:c>
      <x:c r="V1781" s="12">
        <x:f>NA()</x:f>
      </x:c>
    </x:row>
    <x:row r="1782">
      <x:c r="A1782">
        <x:v>2134525</x:v>
      </x:c>
      <x:c r="B1782" s="1">
        <x:v>43313.8827607986</x:v>
      </x:c>
      <x:c r="C1782" s="6">
        <x:v>29.66192908</x:v>
      </x:c>
      <x:c r="D1782" s="14" t="s">
        <x:v>77</x:v>
      </x:c>
      <x:c r="E1782" s="15">
        <x:v>43278.4143363426</x:v>
      </x:c>
      <x:c r="F1782" t="s">
        <x:v>82</x:v>
      </x:c>
      <x:c r="G1782" s="6">
        <x:v>183.393863905084</x:v>
      </x:c>
      <x:c r="H1782" t="s">
        <x:v>83</x:v>
      </x:c>
      <x:c r="I1782" s="6">
        <x:v>27.2858367054268</x:v>
      </x:c>
      <x:c r="J1782" t="s">
        <x:v>78</x:v>
      </x:c>
      <x:c r="K1782" s="6">
        <x:v>1025</x:v>
      </x:c>
      <x:c r="L1782" t="s">
        <x:v>79</x:v>
      </x:c>
      <x:c r="M1782" t="s">
        <x:v>81</x:v>
      </x:c>
      <x:c r="N1782" s="8">
        <x:v>36</x:v>
      </x:c>
      <x:c r="O1782" s="8">
        <x:v>1</x:v>
      </x:c>
      <x:c r="P1782">
        <x:v>0</x:v>
      </x:c>
      <x:c r="Q1782" s="6">
        <x:v>21.851</x:v>
      </x:c>
      <x:c r="R1782" s="8">
        <x:v>122871.952033738</x:v>
      </x:c>
      <x:c r="S1782" s="12">
        <x:v>359373.406457568</x:v>
      </x:c>
      <x:c r="T1782" s="12">
        <x:v>58.084829600876</x:v>
      </x:c>
      <x:c r="U1782" s="12">
        <x:v>24</x:v>
      </x:c>
      <x:c r="V1782" s="12">
        <x:f>NA()</x:f>
      </x:c>
    </x:row>
    <x:row r="1783">
      <x:c r="A1783">
        <x:v>2134536</x:v>
      </x:c>
      <x:c r="B1783" s="1">
        <x:v>43313.8827725347</x:v>
      </x:c>
      <x:c r="C1783" s="6">
        <x:v>29.678810985</x:v>
      </x:c>
      <x:c r="D1783" s="14" t="s">
        <x:v>77</x:v>
      </x:c>
      <x:c r="E1783" s="15">
        <x:v>43278.4143363426</x:v>
      </x:c>
      <x:c r="F1783" t="s">
        <x:v>82</x:v>
      </x:c>
      <x:c r="G1783" s="6">
        <x:v>183.360309589236</x:v>
      </x:c>
      <x:c r="H1783" t="s">
        <x:v>83</x:v>
      </x:c>
      <x:c r="I1783" s="6">
        <x:v>27.2919781292044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1</x:v>
      </x:c>
      <x:c r="P1783">
        <x:v>0</x:v>
      </x:c>
      <x:c r="Q1783" s="6">
        <x:v>21.851</x:v>
      </x:c>
      <x:c r="R1783" s="8">
        <x:v>122876.8045597</x:v>
      </x:c>
      <x:c r="S1783" s="12">
        <x:v>359378.96738567</x:v>
      </x:c>
      <x:c r="T1783" s="12">
        <x:v>58.084829600876</x:v>
      </x:c>
      <x:c r="U1783" s="12">
        <x:v>24</x:v>
      </x:c>
      <x:c r="V1783" s="12">
        <x:f>NA()</x:f>
      </x:c>
    </x:row>
    <x:row r="1784">
      <x:c r="A1784">
        <x:v>2134543</x:v>
      </x:c>
      <x:c r="B1784" s="1">
        <x:v>43313.8827836458</x:v>
      </x:c>
      <x:c r="C1784" s="6">
        <x:v>29.69481119</x:v>
      </x:c>
      <x:c r="D1784" s="14" t="s">
        <x:v>77</x:v>
      </x:c>
      <x:c r="E1784" s="15">
        <x:v>43278.4143363426</x:v>
      </x:c>
      <x:c r="F1784" t="s">
        <x:v>82</x:v>
      </x:c>
      <x:c r="G1784" s="6">
        <x:v>183.458000137022</x:v>
      </x:c>
      <x:c r="H1784" t="s">
        <x:v>83</x:v>
      </x:c>
      <x:c r="I1784" s="6">
        <x:v>27.2858367054268</x:v>
      </x:c>
      <x:c r="J1784" t="s">
        <x:v>78</x:v>
      </x:c>
      <x:c r="K1784" s="6">
        <x:v>1025</x:v>
      </x:c>
      <x:c r="L1784" t="s">
        <x:v>79</x:v>
      </x:c>
      <x:c r="M1784" t="s">
        <x:v>81</x:v>
      </x:c>
      <x:c r="N1784" s="8">
        <x:v>36</x:v>
      </x:c>
      <x:c r="O1784" s="8">
        <x:v>1</x:v>
      </x:c>
      <x:c r="P1784">
        <x:v>0</x:v>
      </x:c>
      <x:c r="Q1784" s="6">
        <x:v>21.847</x:v>
      </x:c>
      <x:c r="R1784" s="8">
        <x:v>122871.655781893</x:v>
      </x:c>
      <x:c r="S1784" s="12">
        <x:v>359372.181910871</x:v>
      </x:c>
      <x:c r="T1784" s="12">
        <x:v>58.084829600876</x:v>
      </x:c>
      <x:c r="U1784" s="12">
        <x:v>24</x:v>
      </x:c>
      <x:c r="V1784" s="12">
        <x:f>NA()</x:f>
      </x:c>
    </x:row>
    <x:row r="1785">
      <x:c r="A1785">
        <x:v>2134549</x:v>
      </x:c>
      <x:c r="B1785" s="1">
        <x:v>43313.8827953704</x:v>
      </x:c>
      <x:c r="C1785" s="6">
        <x:v>29.711687085</x:v>
      </x:c>
      <x:c r="D1785" s="14" t="s">
        <x:v>77</x:v>
      </x:c>
      <x:c r="E1785" s="15">
        <x:v>43278.4143363426</x:v>
      </x:c>
      <x:c r="F1785" t="s">
        <x:v>82</x:v>
      </x:c>
      <x:c r="G1785" s="6">
        <x:v>183.392368423159</x:v>
      </x:c>
      <x:c r="H1785" t="s">
        <x:v>83</x:v>
      </x:c>
      <x:c r="I1785" s="6">
        <x:v>27.2919781292044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1</x:v>
      </x:c>
      <x:c r="P1785">
        <x:v>0</x:v>
      </x:c>
      <x:c r="Q1785" s="6">
        <x:v>21.849</x:v>
      </x:c>
      <x:c r="R1785" s="8">
        <x:v>122875.488419213</x:v>
      </x:c>
      <x:c r="S1785" s="12">
        <x:v>359380.484088652</x:v>
      </x:c>
      <x:c r="T1785" s="12">
        <x:v>58.084829600876</x:v>
      </x:c>
      <x:c r="U1785" s="12">
        <x:v>24</x:v>
      </x:c>
      <x:c r="V1785" s="12">
        <x:f>NA()</x:f>
      </x:c>
    </x:row>
    <x:row r="1786">
      <x:c r="A1786">
        <x:v>2134557</x:v>
      </x:c>
      <x:c r="B1786" s="1">
        <x:v>43313.8828070602</x:v>
      </x:c>
      <x:c r="C1786" s="6">
        <x:v>29.7285516383333</x:v>
      </x:c>
      <x:c r="D1786" s="14" t="s">
        <x:v>77</x:v>
      </x:c>
      <x:c r="E1786" s="15">
        <x:v>43278.4143363426</x:v>
      </x:c>
      <x:c r="F1786" t="s">
        <x:v>82</x:v>
      </x:c>
      <x:c r="G1786" s="6">
        <x:v>183.360309589236</x:v>
      </x:c>
      <x:c r="H1786" t="s">
        <x:v>83</x:v>
      </x:c>
      <x:c r="I1786" s="6">
        <x:v>27.2919781292044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1</x:v>
      </x:c>
      <x:c r="P1786">
        <x:v>0</x:v>
      </x:c>
      <x:c r="Q1786" s="6">
        <x:v>21.851</x:v>
      </x:c>
      <x:c r="R1786" s="8">
        <x:v>122863.559654928</x:v>
      </x:c>
      <x:c r="S1786" s="12">
        <x:v>359384.338360889</x:v>
      </x:c>
      <x:c r="T1786" s="12">
        <x:v>58.084829600876</x:v>
      </x:c>
      <x:c r="U1786" s="12">
        <x:v>24</x:v>
      </x:c>
      <x:c r="V1786" s="12">
        <x:f>NA()</x:f>
      </x:c>
    </x:row>
    <x:row r="1787">
      <x:c r="A1787">
        <x:v>2134567</x:v>
      </x:c>
      <x:c r="B1787" s="1">
        <x:v>43313.88281875</x:v>
      </x:c>
      <x:c r="C1787" s="6">
        <x:v>29.7453712966667</x:v>
      </x:c>
      <x:c r="D1787" s="14" t="s">
        <x:v>77</x:v>
      </x:c>
      <x:c r="E1787" s="15">
        <x:v>43278.4143363426</x:v>
      </x:c>
      <x:c r="F1787" t="s">
        <x:v>82</x:v>
      </x:c>
      <x:c r="G1787" s="6">
        <x:v>183.424434187739</x:v>
      </x:c>
      <x:c r="H1787" t="s">
        <x:v>83</x:v>
      </x:c>
      <x:c r="I1787" s="6">
        <x:v>27.2919781292044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1</x:v>
      </x:c>
      <x:c r="P1787">
        <x:v>0</x:v>
      </x:c>
      <x:c r="Q1787" s="6">
        <x:v>21.847</x:v>
      </x:c>
      <x:c r="R1787" s="8">
        <x:v>122871.396716494</x:v>
      </x:c>
      <x:c r="S1787" s="12">
        <x:v>359377.648732038</x:v>
      </x:c>
      <x:c r="T1787" s="12">
        <x:v>58.084829600876</x:v>
      </x:c>
      <x:c r="U1787" s="12">
        <x:v>24</x:v>
      </x:c>
      <x:c r="V1787" s="12">
        <x:f>NA()</x:f>
      </x:c>
    </x:row>
    <x:row r="1788">
      <x:c r="A1788">
        <x:v>2134579</x:v>
      </x:c>
      <x:c r="B1788" s="1">
        <x:v>43313.8828304398</x:v>
      </x:c>
      <x:c r="C1788" s="6">
        <x:v>29.76219251</x:v>
      </x:c>
      <x:c r="D1788" s="14" t="s">
        <x:v>77</x:v>
      </x:c>
      <x:c r="E1788" s="15">
        <x:v>43278.4143363426</x:v>
      </x:c>
      <x:c r="F1788" t="s">
        <x:v>82</x:v>
      </x:c>
      <x:c r="G1788" s="6">
        <x:v>183.377834178904</x:v>
      </x:c>
      <x:c r="H1788" t="s">
        <x:v>83</x:v>
      </x:c>
      <x:c r="I1788" s="6">
        <x:v>27.2858367054268</x:v>
      </x:c>
      <x:c r="J1788" t="s">
        <x:v>78</x:v>
      </x:c>
      <x:c r="K1788" s="6">
        <x:v>1025</x:v>
      </x:c>
      <x:c r="L1788" t="s">
        <x:v>79</x:v>
      </x:c>
      <x:c r="M1788" t="s">
        <x:v>81</x:v>
      </x:c>
      <x:c r="N1788" s="8">
        <x:v>36</x:v>
      </x:c>
      <x:c r="O1788" s="8">
        <x:v>1</x:v>
      </x:c>
      <x:c r="P1788">
        <x:v>0</x:v>
      </x:c>
      <x:c r="Q1788" s="6">
        <x:v>21.852</x:v>
      </x:c>
      <x:c r="R1788" s="8">
        <x:v>122864.399010787</x:v>
      </x:c>
      <x:c r="S1788" s="12">
        <x:v>359392.314753788</x:v>
      </x:c>
      <x:c r="T1788" s="12">
        <x:v>58.084829600876</x:v>
      </x:c>
      <x:c r="U1788" s="12">
        <x:v>24</x:v>
      </x:c>
      <x:c r="V1788" s="12">
        <x:f>NA()</x:f>
      </x:c>
    </x:row>
    <x:row r="1789">
      <x:c r="A1789">
        <x:v>2134582</x:v>
      </x:c>
      <x:c r="B1789" s="1">
        <x:v>43313.8828415509</x:v>
      </x:c>
      <x:c r="C1789" s="6">
        <x:v>29.7782014516667</x:v>
      </x:c>
      <x:c r="D1789" s="14" t="s">
        <x:v>77</x:v>
      </x:c>
      <x:c r="E1789" s="15">
        <x:v>43278.4143363426</x:v>
      </x:c>
      <x:c r="F1789" t="s">
        <x:v>82</x:v>
      </x:c>
      <x:c r="G1789" s="6">
        <x:v>183.40989536373</x:v>
      </x:c>
      <x:c r="H1789" t="s">
        <x:v>83</x:v>
      </x:c>
      <x:c r="I1789" s="6">
        <x:v>27.2858367054268</x:v>
      </x:c>
      <x:c r="J1789" t="s">
        <x:v>78</x:v>
      </x:c>
      <x:c r="K1789" s="6">
        <x:v>1025</x:v>
      </x:c>
      <x:c r="L1789" t="s">
        <x:v>79</x:v>
      </x:c>
      <x:c r="M1789" t="s">
        <x:v>81</x:v>
      </x:c>
      <x:c r="N1789" s="8">
        <x:v>36</x:v>
      </x:c>
      <x:c r="O1789" s="8">
        <x:v>1</x:v>
      </x:c>
      <x:c r="P1789">
        <x:v>0</x:v>
      </x:c>
      <x:c r="Q1789" s="6">
        <x:v>21.85</x:v>
      </x:c>
      <x:c r="R1789" s="8">
        <x:v>122869.153077996</x:v>
      </x:c>
      <x:c r="S1789" s="12">
        <x:v>359374.823035789</x:v>
      </x:c>
      <x:c r="T1789" s="12">
        <x:v>58.084829600876</x:v>
      </x:c>
      <x:c r="U1789" s="12">
        <x:v>24</x:v>
      </x:c>
      <x:c r="V1789" s="12">
        <x:f>NA()</x:f>
      </x:c>
    </x:row>
    <x:row r="1790">
      <x:c r="A1790">
        <x:v>2134591</x:v>
      </x:c>
      <x:c r="B1790" s="1">
        <x:v>43313.8828532755</x:v>
      </x:c>
      <x:c r="C1790" s="6">
        <x:v>29.7950857033333</x:v>
      </x:c>
      <x:c r="D1790" s="14" t="s">
        <x:v>77</x:v>
      </x:c>
      <x:c r="E1790" s="15">
        <x:v>43278.4143363426</x:v>
      </x:c>
      <x:c r="F1790" t="s">
        <x:v>82</x:v>
      </x:c>
      <x:c r="G1790" s="6">
        <x:v>183.377834178904</x:v>
      </x:c>
      <x:c r="H1790" t="s">
        <x:v>83</x:v>
      </x:c>
      <x:c r="I1790" s="6">
        <x:v>27.2858367054268</x:v>
      </x:c>
      <x:c r="J1790" t="s">
        <x:v>78</x:v>
      </x:c>
      <x:c r="K1790" s="6">
        <x:v>1025</x:v>
      </x:c>
      <x:c r="L1790" t="s">
        <x:v>79</x:v>
      </x:c>
      <x:c r="M1790" t="s">
        <x:v>81</x:v>
      </x:c>
      <x:c r="N1790" s="8">
        <x:v>36</x:v>
      </x:c>
      <x:c r="O1790" s="8">
        <x:v>1</x:v>
      </x:c>
      <x:c r="P1790">
        <x:v>0</x:v>
      </x:c>
      <x:c r="Q1790" s="6">
        <x:v>21.852</x:v>
      </x:c>
      <x:c r="R1790" s="8">
        <x:v>122865.311005231</x:v>
      </x:c>
      <x:c r="S1790" s="12">
        <x:v>359385.544720465</x:v>
      </x:c>
      <x:c r="T1790" s="12">
        <x:v>58.084829600876</x:v>
      </x:c>
      <x:c r="U1790" s="12">
        <x:v>24</x:v>
      </x:c>
      <x:c r="V1790" s="12">
        <x:f>NA()</x:f>
      </x:c>
    </x:row>
    <x:row r="1791">
      <x:c r="A1791">
        <x:v>2134599</x:v>
      </x:c>
      <x:c r="B1791" s="1">
        <x:v>43313.8828649653</x:v>
      </x:c>
      <x:c r="C1791" s="6">
        <x:v>29.81192034</x:v>
      </x:c>
      <x:c r="D1791" s="14" t="s">
        <x:v>77</x:v>
      </x:c>
      <x:c r="E1791" s="15">
        <x:v>43278.4143363426</x:v>
      </x:c>
      <x:c r="F1791" t="s">
        <x:v>82</x:v>
      </x:c>
      <x:c r="G1791" s="6">
        <x:v>183.393863905084</x:v>
      </x:c>
      <x:c r="H1791" t="s">
        <x:v>83</x:v>
      </x:c>
      <x:c r="I1791" s="6">
        <x:v>27.2858367054268</x:v>
      </x:c>
      <x:c r="J1791" t="s">
        <x:v>78</x:v>
      </x:c>
      <x:c r="K1791" s="6">
        <x:v>1025</x:v>
      </x:c>
      <x:c r="L1791" t="s">
        <x:v>79</x:v>
      </x:c>
      <x:c r="M1791" t="s">
        <x:v>81</x:v>
      </x:c>
      <x:c r="N1791" s="8">
        <x:v>36</x:v>
      </x:c>
      <x:c r="O1791" s="8">
        <x:v>1</x:v>
      </x:c>
      <x:c r="P1791">
        <x:v>0</x:v>
      </x:c>
      <x:c r="Q1791" s="6">
        <x:v>21.851</x:v>
      </x:c>
      <x:c r="R1791" s="8">
        <x:v>122867.004158051</x:v>
      </x:c>
      <x:c r="S1791" s="12">
        <x:v>359372.723375335</x:v>
      </x:c>
      <x:c r="T1791" s="12">
        <x:v>58.084829600876</x:v>
      </x:c>
      <x:c r="U1791" s="12">
        <x:v>24</x:v>
      </x:c>
      <x:c r="V1791" s="12">
        <x:f>NA()</x:f>
      </x:c>
    </x:row>
    <x:row r="1792">
      <x:c r="A1792">
        <x:v>2134610</x:v>
      </x:c>
      <x:c r="B1792" s="1">
        <x:v>43313.8828767014</x:v>
      </x:c>
      <x:c r="C1792" s="6">
        <x:v>29.8288362516667</x:v>
      </x:c>
      <x:c r="D1792" s="14" t="s">
        <x:v>77</x:v>
      </x:c>
      <x:c r="E1792" s="15">
        <x:v>43278.4143363426</x:v>
      </x:c>
      <x:c r="F1792" t="s">
        <x:v>82</x:v>
      </x:c>
      <x:c r="G1792" s="6">
        <x:v>183.376338139993</x:v>
      </x:c>
      <x:c r="H1792" t="s">
        <x:v>83</x:v>
      </x:c>
      <x:c r="I1792" s="6">
        <x:v>27.2919781292044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1</x:v>
      </x:c>
      <x:c r="P1792">
        <x:v>0</x:v>
      </x:c>
      <x:c r="Q1792" s="6">
        <x:v>21.85</x:v>
      </x:c>
      <x:c r="R1792" s="8">
        <x:v>122869.131416833</x:v>
      </x:c>
      <x:c r="S1792" s="12">
        <x:v>359379.612576567</x:v>
      </x:c>
      <x:c r="T1792" s="12">
        <x:v>58.084829600876</x:v>
      </x:c>
      <x:c r="U1792" s="12">
        <x:v>24</x:v>
      </x:c>
      <x:c r="V1792" s="12">
        <x:f>NA()</x:f>
      </x:c>
    </x:row>
    <x:row r="1793">
      <x:c r="A1793">
        <x:v>2134614</x:v>
      </x:c>
      <x:c r="B1793" s="1">
        <x:v>43313.8828878125</x:v>
      </x:c>
      <x:c r="C1793" s="6">
        <x:v>29.84482243</x:v>
      </x:c>
      <x:c r="D1793" s="14" t="s">
        <x:v>77</x:v>
      </x:c>
      <x:c r="E1793" s="15">
        <x:v>43278.4143363426</x:v>
      </x:c>
      <x:c r="F1793" t="s">
        <x:v>82</x:v>
      </x:c>
      <x:c r="G1793" s="6">
        <x:v>183.424434187739</x:v>
      </x:c>
      <x:c r="H1793" t="s">
        <x:v>83</x:v>
      </x:c>
      <x:c r="I1793" s="6">
        <x:v>27.2919781292044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1</x:v>
      </x:c>
      <x:c r="P1793">
        <x:v>0</x:v>
      </x:c>
      <x:c r="Q1793" s="6">
        <x:v>21.847</x:v>
      </x:c>
      <x:c r="R1793" s="8">
        <x:v>122863.546869488</x:v>
      </x:c>
      <x:c r="S1793" s="12">
        <x:v>359371.638813423</x:v>
      </x:c>
      <x:c r="T1793" s="12">
        <x:v>58.084829600876</x:v>
      </x:c>
      <x:c r="U1793" s="12">
        <x:v>24</x:v>
      </x:c>
      <x:c r="V1793" s="12">
        <x:f>NA()</x:f>
      </x:c>
    </x:row>
    <x:row r="1794">
      <x:c r="A1794">
        <x:v>2134624</x:v>
      </x:c>
      <x:c r="B1794" s="1">
        <x:v>43313.882899537</x:v>
      </x:c>
      <x:c r="C1794" s="6">
        <x:v>29.8617285883333</x:v>
      </x:c>
      <x:c r="D1794" s="14" t="s">
        <x:v>77</x:v>
      </x:c>
      <x:c r="E1794" s="15">
        <x:v>43278.4143363426</x:v>
      </x:c>
      <x:c r="F1794" t="s">
        <x:v>82</x:v>
      </x:c>
      <x:c r="G1794" s="6">
        <x:v>183.344282770633</x:v>
      </x:c>
      <x:c r="H1794" t="s">
        <x:v>83</x:v>
      </x:c>
      <x:c r="I1794" s="6">
        <x:v>27.2919781292044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1</x:v>
      </x:c>
      <x:c r="P1794">
        <x:v>0</x:v>
      </x:c>
      <x:c r="Q1794" s="6">
        <x:v>21.852</x:v>
      </x:c>
      <x:c r="R1794" s="8">
        <x:v>122869.304215975</x:v>
      </x:c>
      <x:c r="S1794" s="12">
        <x:v>359369.770681984</x:v>
      </x:c>
      <x:c r="T1794" s="12">
        <x:v>58.084829600876</x:v>
      </x:c>
      <x:c r="U1794" s="12">
        <x:v>24</x:v>
      </x:c>
      <x:c r="V1794" s="12">
        <x:f>NA()</x:f>
      </x:c>
    </x:row>
    <x:row r="1795">
      <x:c r="A1795">
        <x:v>2134631</x:v>
      </x:c>
      <x:c r="B1795" s="1">
        <x:v>43313.8829112616</x:v>
      </x:c>
      <x:c r="C1795" s="6">
        <x:v>29.8786113233333</x:v>
      </x:c>
      <x:c r="D1795" s="14" t="s">
        <x:v>77</x:v>
      </x:c>
      <x:c r="E1795" s="15">
        <x:v>43278.4143363426</x:v>
      </x:c>
      <x:c r="F1795" t="s">
        <x:v>82</x:v>
      </x:c>
      <x:c r="G1795" s="6">
        <x:v>183.342784150437</x:v>
      </x:c>
      <x:c r="H1795" t="s">
        <x:v>83</x:v>
      </x:c>
      <x:c r="I1795" s="6">
        <x:v>27.2981195642187</x:v>
      </x:c>
      <x:c r="J1795" t="s">
        <x:v>78</x:v>
      </x:c>
      <x:c r="K1795" s="6">
        <x:v>1025</x:v>
      </x:c>
      <x:c r="L1795" t="s">
        <x:v>79</x:v>
      </x:c>
      <x:c r="M1795" t="s">
        <x:v>81</x:v>
      </x:c>
      <x:c r="N1795" s="8">
        <x:v>36</x:v>
      </x:c>
      <x:c r="O1795" s="8">
        <x:v>1</x:v>
      </x:c>
      <x:c r="P1795">
        <x:v>0</x:v>
      </x:c>
      <x:c r="Q1795" s="6">
        <x:v>21.85</x:v>
      </x:c>
      <x:c r="R1795" s="8">
        <x:v>122861.569653943</x:v>
      </x:c>
      <x:c r="S1795" s="12">
        <x:v>359363.463681167</x:v>
      </x:c>
      <x:c r="T1795" s="12">
        <x:v>58.084829600876</x:v>
      </x:c>
      <x:c r="U1795" s="12">
        <x:v>24</x:v>
      </x:c>
      <x:c r="V1795" s="12">
        <x:f>NA()</x:f>
      </x:c>
    </x:row>
    <x:row r="1796">
      <x:c r="A1796">
        <x:v>2134642</x:v>
      </x:c>
      <x:c r="B1796" s="1">
        <x:v>43313.8829229977</x:v>
      </x:c>
      <x:c r="C1796" s="6">
        <x:v>29.8955104316667</x:v>
      </x:c>
      <x:c r="D1796" s="14" t="s">
        <x:v>77</x:v>
      </x:c>
      <x:c r="E1796" s="15">
        <x:v>43278.4143363426</x:v>
      </x:c>
      <x:c r="F1796" t="s">
        <x:v>82</x:v>
      </x:c>
      <x:c r="G1796" s="6">
        <x:v>183.358811525676</x:v>
      </x:c>
      <x:c r="H1796" t="s">
        <x:v>83</x:v>
      </x:c>
      <x:c r="I1796" s="6">
        <x:v>27.2981195642187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1</x:v>
      </x:c>
      <x:c r="P1796">
        <x:v>0</x:v>
      </x:c>
      <x:c r="Q1796" s="6">
        <x:v>21.849</x:v>
      </x:c>
      <x:c r="R1796" s="8">
        <x:v>122857.00740319</x:v>
      </x:c>
      <x:c r="S1796" s="12">
        <x:v>359374.154915498</x:v>
      </x:c>
      <x:c r="T1796" s="12">
        <x:v>58.084829600876</x:v>
      </x:c>
      <x:c r="U1796" s="12">
        <x:v>24</x:v>
      </x:c>
      <x:c r="V1796" s="12">
        <x:f>NA()</x:f>
      </x:c>
    </x:row>
    <x:row r="1797">
      <x:c r="A1797">
        <x:v>2134645</x:v>
      </x:c>
      <x:c r="B1797" s="1">
        <x:v>43313.8829341782</x:v>
      </x:c>
      <x:c r="C1797" s="6">
        <x:v>29.9115786666667</x:v>
      </x:c>
      <x:c r="D1797" s="14" t="s">
        <x:v>77</x:v>
      </x:c>
      <x:c r="E1797" s="15">
        <x:v>43278.4143363426</x:v>
      </x:c>
      <x:c r="F1797" t="s">
        <x:v>82</x:v>
      </x:c>
      <x:c r="G1797" s="6">
        <x:v>183.376338139993</x:v>
      </x:c>
      <x:c r="H1797" t="s">
        <x:v>83</x:v>
      </x:c>
      <x:c r="I1797" s="6">
        <x:v>27.2919781292044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1</x:v>
      </x:c>
      <x:c r="P1797">
        <x:v>0</x:v>
      </x:c>
      <x:c r="Q1797" s="6">
        <x:v>21.85</x:v>
      </x:c>
      <x:c r="R1797" s="8">
        <x:v>122858.847152533</x:v>
      </x:c>
      <x:c r="S1797" s="12">
        <x:v>359357.239246552</x:v>
      </x:c>
      <x:c r="T1797" s="12">
        <x:v>58.084829600876</x:v>
      </x:c>
      <x:c r="U1797" s="12">
        <x:v>24</x:v>
      </x:c>
      <x:c r="V1797" s="12">
        <x:f>NA()</x:f>
      </x:c>
    </x:row>
    <x:row r="1798">
      <x:c r="A1798">
        <x:v>2134653</x:v>
      </x:c>
      <x:c r="B1798" s="1">
        <x:v>43313.8829460301</x:v>
      </x:c>
      <x:c r="C1798" s="6">
        <x:v>29.92862603</x:v>
      </x:c>
      <x:c r="D1798" s="14" t="s">
        <x:v>77</x:v>
      </x:c>
      <x:c r="E1798" s="15">
        <x:v>43278.4143363426</x:v>
      </x:c>
      <x:c r="F1798" t="s">
        <x:v>82</x:v>
      </x:c>
      <x:c r="G1798" s="6">
        <x:v>183.294712416279</x:v>
      </x:c>
      <x:c r="H1798" t="s">
        <x:v>83</x:v>
      </x:c>
      <x:c r="I1798" s="6">
        <x:v>27.2981195642187</x:v>
      </x:c>
      <x:c r="J1798" t="s">
        <x:v>78</x:v>
      </x:c>
      <x:c r="K1798" s="6">
        <x:v>1025</x:v>
      </x:c>
      <x:c r="L1798" t="s">
        <x:v>79</x:v>
      </x:c>
      <x:c r="M1798" t="s">
        <x:v>81</x:v>
      </x:c>
      <x:c r="N1798" s="8">
        <x:v>36</x:v>
      </x:c>
      <x:c r="O1798" s="8">
        <x:v>1</x:v>
      </x:c>
      <x:c r="P1798">
        <x:v>0</x:v>
      </x:c>
      <x:c r="Q1798" s="6">
        <x:v>21.853</x:v>
      </x:c>
      <x:c r="R1798" s="8">
        <x:v>122861.97538647</x:v>
      </x:c>
      <x:c r="S1798" s="12">
        <x:v>359373.981744784</x:v>
      </x:c>
      <x:c r="T1798" s="12">
        <x:v>58.084829600876</x:v>
      </x:c>
      <x:c r="U1798" s="12">
        <x:v>24</x:v>
      </x:c>
      <x:c r="V1798" s="12">
        <x:f>NA()</x:f>
      </x:c>
    </x:row>
    <x:row r="1799">
      <x:c r="A1799">
        <x:v>2134662</x:v>
      </x:c>
      <x:c r="B1799" s="1">
        <x:v>43313.8829577199</x:v>
      </x:c>
      <x:c r="C1799" s="6">
        <x:v>29.94546083</x:v>
      </x:c>
      <x:c r="D1799" s="14" t="s">
        <x:v>77</x:v>
      </x:c>
      <x:c r="E1799" s="15">
        <x:v>43278.4143363426</x:v>
      </x:c>
      <x:c r="F1799" t="s">
        <x:v>82</x:v>
      </x:c>
      <x:c r="G1799" s="6">
        <x:v>183.360309589236</x:v>
      </x:c>
      <x:c r="H1799" t="s">
        <x:v>83</x:v>
      </x:c>
      <x:c r="I1799" s="6">
        <x:v>27.2919781292044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1</x:v>
      </x:c>
      <x:c r="P1799">
        <x:v>0</x:v>
      </x:c>
      <x:c r="Q1799" s="6">
        <x:v>21.851</x:v>
      </x:c>
      <x:c r="R1799" s="8">
        <x:v>122862.092881377</x:v>
      </x:c>
      <x:c r="S1799" s="12">
        <x:v>359363.659693843</x:v>
      </x:c>
      <x:c r="T1799" s="12">
        <x:v>58.084829600876</x:v>
      </x:c>
      <x:c r="U1799" s="12">
        <x:v>24</x:v>
      </x:c>
      <x:c r="V1799" s="12">
        <x:f>NA()</x:f>
      </x:c>
    </x:row>
    <x:row r="1800">
      <x:c r="A1800">
        <x:v>2134668</x:v>
      </x:c>
      <x:c r="B1800" s="1">
        <x:v>43313.882968831</x:v>
      </x:c>
      <x:c r="C1800" s="6">
        <x:v>29.9614625516667</x:v>
      </x:c>
      <x:c r="D1800" s="14" t="s">
        <x:v>77</x:v>
      </x:c>
      <x:c r="E1800" s="15">
        <x:v>43278.4143363426</x:v>
      </x:c>
      <x:c r="F1800" t="s">
        <x:v>82</x:v>
      </x:c>
      <x:c r="G1800" s="6">
        <x:v>183.458000137022</x:v>
      </x:c>
      <x:c r="H1800" t="s">
        <x:v>83</x:v>
      </x:c>
      <x:c r="I1800" s="6">
        <x:v>27.2858367054268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1</x:v>
      </x:c>
      <x:c r="P1800">
        <x:v>0</x:v>
      </x:c>
      <x:c r="Q1800" s="6">
        <x:v>21.847</x:v>
      </x:c>
      <x:c r="R1800" s="8">
        <x:v>122857.823293666</x:v>
      </x:c>
      <x:c r="S1800" s="12">
        <x:v>359369.611886212</x:v>
      </x:c>
      <x:c r="T1800" s="12">
        <x:v>58.084829600876</x:v>
      </x:c>
      <x:c r="U1800" s="12">
        <x:v>24</x:v>
      </x:c>
      <x:c r="V1800" s="12">
        <x:f>NA()</x:f>
      </x:c>
    </x:row>
    <x:row r="1801">
      <x:c r="A1801">
        <x:v>2134679</x:v>
      </x:c>
      <x:c r="B1801" s="1">
        <x:v>43313.8829805208</x:v>
      </x:c>
      <x:c r="C1801" s="6">
        <x:v>29.978322525</x:v>
      </x:c>
      <x:c r="D1801" s="14" t="s">
        <x:v>77</x:v>
      </x:c>
      <x:c r="E1801" s="15">
        <x:v>43278.4143363426</x:v>
      </x:c>
      <x:c r="F1801" t="s">
        <x:v>82</x:v>
      </x:c>
      <x:c r="G1801" s="6">
        <x:v>183.344282770633</x:v>
      </x:c>
      <x:c r="H1801" t="s">
        <x:v>83</x:v>
      </x:c>
      <x:c r="I1801" s="6">
        <x:v>27.2919781292044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1</x:v>
      </x:c>
      <x:c r="P1801">
        <x:v>0</x:v>
      </x:c>
      <x:c r="Q1801" s="6">
        <x:v>21.852</x:v>
      </x:c>
      <x:c r="R1801" s="8">
        <x:v>122862.41500829</x:v>
      </x:c>
      <x:c r="S1801" s="12">
        <x:v>359366.927563808</x:v>
      </x:c>
      <x:c r="T1801" s="12">
        <x:v>58.084829600876</x:v>
      </x:c>
      <x:c r="U1801" s="12">
        <x:v>24</x:v>
      </x:c>
      <x:c r="V1801" s="12">
        <x:f>NA()</x:f>
      </x:c>
    </x:row>
    <x:row r="1802">
      <x:c r="A1802">
        <x:v>2134686</x:v>
      </x:c>
      <x:c r="B1802" s="1">
        <x:v>43313.8829922106</x:v>
      </x:c>
      <x:c r="C1802" s="6">
        <x:v>29.9951539966667</x:v>
      </x:c>
      <x:c r="D1802" s="14" t="s">
        <x:v>77</x:v>
      </x:c>
      <x:c r="E1802" s="15">
        <x:v>43278.4143363426</x:v>
      </x:c>
      <x:c r="F1802" t="s">
        <x:v>82</x:v>
      </x:c>
      <x:c r="G1802" s="6">
        <x:v>183.425928555099</x:v>
      </x:c>
      <x:c r="H1802" t="s">
        <x:v>83</x:v>
      </x:c>
      <x:c r="I1802" s="6">
        <x:v>27.2858367054268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1</x:v>
      </x:c>
      <x:c r="P1802">
        <x:v>0</x:v>
      </x:c>
      <x:c r="Q1802" s="6">
        <x:v>21.849</x:v>
      </x:c>
      <x:c r="R1802" s="8">
        <x:v>122855.787578538</x:v>
      </x:c>
      <x:c r="S1802" s="12">
        <x:v>359371.70405094</x:v>
      </x:c>
      <x:c r="T1802" s="12">
        <x:v>58.084829600876</x:v>
      </x:c>
      <x:c r="U1802" s="12">
        <x:v>24</x:v>
      </x:c>
      <x:c r="V1802" s="12">
        <x:f>NA()</x:f>
      </x:c>
    </x:row>
    <x:row r="1803">
      <x:c r="A1803">
        <x:v>2134695</x:v>
      </x:c>
      <x:c r="B1803" s="1">
        <x:v>43313.8830039005</x:v>
      </x:c>
      <x:c r="C1803" s="6">
        <x:v>30.01201084</x:v>
      </x:c>
      <x:c r="D1803" s="14" t="s">
        <x:v>77</x:v>
      </x:c>
      <x:c r="E1803" s="15">
        <x:v>43278.4143363426</x:v>
      </x:c>
      <x:c r="F1803" t="s">
        <x:v>82</x:v>
      </x:c>
      <x:c r="G1803" s="6">
        <x:v>183.360309589236</x:v>
      </x:c>
      <x:c r="H1803" t="s">
        <x:v>83</x:v>
      </x:c>
      <x:c r="I1803" s="6">
        <x:v>27.2919781292044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1</x:v>
      </x:c>
      <x:c r="P1803">
        <x:v>0</x:v>
      </x:c>
      <x:c r="Q1803" s="6">
        <x:v>21.851</x:v>
      </x:c>
      <x:c r="R1803" s="8">
        <x:v>122856.255507937</x:v>
      </x:c>
      <x:c r="S1803" s="12">
        <x:v>359369.365345013</x:v>
      </x:c>
      <x:c r="T1803" s="12">
        <x:v>58.084829600876</x:v>
      </x:c>
      <x:c r="U1803" s="12">
        <x:v>24</x:v>
      </x:c>
      <x:c r="V1803" s="12">
        <x:f>NA()</x:f>
      </x:c>
    </x:row>
    <x:row r="1804">
      <x:c r="A1804">
        <x:v>2134703</x:v>
      </x:c>
      <x:c r="B1804" s="1">
        <x:v>43313.883015081</x:v>
      </x:c>
      <x:c r="C1804" s="6">
        <x:v>30.0280916183333</x:v>
      </x:c>
      <x:c r="D1804" s="14" t="s">
        <x:v>77</x:v>
      </x:c>
      <x:c r="E1804" s="15">
        <x:v>43278.4143363426</x:v>
      </x:c>
      <x:c r="F1804" t="s">
        <x:v>82</x:v>
      </x:c>
      <x:c r="G1804" s="6">
        <x:v>183.312234328871</x:v>
      </x:c>
      <x:c r="H1804" t="s">
        <x:v>83</x:v>
      </x:c>
      <x:c r="I1804" s="6">
        <x:v>27.2919781292044</x:v>
      </x:c>
      <x:c r="J1804" t="s">
        <x:v>78</x:v>
      </x:c>
      <x:c r="K1804" s="6">
        <x:v>1025</x:v>
      </x:c>
      <x:c r="L1804" t="s">
        <x:v>79</x:v>
      </x:c>
      <x:c r="M1804" t="s">
        <x:v>81</x:v>
      </x:c>
      <x:c r="N1804" s="8">
        <x:v>36</x:v>
      </x:c>
      <x:c r="O1804" s="8">
        <x:v>1</x:v>
      </x:c>
      <x:c r="P1804">
        <x:v>0</x:v>
      </x:c>
      <x:c r="Q1804" s="6">
        <x:v>21.854</x:v>
      </x:c>
      <x:c r="R1804" s="8">
        <x:v>122862.246650827</x:v>
      </x:c>
      <x:c r="S1804" s="12">
        <x:v>359370.24151072</x:v>
      </x:c>
      <x:c r="T1804" s="12">
        <x:v>58.084829600876</x:v>
      </x:c>
      <x:c r="U1804" s="12">
        <x:v>24</x:v>
      </x:c>
      <x:c r="V1804" s="12">
        <x:f>NA()</x:f>
      </x:c>
    </x:row>
    <x:row r="1805">
      <x:c r="A1805">
        <x:v>2134709</x:v>
      </x:c>
      <x:c r="B1805" s="1">
        <x:v>43313.8830268171</x:v>
      </x:c>
      <x:c r="C1805" s="6">
        <x:v>30.04498395</x:v>
      </x:c>
      <x:c r="D1805" s="14" t="s">
        <x:v>77</x:v>
      </x:c>
      <x:c r="E1805" s="15">
        <x:v>43278.4143363426</x:v>
      </x:c>
      <x:c r="F1805" t="s">
        <x:v>82</x:v>
      </x:c>
      <x:c r="G1805" s="6">
        <x:v>183.32825768393</x:v>
      </x:c>
      <x:c r="H1805" t="s">
        <x:v>83</x:v>
      </x:c>
      <x:c r="I1805" s="6">
        <x:v>27.2919781292044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1</x:v>
      </x:c>
      <x:c r="P1805">
        <x:v>0</x:v>
      </x:c>
      <x:c r="Q1805" s="6">
        <x:v>21.853</x:v>
      </x:c>
      <x:c r="R1805" s="8">
        <x:v>122860.633000073</x:v>
      </x:c>
      <x:c r="S1805" s="12">
        <x:v>359356.295293833</x:v>
      </x:c>
      <x:c r="T1805" s="12">
        <x:v>58.084829600876</x:v>
      </x:c>
      <x:c r="U1805" s="12">
        <x:v>24</x:v>
      </x:c>
      <x:c r="V1805" s="12">
        <x:f>NA()</x:f>
      </x:c>
    </x:row>
    <x:row r="1806">
      <x:c r="A1806">
        <x:v>2134717</x:v>
      </x:c>
      <x:c r="B1806" s="1">
        <x:v>43313.8830385069</x:v>
      </x:c>
      <x:c r="C1806" s="6">
        <x:v>30.0618238033333</x:v>
      </x:c>
      <x:c r="D1806" s="14" t="s">
        <x:v>77</x:v>
      </x:c>
      <x:c r="E1806" s="15">
        <x:v>43278.4143363426</x:v>
      </x:c>
      <x:c r="F1806" t="s">
        <x:v>82</x:v>
      </x:c>
      <x:c r="G1806" s="6">
        <x:v>183.377834178904</x:v>
      </x:c>
      <x:c r="H1806" t="s">
        <x:v>83</x:v>
      </x:c>
      <x:c r="I1806" s="6">
        <x:v>27.2858367054268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1</x:v>
      </x:c>
      <x:c r="P1806">
        <x:v>0</x:v>
      </x:c>
      <x:c r="Q1806" s="6">
        <x:v>21.852</x:v>
      </x:c>
      <x:c r="R1806" s="8">
        <x:v>122851.148512102</x:v>
      </x:c>
      <x:c r="S1806" s="12">
        <x:v>359365.225814632</x:v>
      </x:c>
      <x:c r="T1806" s="12">
        <x:v>58.084829600876</x:v>
      </x:c>
      <x:c r="U1806" s="12">
        <x:v>24</x:v>
      </x:c>
      <x:c r="V1806" s="12">
        <x:f>NA()</x:f>
      </x:c>
    </x:row>
    <x:row r="1807">
      <x:c r="A1807">
        <x:v>2134730</x:v>
      </x:c>
      <x:c r="B1807" s="1">
        <x:v>43313.8830501968</x:v>
      </x:c>
      <x:c r="C1807" s="6">
        <x:v>30.0786285216667</x:v>
      </x:c>
      <x:c r="D1807" s="14" t="s">
        <x:v>77</x:v>
      </x:c>
      <x:c r="E1807" s="15">
        <x:v>43278.4143363426</x:v>
      </x:c>
      <x:c r="F1807" t="s">
        <x:v>82</x:v>
      </x:c>
      <x:c r="G1807" s="6">
        <x:v>183.344282770633</x:v>
      </x:c>
      <x:c r="H1807" t="s">
        <x:v>83</x:v>
      </x:c>
      <x:c r="I1807" s="6">
        <x:v>27.2919781292044</x:v>
      </x:c>
      <x:c r="J1807" t="s">
        <x:v>78</x:v>
      </x:c>
      <x:c r="K1807" s="6">
        <x:v>1025</x:v>
      </x:c>
      <x:c r="L1807" t="s">
        <x:v>79</x:v>
      </x:c>
      <x:c r="M1807" t="s">
        <x:v>81</x:v>
      </x:c>
      <x:c r="N1807" s="8">
        <x:v>36</x:v>
      </x:c>
      <x:c r="O1807" s="8">
        <x:v>1</x:v>
      </x:c>
      <x:c r="P1807">
        <x:v>0</x:v>
      </x:c>
      <x:c r="Q1807" s="6">
        <x:v>21.852</x:v>
      </x:c>
      <x:c r="R1807" s="8">
        <x:v>122855.071235838</x:v>
      </x:c>
      <x:c r="S1807" s="12">
        <x:v>359375.036329475</x:v>
      </x:c>
      <x:c r="T1807" s="12">
        <x:v>58.084829600876</x:v>
      </x:c>
      <x:c r="U1807" s="12">
        <x:v>24</x:v>
      </x:c>
      <x:c r="V1807" s="12">
        <x:f>NA()</x:f>
      </x:c>
    </x:row>
    <x:row r="1808">
      <x:c r="A1808">
        <x:v>2134738</x:v>
      </x:c>
      <x:c r="B1808" s="1">
        <x:v>43313.8830619213</x:v>
      </x:c>
      <x:c r="C1808" s="6">
        <x:v>30.0955383366667</x:v>
      </x:c>
      <x:c r="D1808" s="14" t="s">
        <x:v>77</x:v>
      </x:c>
      <x:c r="E1808" s="15">
        <x:v>43278.4143363426</x:v>
      </x:c>
      <x:c r="F1808" t="s">
        <x:v>82</x:v>
      </x:c>
      <x:c r="G1808" s="6">
        <x:v>183.344282770633</x:v>
      </x:c>
      <x:c r="H1808" t="s">
        <x:v>83</x:v>
      </x:c>
      <x:c r="I1808" s="6">
        <x:v>27.2919781292044</x:v>
      </x:c>
      <x:c r="J1808" t="s">
        <x:v>78</x:v>
      </x:c>
      <x:c r="K1808" s="6">
        <x:v>1025</x:v>
      </x:c>
      <x:c r="L1808" t="s">
        <x:v>79</x:v>
      </x:c>
      <x:c r="M1808" t="s">
        <x:v>81</x:v>
      </x:c>
      <x:c r="N1808" s="8">
        <x:v>36</x:v>
      </x:c>
      <x:c r="O1808" s="8">
        <x:v>1</x:v>
      </x:c>
      <x:c r="P1808">
        <x:v>0</x:v>
      </x:c>
      <x:c r="Q1808" s="6">
        <x:v>21.852</x:v>
      </x:c>
      <x:c r="R1808" s="8">
        <x:v>122849.138416911</x:v>
      </x:c>
      <x:c r="S1808" s="12">
        <x:v>359360.232879652</x:v>
      </x:c>
      <x:c r="T1808" s="12">
        <x:v>58.084829600876</x:v>
      </x:c>
      <x:c r="U1808" s="12">
        <x:v>24</x:v>
      </x:c>
      <x:c r="V1808" s="12">
        <x:f>NA()</x:f>
      </x:c>
    </x:row>
    <x:row r="1809">
      <x:c r="A1809">
        <x:v>2134740</x:v>
      </x:c>
      <x:c r="B1809" s="1">
        <x:v>43313.8830730324</x:v>
      </x:c>
      <x:c r="C1809" s="6">
        <x:v>30.1115643316667</x:v>
      </x:c>
      <x:c r="D1809" s="14" t="s">
        <x:v>77</x:v>
      </x:c>
      <x:c r="E1809" s="15">
        <x:v>43278.4143363426</x:v>
      </x:c>
      <x:c r="F1809" t="s">
        <x:v>82</x:v>
      </x:c>
      <x:c r="G1809" s="6">
        <x:v>183.456506885014</x:v>
      </x:c>
      <x:c r="H1809" t="s">
        <x:v>83</x:v>
      </x:c>
      <x:c r="I1809" s="6">
        <x:v>27.2919781292044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1</x:v>
      </x:c>
      <x:c r="P1809">
        <x:v>0</x:v>
      </x:c>
      <x:c r="Q1809" s="6">
        <x:v>21.845</x:v>
      </x:c>
      <x:c r="R1809" s="8">
        <x:v>122858.840123044</x:v>
      </x:c>
      <x:c r="S1809" s="12">
        <x:v>359364.463444513</x:v>
      </x:c>
      <x:c r="T1809" s="12">
        <x:v>58.084829600876</x:v>
      </x:c>
      <x:c r="U1809" s="12">
        <x:v>24</x:v>
      </x:c>
      <x:c r="V1809" s="12">
        <x:f>NA()</x:f>
      </x:c>
    </x:row>
    <x:row r="1810">
      <x:c r="A1810">
        <x:v>2134750</x:v>
      </x:c>
      <x:c r="B1810" s="1">
        <x:v>43313.8830847569</x:v>
      </x:c>
      <x:c r="C1810" s="6">
        <x:v>30.1284134416667</x:v>
      </x:c>
      <x:c r="D1810" s="14" t="s">
        <x:v>77</x:v>
      </x:c>
      <x:c r="E1810" s="15">
        <x:v>43278.4143363426</x:v>
      </x:c>
      <x:c r="F1810" t="s">
        <x:v>82</x:v>
      </x:c>
      <x:c r="G1810" s="6">
        <x:v>183.376338139993</x:v>
      </x:c>
      <x:c r="H1810" t="s">
        <x:v>83</x:v>
      </x:c>
      <x:c r="I1810" s="6">
        <x:v>27.2919781292044</x:v>
      </x:c>
      <x:c r="J1810" t="s">
        <x:v>78</x:v>
      </x:c>
      <x:c r="K1810" s="6">
        <x:v>1025</x:v>
      </x:c>
      <x:c r="L1810" t="s">
        <x:v>79</x:v>
      </x:c>
      <x:c r="M1810" t="s">
        <x:v>81</x:v>
      </x:c>
      <x:c r="N1810" s="8">
        <x:v>36</x:v>
      </x:c>
      <x:c r="O1810" s="8">
        <x:v>1</x:v>
      </x:c>
      <x:c r="P1810">
        <x:v>0</x:v>
      </x:c>
      <x:c r="Q1810" s="6">
        <x:v>21.85</x:v>
      </x:c>
      <x:c r="R1810" s="8">
        <x:v>122859.607247895</x:v>
      </x:c>
      <x:c r="S1810" s="12">
        <x:v>359365.6552964</x:v>
      </x:c>
      <x:c r="T1810" s="12">
        <x:v>58.084829600876</x:v>
      </x:c>
      <x:c r="U1810" s="12">
        <x:v>24</x:v>
      </x:c>
      <x:c r="V1810" s="12">
        <x:f>NA()</x:f>
      </x:c>
    </x:row>
    <x:row r="1811">
      <x:c r="A1811">
        <x:v>2134757</x:v>
      </x:c>
      <x:c r="B1811" s="1">
        <x:v>43313.8830964931</x:v>
      </x:c>
      <x:c r="C1811" s="6">
        <x:v>30.145289355</x:v>
      </x:c>
      <x:c r="D1811" s="14" t="s">
        <x:v>77</x:v>
      </x:c>
      <x:c r="E1811" s="15">
        <x:v>43278.4143363426</x:v>
      </x:c>
      <x:c r="F1811" t="s">
        <x:v>82</x:v>
      </x:c>
      <x:c r="G1811" s="6">
        <x:v>183.425928555099</x:v>
      </x:c>
      <x:c r="H1811" t="s">
        <x:v>83</x:v>
      </x:c>
      <x:c r="I1811" s="6">
        <x:v>27.2858367054268</x:v>
      </x:c>
      <x:c r="J1811" t="s">
        <x:v>78</x:v>
      </x:c>
      <x:c r="K1811" s="6">
        <x:v>1025</x:v>
      </x:c>
      <x:c r="L1811" t="s">
        <x:v>79</x:v>
      </x:c>
      <x:c r="M1811" t="s">
        <x:v>81</x:v>
      </x:c>
      <x:c r="N1811" s="8">
        <x:v>36</x:v>
      </x:c>
      <x:c r="O1811" s="8">
        <x:v>1</x:v>
      </x:c>
      <x:c r="P1811">
        <x:v>0</x:v>
      </x:c>
      <x:c r="Q1811" s="6">
        <x:v>21.849</x:v>
      </x:c>
      <x:c r="R1811" s="8">
        <x:v>122861.868424752</x:v>
      </x:c>
      <x:c r="S1811" s="12">
        <x:v>359357.753355357</x:v>
      </x:c>
      <x:c r="T1811" s="12">
        <x:v>58.084829600876</x:v>
      </x:c>
      <x:c r="U1811" s="12">
        <x:v>24</x:v>
      </x:c>
      <x:c r="V1811" s="12">
        <x:f>NA()</x:f>
      </x:c>
    </x:row>
    <x:row r="1812">
      <x:c r="A1812">
        <x:v>2134769</x:v>
      </x:c>
      <x:c r="B1812" s="1">
        <x:v>43313.8831082523</x:v>
      </x:c>
      <x:c r="C1812" s="6">
        <x:v>30.16223757</x:v>
      </x:c>
      <x:c r="D1812" s="14" t="s">
        <x:v>77</x:v>
      </x:c>
      <x:c r="E1812" s="15">
        <x:v>43278.4143363426</x:v>
      </x:c>
      <x:c r="F1812" t="s">
        <x:v>82</x:v>
      </x:c>
      <x:c r="G1812" s="6">
        <x:v>183.376338139993</x:v>
      </x:c>
      <x:c r="H1812" t="s">
        <x:v>83</x:v>
      </x:c>
      <x:c r="I1812" s="6">
        <x:v>27.2919781292044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1</x:v>
      </x:c>
      <x:c r="P1812">
        <x:v>0</x:v>
      </x:c>
      <x:c r="Q1812" s="6">
        <x:v>21.85</x:v>
      </x:c>
      <x:c r="R1812" s="8">
        <x:v>122858.0660775</x:v>
      </x:c>
      <x:c r="S1812" s="12">
        <x:v>359373.039917477</x:v>
      </x:c>
      <x:c r="T1812" s="12">
        <x:v>58.084829600876</x:v>
      </x:c>
      <x:c r="U1812" s="12">
        <x:v>24</x:v>
      </x:c>
      <x:c r="V1812" s="12">
        <x:f>NA()</x:f>
      </x:c>
    </x:row>
    <x:row r="1813">
      <x:c r="A1813">
        <x:v>2134773</x:v>
      </x:c>
      <x:c r="B1813" s="1">
        <x:v>43313.8831193287</x:v>
      </x:c>
      <x:c r="C1813" s="6">
        <x:v>30.1781888333333</x:v>
      </x:c>
      <x:c r="D1813" s="14" t="s">
        <x:v>77</x:v>
      </x:c>
      <x:c r="E1813" s="15">
        <x:v>43278.4143363426</x:v>
      </x:c>
      <x:c r="F1813" t="s">
        <x:v>82</x:v>
      </x:c>
      <x:c r="G1813" s="6">
        <x:v>183.361806184937</x:v>
      </x:c>
      <x:c r="H1813" t="s">
        <x:v>83</x:v>
      </x:c>
      <x:c r="I1813" s="6">
        <x:v>27.2858367054268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1</x:v>
      </x:c>
      <x:c r="P1813">
        <x:v>0</x:v>
      </x:c>
      <x:c r="Q1813" s="6">
        <x:v>21.853</x:v>
      </x:c>
      <x:c r="R1813" s="8">
        <x:v>122856.404120813</x:v>
      </x:c>
      <x:c r="S1813" s="12">
        <x:v>359358.342738115</x:v>
      </x:c>
      <x:c r="T1813" s="12">
        <x:v>58.084829600876</x:v>
      </x:c>
      <x:c r="U1813" s="12">
        <x:v>24</x:v>
      </x:c>
      <x:c r="V1813" s="12">
        <x:f>NA()</x:f>
      </x:c>
    </x:row>
    <x:row r="1814">
      <x:c r="A1814">
        <x:v>2134781</x:v>
      </x:c>
      <x:c r="B1814" s="1">
        <x:v>43313.8831311343</x:v>
      </x:c>
      <x:c r="C1814" s="6">
        <x:v>30.1952184366667</x:v>
      </x:c>
      <x:c r="D1814" s="14" t="s">
        <x:v>77</x:v>
      </x:c>
      <x:c r="E1814" s="15">
        <x:v>43278.4143363426</x:v>
      </x:c>
      <x:c r="F1814" t="s">
        <x:v>82</x:v>
      </x:c>
      <x:c r="G1814" s="6">
        <x:v>183.40989536373</x:v>
      </x:c>
      <x:c r="H1814" t="s">
        <x:v>83</x:v>
      </x:c>
      <x:c r="I1814" s="6">
        <x:v>27.2858367054268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1</x:v>
      </x:c>
      <x:c r="P1814">
        <x:v>0</x:v>
      </x:c>
      <x:c r="Q1814" s="6">
        <x:v>21.85</x:v>
      </x:c>
      <x:c r="R1814" s="8">
        <x:v>122860.620889952</x:v>
      </x:c>
      <x:c r="S1814" s="12">
        <x:v>359365.840854721</x:v>
      </x:c>
      <x:c r="T1814" s="12">
        <x:v>58.084829600876</x:v>
      </x:c>
      <x:c r="U1814" s="12">
        <x:v>24</x:v>
      </x:c>
      <x:c r="V1814" s="12">
        <x:f>NA()</x:f>
      </x:c>
    </x:row>
    <x:row r="1815">
      <x:c r="A1815">
        <x:v>2134789</x:v>
      </x:c>
      <x:c r="B1815" s="1">
        <x:v>43313.8831428241</x:v>
      </x:c>
      <x:c r="C1815" s="6">
        <x:v>30.212023515</x:v>
      </x:c>
      <x:c r="D1815" s="14" t="s">
        <x:v>77</x:v>
      </x:c>
      <x:c r="E1815" s="15">
        <x:v>43278.4143363426</x:v>
      </x:c>
      <x:c r="F1815" t="s">
        <x:v>82</x:v>
      </x:c>
      <x:c r="G1815" s="6">
        <x:v>183.392368423159</x:v>
      </x:c>
      <x:c r="H1815" t="s">
        <x:v>83</x:v>
      </x:c>
      <x:c r="I1815" s="6">
        <x:v>27.2919781292044</x:v>
      </x:c>
      <x:c r="J1815" t="s">
        <x:v>78</x:v>
      </x:c>
      <x:c r="K1815" s="6">
        <x:v>1025</x:v>
      </x:c>
      <x:c r="L1815" t="s">
        <x:v>79</x:v>
      </x:c>
      <x:c r="M1815" t="s">
        <x:v>81</x:v>
      </x:c>
      <x:c r="N1815" s="8">
        <x:v>36</x:v>
      </x:c>
      <x:c r="O1815" s="8">
        <x:v>1</x:v>
      </x:c>
      <x:c r="P1815">
        <x:v>0</x:v>
      </x:c>
      <x:c r="Q1815" s="6">
        <x:v>21.849</x:v>
      </x:c>
      <x:c r="R1815" s="8">
        <x:v>122844.443608682</x:v>
      </x:c>
      <x:c r="S1815" s="12">
        <x:v>359348.786732471</x:v>
      </x:c>
      <x:c r="T1815" s="12">
        <x:v>58.084829600876</x:v>
      </x:c>
      <x:c r="U1815" s="12">
        <x:v>24</x:v>
      </x:c>
      <x:c r="V1815" s="12">
        <x:f>NA()</x:f>
      </x:c>
    </x:row>
    <x:row r="1816">
      <x:c r="A1816">
        <x:v>2134803</x:v>
      </x:c>
      <x:c r="B1816" s="1">
        <x:v>43313.8831545139</x:v>
      </x:c>
      <x:c r="C1816" s="6">
        <x:v>30.228873255</x:v>
      </x:c>
      <x:c r="D1816" s="14" t="s">
        <x:v>77</x:v>
      </x:c>
      <x:c r="E1816" s="15">
        <x:v>43278.4143363426</x:v>
      </x:c>
      <x:c r="F1816" t="s">
        <x:v>82</x:v>
      </x:c>
      <x:c r="G1816" s="6">
        <x:v>183.441963479445</x:v>
      </x:c>
      <x:c r="H1816" t="s">
        <x:v>83</x:v>
      </x:c>
      <x:c r="I1816" s="6">
        <x:v>27.2858367054268</x:v>
      </x:c>
      <x:c r="J1816" t="s">
        <x:v>78</x:v>
      </x:c>
      <x:c r="K1816" s="6">
        <x:v>1025</x:v>
      </x:c>
      <x:c r="L1816" t="s">
        <x:v>79</x:v>
      </x:c>
      <x:c r="M1816" t="s">
        <x:v>81</x:v>
      </x:c>
      <x:c r="N1816" s="8">
        <x:v>36</x:v>
      </x:c>
      <x:c r="O1816" s="8">
        <x:v>1</x:v>
      </x:c>
      <x:c r="P1816">
        <x:v>0</x:v>
      </x:c>
      <x:c r="Q1816" s="6">
        <x:v>21.848</x:v>
      </x:c>
      <x:c r="R1816" s="8">
        <x:v>122849.427922687</x:v>
      </x:c>
      <x:c r="S1816" s="12">
        <x:v>359352.844306021</x:v>
      </x:c>
      <x:c r="T1816" s="12">
        <x:v>58.084829600876</x:v>
      </x:c>
      <x:c r="U1816" s="12">
        <x:v>24</x:v>
      </x:c>
      <x:c r="V1816" s="12">
        <x:f>NA()</x:f>
      </x:c>
    </x:row>
    <x:row r="1817">
      <x:c r="A1817">
        <x:v>2134804</x:v>
      </x:c>
      <x:c r="B1817" s="1">
        <x:v>43313.883165625</x:v>
      </x:c>
      <x:c r="C1817" s="6">
        <x:v>30.2448833916667</x:v>
      </x:c>
      <x:c r="D1817" s="14" t="s">
        <x:v>77</x:v>
      </x:c>
      <x:c r="E1817" s="15">
        <x:v>43278.4143363426</x:v>
      </x:c>
      <x:c r="F1817" t="s">
        <x:v>82</x:v>
      </x:c>
      <x:c r="G1817" s="6">
        <x:v>183.392368423159</x:v>
      </x:c>
      <x:c r="H1817" t="s">
        <x:v>83</x:v>
      </x:c>
      <x:c r="I1817" s="6">
        <x:v>27.2919781292044</x:v>
      </x:c>
      <x:c r="J1817" t="s">
        <x:v>78</x:v>
      </x:c>
      <x:c r="K1817" s="6">
        <x:v>1025</x:v>
      </x:c>
      <x:c r="L1817" t="s">
        <x:v>79</x:v>
      </x:c>
      <x:c r="M1817" t="s">
        <x:v>81</x:v>
      </x:c>
      <x:c r="N1817" s="8">
        <x:v>36</x:v>
      </x:c>
      <x:c r="O1817" s="8">
        <x:v>1</x:v>
      </x:c>
      <x:c r="P1817">
        <x:v>0</x:v>
      </x:c>
      <x:c r="Q1817" s="6">
        <x:v>21.849</x:v>
      </x:c>
      <x:c r="R1817" s="8">
        <x:v>122845.213884315</x:v>
      </x:c>
      <x:c r="S1817" s="12">
        <x:v>359343.14559889</x:v>
      </x:c>
      <x:c r="T1817" s="12">
        <x:v>58.084829600876</x:v>
      </x:c>
      <x:c r="U1817" s="12">
        <x:v>24</x:v>
      </x:c>
      <x:c r="V1817" s="12">
        <x:f>NA()</x:f>
      </x:c>
    </x:row>
    <x:row r="1818">
      <x:c r="A1818">
        <x:v>2134815</x:v>
      </x:c>
      <x:c r="B1818" s="1">
        <x:v>43313.8831772338</x:v>
      </x:c>
      <x:c r="C1818" s="6">
        <x:v>30.2615816</x:v>
      </x:c>
      <x:c r="D1818" s="14" t="s">
        <x:v>77</x:v>
      </x:c>
      <x:c r="E1818" s="15">
        <x:v>43278.4143363426</x:v>
      </x:c>
      <x:c r="F1818" t="s">
        <x:v>82</x:v>
      </x:c>
      <x:c r="G1818" s="6">
        <x:v>183.425928555099</x:v>
      </x:c>
      <x:c r="H1818" t="s">
        <x:v>83</x:v>
      </x:c>
      <x:c r="I1818" s="6">
        <x:v>27.2858367054268</x:v>
      </x:c>
      <x:c r="J1818" t="s">
        <x:v>78</x:v>
      </x:c>
      <x:c r="K1818" s="6">
        <x:v>1025</x:v>
      </x:c>
      <x:c r="L1818" t="s">
        <x:v>79</x:v>
      </x:c>
      <x:c r="M1818" t="s">
        <x:v>81</x:v>
      </x:c>
      <x:c r="N1818" s="8">
        <x:v>36</x:v>
      </x:c>
      <x:c r="O1818" s="8">
        <x:v>1</x:v>
      </x:c>
      <x:c r="P1818">
        <x:v>0</x:v>
      </x:c>
      <x:c r="Q1818" s="6">
        <x:v>21.849</x:v>
      </x:c>
      <x:c r="R1818" s="8">
        <x:v>122846.862906943</x:v>
      </x:c>
      <x:c r="S1818" s="12">
        <x:v>359367.164164935</x:v>
      </x:c>
      <x:c r="T1818" s="12">
        <x:v>58.084829600876</x:v>
      </x:c>
      <x:c r="U1818" s="12">
        <x:v>24</x:v>
      </x:c>
      <x:c r="V1818" s="12">
        <x:f>NA()</x:f>
      </x:c>
    </x:row>
    <x:row r="1819">
      <x:c r="A1819">
        <x:v>2134820</x:v>
      </x:c>
      <x:c r="B1819" s="1">
        <x:v>43313.8831890046</x:v>
      </x:c>
      <x:c r="C1819" s="6">
        <x:v>30.2785555466667</x:v>
      </x:c>
      <x:c r="D1819" s="14" t="s">
        <x:v>77</x:v>
      </x:c>
      <x:c r="E1819" s="15">
        <x:v>43278.4143363426</x:v>
      </x:c>
      <x:c r="F1819" t="s">
        <x:v>82</x:v>
      </x:c>
      <x:c r="G1819" s="6">
        <x:v>183.344282770633</x:v>
      </x:c>
      <x:c r="H1819" t="s">
        <x:v>83</x:v>
      </x:c>
      <x:c r="I1819" s="6">
        <x:v>27.2919781292044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1</x:v>
      </x:c>
      <x:c r="P1819">
        <x:v>0</x:v>
      </x:c>
      <x:c r="Q1819" s="6">
        <x:v>21.852</x:v>
      </x:c>
      <x:c r="R1819" s="8">
        <x:v>122851.366312171</x:v>
      </x:c>
      <x:c r="S1819" s="12">
        <x:v>359357.010793407</x:v>
      </x:c>
      <x:c r="T1819" s="12">
        <x:v>58.084829600876</x:v>
      </x:c>
      <x:c r="U1819" s="12">
        <x:v>24</x:v>
      </x:c>
      <x:c r="V1819" s="12">
        <x:f>NA()</x:f>
      </x:c>
    </x:row>
    <x:row r="1820">
      <x:c r="A1820">
        <x:v>2134824</x:v>
      </x:c>
      <x:c r="B1820" s="1">
        <x:v>43313.8832006944</x:v>
      </x:c>
      <x:c r="C1820" s="6">
        <x:v>30.2953649916667</x:v>
      </x:c>
      <x:c r="D1820" s="14" t="s">
        <x:v>77</x:v>
      </x:c>
      <x:c r="E1820" s="15">
        <x:v>43278.4143363426</x:v>
      </x:c>
      <x:c r="F1820" t="s">
        <x:v>82</x:v>
      </x:c>
      <x:c r="G1820" s="6">
        <x:v>183.342784150437</x:v>
      </x:c>
      <x:c r="H1820" t="s">
        <x:v>83</x:v>
      </x:c>
      <x:c r="I1820" s="6">
        <x:v>27.2981195642187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1</x:v>
      </x:c>
      <x:c r="P1820">
        <x:v>0</x:v>
      </x:c>
      <x:c r="Q1820" s="6">
        <x:v>21.85</x:v>
      </x:c>
      <x:c r="R1820" s="8">
        <x:v>122854.462061918</x:v>
      </x:c>
      <x:c r="S1820" s="12">
        <x:v>359359.304793651</x:v>
      </x:c>
      <x:c r="T1820" s="12">
        <x:v>58.084829600876</x:v>
      </x:c>
      <x:c r="U1820" s="12">
        <x:v>24</x:v>
      </x:c>
      <x:c r="V1820" s="12">
        <x:f>NA()</x:f>
      </x:c>
    </x:row>
    <x:row r="1821">
      <x:c r="A1821">
        <x:v>2134831</x:v>
      </x:c>
      <x:c r="B1821" s="1">
        <x:v>43313.8832118403</x:v>
      </x:c>
      <x:c r="C1821" s="6">
        <x:v>30.3114035033333</x:v>
      </x:c>
      <x:c r="D1821" s="14" t="s">
        <x:v>77</x:v>
      </x:c>
      <x:c r="E1821" s="15">
        <x:v>43278.4143363426</x:v>
      </x:c>
      <x:c r="F1821" t="s">
        <x:v>82</x:v>
      </x:c>
      <x:c r="G1821" s="6">
        <x:v>183.392368423159</x:v>
      </x:c>
      <x:c r="H1821" t="s">
        <x:v>83</x:v>
      </x:c>
      <x:c r="I1821" s="6">
        <x:v>27.2919781292044</x:v>
      </x:c>
      <x:c r="J1821" t="s">
        <x:v>78</x:v>
      </x:c>
      <x:c r="K1821" s="6">
        <x:v>1025</x:v>
      </x:c>
      <x:c r="L1821" t="s">
        <x:v>79</x:v>
      </x:c>
      <x:c r="M1821" t="s">
        <x:v>81</x:v>
      </x:c>
      <x:c r="N1821" s="8">
        <x:v>36</x:v>
      </x:c>
      <x:c r="O1821" s="8">
        <x:v>1</x:v>
      </x:c>
      <x:c r="P1821">
        <x:v>0</x:v>
      </x:c>
      <x:c r="Q1821" s="6">
        <x:v>21.849</x:v>
      </x:c>
      <x:c r="R1821" s="8">
        <x:v>122846.152336068</x:v>
      </x:c>
      <x:c r="S1821" s="12">
        <x:v>359354.874877654</x:v>
      </x:c>
      <x:c r="T1821" s="12">
        <x:v>58.084829600876</x:v>
      </x:c>
      <x:c r="U1821" s="12">
        <x:v>24</x:v>
      </x:c>
      <x:c r="V1821" s="12">
        <x:f>NA()</x:f>
      </x:c>
    </x:row>
    <x:row r="1822">
      <x:c r="A1822">
        <x:v>2134837</x:v>
      </x:c>
      <x:c r="B1822" s="1">
        <x:v>43313.8832236458</x:v>
      </x:c>
      <x:c r="C1822" s="6">
        <x:v>30.328440055</x:v>
      </x:c>
      <x:c r="D1822" s="14" t="s">
        <x:v>77</x:v>
      </x:c>
      <x:c r="E1822" s="15">
        <x:v>43278.4143363426</x:v>
      </x:c>
      <x:c r="F1822" t="s">
        <x:v>82</x:v>
      </x:c>
      <x:c r="G1822" s="6">
        <x:v>183.425928555099</x:v>
      </x:c>
      <x:c r="H1822" t="s">
        <x:v>83</x:v>
      </x:c>
      <x:c r="I1822" s="6">
        <x:v>27.2858367054268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1</x:v>
      </x:c>
      <x:c r="P1822">
        <x:v>0</x:v>
      </x:c>
      <x:c r="Q1822" s="6">
        <x:v>21.849</x:v>
      </x:c>
      <x:c r="R1822" s="8">
        <x:v>122852.975480198</x:v>
      </x:c>
      <x:c r="S1822" s="12">
        <x:v>359364.661171219</x:v>
      </x:c>
      <x:c r="T1822" s="12">
        <x:v>58.084829600876</x:v>
      </x:c>
      <x:c r="U1822" s="12">
        <x:v>24</x:v>
      </x:c>
      <x:c r="V1822" s="12">
        <x:f>NA()</x:f>
      </x:c>
    </x:row>
    <x:row r="1823">
      <x:c r="A1823">
        <x:v>2134893</x:v>
      </x:c>
      <x:c r="B1823" s="1">
        <x:v>43313.8844110764</x:v>
      </x:c>
      <x:c r="C1823" s="6">
        <x:v>32.038327165</x:v>
      </x:c>
      <x:c r="D1823" s="14" t="s">
        <x:v>77</x:v>
      </x:c>
      <x:c r="E1823" s="15">
        <x:v>43278.4143363426</x:v>
      </x:c>
      <x:c r="F1823" t="s">
        <x:v>82</x:v>
      </x:c>
      <x:c r="G1823" s="6">
        <x:v>183.536718972132</x:v>
      </x:c>
      <x:c r="H1823" t="s">
        <x:v>83</x:v>
      </x:c>
      <x:c r="I1823" s="6">
        <x:v>27.2919781292044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1</x:v>
      </x:c>
      <x:c r="P1823">
        <x:v>0</x:v>
      </x:c>
      <x:c r="Q1823" s="6">
        <x:v>21.84</x:v>
      </x:c>
      <x:c r="R1823" s="8">
        <x:v>123122.664844001</x:v>
      </x:c>
      <x:c r="S1823" s="12">
        <x:v>359714.430022886</x:v>
      </x:c>
      <x:c r="T1823" s="12">
        <x:v>58.084829600876</x:v>
      </x:c>
      <x:c r="U1823" s="12">
        <x:v>24</x:v>
      </x:c>
      <x:c r="V1823" s="12">
        <x:f>NA()</x:f>
      </x:c>
    </x:row>
    <x:row r="1824">
      <x:c r="A1824">
        <x:v>2134900</x:v>
      </x:c>
      <x:c r="B1824" s="1">
        <x:v>43313.8844273958</x:v>
      </x:c>
      <x:c r="C1824" s="6">
        <x:v>32.0617950866667</x:v>
      </x:c>
      <x:c r="D1824" s="14" t="s">
        <x:v>77</x:v>
      </x:c>
      <x:c r="E1824" s="15">
        <x:v>43278.4143363426</x:v>
      </x:c>
      <x:c r="F1824" t="s">
        <x:v>82</x:v>
      </x:c>
      <x:c r="G1824" s="6">
        <x:v>183.456506885014</x:v>
      </x:c>
      <x:c r="H1824" t="s">
        <x:v>83</x:v>
      </x:c>
      <x:c r="I1824" s="6">
        <x:v>27.2919781292044</x:v>
      </x:c>
      <x:c r="J1824" t="s">
        <x:v>78</x:v>
      </x:c>
      <x:c r="K1824" s="6">
        <x:v>1025</x:v>
      </x:c>
      <x:c r="L1824" t="s">
        <x:v>79</x:v>
      </x:c>
      <x:c r="M1824" t="s">
        <x:v>81</x:v>
      </x:c>
      <x:c r="N1824" s="8">
        <x:v>36</x:v>
      </x:c>
      <x:c r="O1824" s="8">
        <x:v>1</x:v>
      </x:c>
      <x:c r="P1824">
        <x:v>0</x:v>
      </x:c>
      <x:c r="Q1824" s="6">
        <x:v>21.845</x:v>
      </x:c>
      <x:c r="R1824" s="8">
        <x:v>123103.994816073</x:v>
      </x:c>
      <x:c r="S1824" s="12">
        <x:v>359693.530790797</x:v>
      </x:c>
      <x:c r="T1824" s="12">
        <x:v>58.084829600876</x:v>
      </x:c>
      <x:c r="U1824" s="12">
        <x:v>24</x:v>
      </x:c>
      <x:c r="V1824" s="12">
        <x:f>NA()</x:f>
      </x:c>
    </x:row>
    <x:row r="1825">
      <x:c r="A1825">
        <x:v>2134906</x:v>
      </x:c>
      <x:c r="B1825" s="1">
        <x:v>43313.8844390856</x:v>
      </x:c>
      <x:c r="C1825" s="6">
        <x:v>32.0786253816667</x:v>
      </x:c>
      <x:c r="D1825" s="14" t="s">
        <x:v>77</x:v>
      </x:c>
      <x:c r="E1825" s="15">
        <x:v>43278.4143363426</x:v>
      </x:c>
      <x:c r="F1825" t="s">
        <x:v>82</x:v>
      </x:c>
      <x:c r="G1825" s="6">
        <x:v>183.474038528086</x:v>
      </x:c>
      <x:c r="H1825" t="s">
        <x:v>83</x:v>
      </x:c>
      <x:c r="I1825" s="6">
        <x:v>27.2858367054268</x:v>
      </x:c>
      <x:c r="J1825" t="s">
        <x:v>78</x:v>
      </x:c>
      <x:c r="K1825" s="6">
        <x:v>1025</x:v>
      </x:c>
      <x:c r="L1825" t="s">
        <x:v>79</x:v>
      </x:c>
      <x:c r="M1825" t="s">
        <x:v>81</x:v>
      </x:c>
      <x:c r="N1825" s="8">
        <x:v>36</x:v>
      </x:c>
      <x:c r="O1825" s="8">
        <x:v>1</x:v>
      </x:c>
      <x:c r="P1825">
        <x:v>0</x:v>
      </x:c>
      <x:c r="Q1825" s="6">
        <x:v>21.846</x:v>
      </x:c>
      <x:c r="R1825" s="8">
        <x:v>123082.90860514</x:v>
      </x:c>
      <x:c r="S1825" s="12">
        <x:v>359638.433340571</x:v>
      </x:c>
      <x:c r="T1825" s="12">
        <x:v>58.084829600876</x:v>
      </x:c>
      <x:c r="U1825" s="12">
        <x:v>24</x:v>
      </x:c>
      <x:c r="V1825" s="12">
        <x:f>NA()</x:f>
      </x:c>
    </x:row>
    <x:row r="1826">
      <x:c r="A1826">
        <x:v>2134908</x:v>
      </x:c>
      <x:c r="B1826" s="1">
        <x:v>43313.8844507755</x:v>
      </x:c>
      <x:c r="C1826" s="6">
        <x:v>32.095492315</x:v>
      </x:c>
      <x:c r="D1826" s="14" t="s">
        <x:v>77</x:v>
      </x:c>
      <x:c r="E1826" s="15">
        <x:v>43278.4143363426</x:v>
      </x:c>
      <x:c r="F1826" t="s">
        <x:v>82</x:v>
      </x:c>
      <x:c r="G1826" s="6">
        <x:v>183.440469669662</x:v>
      </x:c>
      <x:c r="H1826" t="s">
        <x:v>83</x:v>
      </x:c>
      <x:c r="I1826" s="6">
        <x:v>27.2919781292044</x:v>
      </x:c>
      <x:c r="J1826" t="s">
        <x:v>78</x:v>
      </x:c>
      <x:c r="K1826" s="6">
        <x:v>1025</x:v>
      </x:c>
      <x:c r="L1826" t="s">
        <x:v>79</x:v>
      </x:c>
      <x:c r="M1826" t="s">
        <x:v>81</x:v>
      </x:c>
      <x:c r="N1826" s="8">
        <x:v>36</x:v>
      </x:c>
      <x:c r="O1826" s="8">
        <x:v>1</x:v>
      </x:c>
      <x:c r="P1826">
        <x:v>0</x:v>
      </x:c>
      <x:c r="Q1826" s="6">
        <x:v>21.846</x:v>
      </x:c>
      <x:c r="R1826" s="8">
        <x:v>123068.926248888</x:v>
      </x:c>
      <x:c r="S1826" s="12">
        <x:v>359607.413624934</x:v>
      </x:c>
      <x:c r="T1826" s="12">
        <x:v>58.084829600876</x:v>
      </x:c>
      <x:c r="U1826" s="12">
        <x:v>24</x:v>
      </x:c>
      <x:c r="V1826" s="12">
        <x:f>NA()</x:f>
      </x:c>
    </x:row>
    <x:row r="1827">
      <x:c r="A1827">
        <x:v>2134917</x:v>
      </x:c>
      <x:c r="B1827" s="1">
        <x:v>43313.8844618866</x:v>
      </x:c>
      <x:c r="C1827" s="6">
        <x:v>32.1114859066667</x:v>
      </x:c>
      <x:c r="D1827" s="14" t="s">
        <x:v>77</x:v>
      </x:c>
      <x:c r="E1827" s="15">
        <x:v>43278.4143363426</x:v>
      </x:c>
      <x:c r="F1827" t="s">
        <x:v>82</x:v>
      </x:c>
      <x:c r="G1827" s="6">
        <x:v>183.474038528086</x:v>
      </x:c>
      <x:c r="H1827" t="s">
        <x:v>83</x:v>
      </x:c>
      <x:c r="I1827" s="6">
        <x:v>27.2858367054268</x:v>
      </x:c>
      <x:c r="J1827" t="s">
        <x:v>78</x:v>
      </x:c>
      <x:c r="K1827" s="6">
        <x:v>1025</x:v>
      </x:c>
      <x:c r="L1827" t="s">
        <x:v>79</x:v>
      </x:c>
      <x:c r="M1827" t="s">
        <x:v>81</x:v>
      </x:c>
      <x:c r="N1827" s="8">
        <x:v>36</x:v>
      </x:c>
      <x:c r="O1827" s="8">
        <x:v>1</x:v>
      </x:c>
      <x:c r="P1827">
        <x:v>0</x:v>
      </x:c>
      <x:c r="Q1827" s="6">
        <x:v>21.846</x:v>
      </x:c>
      <x:c r="R1827" s="8">
        <x:v>123072.232289061</x:v>
      </x:c>
      <x:c r="S1827" s="12">
        <x:v>359592.943265432</x:v>
      </x:c>
      <x:c r="T1827" s="12">
        <x:v>58.084829600876</x:v>
      </x:c>
      <x:c r="U1827" s="12">
        <x:v>24</x:v>
      </x:c>
      <x:c r="V1827" s="12">
        <x:f>NA()</x:f>
      </x:c>
    </x:row>
    <x:row r="1828">
      <x:c r="A1828">
        <x:v>2134920</x:v>
      </x:c>
      <x:c r="B1828" s="1">
        <x:v>43313.8844735764</x:v>
      </x:c>
      <x:c r="C1828" s="6">
        <x:v>32.1282902416667</x:v>
      </x:c>
      <x:c r="D1828" s="14" t="s">
        <x:v>77</x:v>
      </x:c>
      <x:c r="E1828" s="15">
        <x:v>43278.4143363426</x:v>
      </x:c>
      <x:c r="F1828" t="s">
        <x:v>82</x:v>
      </x:c>
      <x:c r="G1828" s="6">
        <x:v>183.506120511694</x:v>
      </x:c>
      <x:c r="H1828" t="s">
        <x:v>83</x:v>
      </x:c>
      <x:c r="I1828" s="6">
        <x:v>27.2858367054268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1</x:v>
      </x:c>
      <x:c r="P1828">
        <x:v>0</x:v>
      </x:c>
      <x:c r="Q1828" s="6">
        <x:v>21.844</x:v>
      </x:c>
      <x:c r="R1828" s="8">
        <x:v>123070.592970166</x:v>
      </x:c>
      <x:c r="S1828" s="12">
        <x:v>359586.17961383</x:v>
      </x:c>
      <x:c r="T1828" s="12">
        <x:v>58.084829600876</x:v>
      </x:c>
      <x:c r="U1828" s="12">
        <x:v>24</x:v>
      </x:c>
      <x:c r="V1828" s="12">
        <x:f>NA()</x:f>
      </x:c>
    </x:row>
    <x:row r="1829">
      <x:c r="A1829">
        <x:v>2134926</x:v>
      </x:c>
      <x:c r="B1829" s="1">
        <x:v>43313.8844853009</x:v>
      </x:c>
      <x:c r="C1829" s="6">
        <x:v>32.145197815</x:v>
      </x:c>
      <x:c r="D1829" s="14" t="s">
        <x:v>77</x:v>
      </x:c>
      <x:c r="E1829" s="15">
        <x:v>43278.4143363426</x:v>
      </x:c>
      <x:c r="F1829" t="s">
        <x:v>82</x:v>
      </x:c>
      <x:c r="G1829" s="6">
        <x:v>183.504628934192</x:v>
      </x:c>
      <x:c r="H1829" t="s">
        <x:v>83</x:v>
      </x:c>
      <x:c r="I1829" s="6">
        <x:v>27.2919781292044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1</x:v>
      </x:c>
      <x:c r="P1829">
        <x:v>0</x:v>
      </x:c>
      <x:c r="Q1829" s="6">
        <x:v>21.842</x:v>
      </x:c>
      <x:c r="R1829" s="8">
        <x:v>123067.130036417</x:v>
      </x:c>
      <x:c r="S1829" s="12">
        <x:v>359588.222550195</x:v>
      </x:c>
      <x:c r="T1829" s="12">
        <x:v>58.084829600876</x:v>
      </x:c>
      <x:c r="U1829" s="12">
        <x:v>24</x:v>
      </x:c>
      <x:c r="V1829" s="12">
        <x:f>NA()</x:f>
      </x:c>
    </x:row>
    <x:row r="1830">
      <x:c r="A1830">
        <x:v>2134932</x:v>
      </x:c>
      <x:c r="B1830" s="1">
        <x:v>43313.8844969907</x:v>
      </x:c>
      <x:c r="C1830" s="6">
        <x:v>32.1620673333333</x:v>
      </x:c>
      <x:c r="D1830" s="14" t="s">
        <x:v>77</x:v>
      </x:c>
      <x:c r="E1830" s="15">
        <x:v>43278.4143363426</x:v>
      </x:c>
      <x:c r="F1830" t="s">
        <x:v>82</x:v>
      </x:c>
      <x:c r="G1830" s="6">
        <x:v>183.440469669662</x:v>
      </x:c>
      <x:c r="H1830" t="s">
        <x:v>83</x:v>
      </x:c>
      <x:c r="I1830" s="6">
        <x:v>27.2919781292044</x:v>
      </x:c>
      <x:c r="J1830" t="s">
        <x:v>78</x:v>
      </x:c>
      <x:c r="K1830" s="6">
        <x:v>1025</x:v>
      </x:c>
      <x:c r="L1830" t="s">
        <x:v>79</x:v>
      </x:c>
      <x:c r="M1830" t="s">
        <x:v>81</x:v>
      </x:c>
      <x:c r="N1830" s="8">
        <x:v>36</x:v>
      </x:c>
      <x:c r="O1830" s="8">
        <x:v>1</x:v>
      </x:c>
      <x:c r="P1830">
        <x:v>0</x:v>
      </x:c>
      <x:c r="Q1830" s="6">
        <x:v>21.846</x:v>
      </x:c>
      <x:c r="R1830" s="8">
        <x:v>123067.387380109</x:v>
      </x:c>
      <x:c r="S1830" s="12">
        <x:v>359585.349407732</x:v>
      </x:c>
      <x:c r="T1830" s="12">
        <x:v>58.084829600876</x:v>
      </x:c>
      <x:c r="U1830" s="12">
        <x:v>24</x:v>
      </x:c>
      <x:c r="V1830" s="12">
        <x:f>NA()</x:f>
      </x:c>
    </x:row>
    <x:row r="1831">
      <x:c r="A1831">
        <x:v>2134938</x:v>
      </x:c>
      <x:c r="B1831" s="1">
        <x:v>43313.8845087153</x:v>
      </x:c>
      <x:c r="C1831" s="6">
        <x:v>32.1789441716667</x:v>
      </x:c>
      <x:c r="D1831" s="14" t="s">
        <x:v>77</x:v>
      </x:c>
      <x:c r="E1831" s="15">
        <x:v>43278.4143363426</x:v>
      </x:c>
      <x:c r="F1831" t="s">
        <x:v>82</x:v>
      </x:c>
      <x:c r="G1831" s="6">
        <x:v>183.490078652892</x:v>
      </x:c>
      <x:c r="H1831" t="s">
        <x:v>83</x:v>
      </x:c>
      <x:c r="I1831" s="6">
        <x:v>27.2858367054268</x:v>
      </x:c>
      <x:c r="J1831" t="s">
        <x:v>78</x:v>
      </x:c>
      <x:c r="K1831" s="6">
        <x:v>1025</x:v>
      </x:c>
      <x:c r="L1831" t="s">
        <x:v>79</x:v>
      </x:c>
      <x:c r="M1831" t="s">
        <x:v>81</x:v>
      </x:c>
      <x:c r="N1831" s="8">
        <x:v>36</x:v>
      </x:c>
      <x:c r="O1831" s="8">
        <x:v>1</x:v>
      </x:c>
      <x:c r="P1831">
        <x:v>0</x:v>
      </x:c>
      <x:c r="Q1831" s="6">
        <x:v>21.845</x:v>
      </x:c>
      <x:c r="R1831" s="8">
        <x:v>123053.269009443</x:v>
      </x:c>
      <x:c r="S1831" s="12">
        <x:v>359574.001005497</x:v>
      </x:c>
      <x:c r="T1831" s="12">
        <x:v>58.084829600876</x:v>
      </x:c>
      <x:c r="U1831" s="12">
        <x:v>24</x:v>
      </x:c>
      <x:c r="V1831" s="12">
        <x:f>NA()</x:f>
      </x:c>
    </x:row>
    <x:row r="1832">
      <x:c r="A1832">
        <x:v>2134941</x:v>
      </x:c>
      <x:c r="B1832" s="1">
        <x:v>43313.8845198727</x:v>
      </x:c>
      <x:c r="C1832" s="6">
        <x:v>32.194996165</x:v>
      </x:c>
      <x:c r="D1832" s="14" t="s">
        <x:v>77</x:v>
      </x:c>
      <x:c r="E1832" s="15">
        <x:v>43278.4143363426</x:v>
      </x:c>
      <x:c r="F1832" t="s">
        <x:v>82</x:v>
      </x:c>
      <x:c r="G1832" s="6">
        <x:v>183.440469669662</x:v>
      </x:c>
      <x:c r="H1832" t="s">
        <x:v>83</x:v>
      </x:c>
      <x:c r="I1832" s="6">
        <x:v>27.2919781292044</x:v>
      </x:c>
      <x:c r="J1832" t="s">
        <x:v>78</x:v>
      </x:c>
      <x:c r="K1832" s="6">
        <x:v>1025</x:v>
      </x:c>
      <x:c r="L1832" t="s">
        <x:v>79</x:v>
      </x:c>
      <x:c r="M1832" t="s">
        <x:v>81</x:v>
      </x:c>
      <x:c r="N1832" s="8">
        <x:v>36</x:v>
      </x:c>
      <x:c r="O1832" s="8">
        <x:v>1</x:v>
      </x:c>
      <x:c r="P1832">
        <x:v>0</x:v>
      </x:c>
      <x:c r="Q1832" s="6">
        <x:v>21.846</x:v>
      </x:c>
      <x:c r="R1832" s="8">
        <x:v>123059.331557668</x:v>
      </x:c>
      <x:c r="S1832" s="12">
        <x:v>359552.12898116</x:v>
      </x:c>
      <x:c r="T1832" s="12">
        <x:v>58.084829600876</x:v>
      </x:c>
      <x:c r="U1832" s="12">
        <x:v>24</x:v>
      </x:c>
      <x:c r="V1832" s="12">
        <x:f>NA()</x:f>
      </x:c>
    </x:row>
    <x:row r="1833">
      <x:c r="A1833">
        <x:v>2134950</x:v>
      </x:c>
      <x:c r="B1833" s="1">
        <x:v>43313.8845315972</x:v>
      </x:c>
      <x:c r="C1833" s="6">
        <x:v>32.21185581</x:v>
      </x:c>
      <x:c r="D1833" s="14" t="s">
        <x:v>77</x:v>
      </x:c>
      <x:c r="E1833" s="15">
        <x:v>43278.4143363426</x:v>
      </x:c>
      <x:c r="F1833" t="s">
        <x:v>82</x:v>
      </x:c>
      <x:c r="G1833" s="6">
        <x:v>183.522164104749</x:v>
      </x:c>
      <x:c r="H1833" t="s">
        <x:v>83</x:v>
      </x:c>
      <x:c r="I1833" s="6">
        <x:v>27.2858367054268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1</x:v>
      </x:c>
      <x:c r="P1833">
        <x:v>0</x:v>
      </x:c>
      <x:c r="Q1833" s="6">
        <x:v>21.843</x:v>
      </x:c>
      <x:c r="R1833" s="8">
        <x:v>123063.241405915</x:v>
      </x:c>
      <x:c r="S1833" s="12">
        <x:v>359563.026065628</x:v>
      </x:c>
      <x:c r="T1833" s="12">
        <x:v>58.084829600876</x:v>
      </x:c>
      <x:c r="U1833" s="12">
        <x:v>24</x:v>
      </x:c>
      <x:c r="V1833" s="12">
        <x:f>NA()</x:f>
      </x:c>
    </x:row>
    <x:row r="1834">
      <x:c r="A1834">
        <x:v>2134956</x:v>
      </x:c>
      <x:c r="B1834" s="1">
        <x:v>43313.884543287</x:v>
      </x:c>
      <x:c r="C1834" s="6">
        <x:v>32.2287165366667</x:v>
      </x:c>
      <x:c r="D1834" s="14" t="s">
        <x:v>77</x:v>
      </x:c>
      <x:c r="E1834" s="15">
        <x:v>43278.4143363426</x:v>
      </x:c>
      <x:c r="F1834" t="s">
        <x:v>82</x:v>
      </x:c>
      <x:c r="G1834" s="6">
        <x:v>183.458000137022</x:v>
      </x:c>
      <x:c r="H1834" t="s">
        <x:v>83</x:v>
      </x:c>
      <x:c r="I1834" s="6">
        <x:v>27.2858367054268</x:v>
      </x:c>
      <x:c r="J1834" t="s">
        <x:v>78</x:v>
      </x:c>
      <x:c r="K1834" s="6">
        <x:v>1025</x:v>
      </x:c>
      <x:c r="L1834" t="s">
        <x:v>79</x:v>
      </x:c>
      <x:c r="M1834" t="s">
        <x:v>81</x:v>
      </x:c>
      <x:c r="N1834" s="8">
        <x:v>36</x:v>
      </x:c>
      <x:c r="O1834" s="8">
        <x:v>1</x:v>
      </x:c>
      <x:c r="P1834">
        <x:v>0</x:v>
      </x:c>
      <x:c r="Q1834" s="6">
        <x:v>21.847</x:v>
      </x:c>
      <x:c r="R1834" s="8">
        <x:v>123055.226749184</x:v>
      </x:c>
      <x:c r="S1834" s="12">
        <x:v>359552.250119831</x:v>
      </x:c>
      <x:c r="T1834" s="12">
        <x:v>58.084829600876</x:v>
      </x:c>
      <x:c r="U1834" s="12">
        <x:v>24</x:v>
      </x:c>
      <x:c r="V1834" s="12">
        <x:f>NA()</x:f>
      </x:c>
    </x:row>
    <x:row r="1835">
      <x:c r="A1835">
        <x:v>2134961</x:v>
      </x:c>
      <x:c r="B1835" s="1">
        <x:v>43313.8845544329</x:v>
      </x:c>
      <x:c r="C1835" s="6">
        <x:v>32.2447413616667</x:v>
      </x:c>
      <x:c r="D1835" s="14" t="s">
        <x:v>77</x:v>
      </x:c>
      <x:c r="E1835" s="15">
        <x:v>43278.4143363426</x:v>
      </x:c>
      <x:c r="F1835" t="s">
        <x:v>82</x:v>
      </x:c>
      <x:c r="G1835" s="6">
        <x:v>183.458000137022</x:v>
      </x:c>
      <x:c r="H1835" t="s">
        <x:v>83</x:v>
      </x:c>
      <x:c r="I1835" s="6">
        <x:v>27.2858367054268</x:v>
      </x:c>
      <x:c r="J1835" t="s">
        <x:v>78</x:v>
      </x:c>
      <x:c r="K1835" s="6">
        <x:v>1025</x:v>
      </x:c>
      <x:c r="L1835" t="s">
        <x:v>79</x:v>
      </x:c>
      <x:c r="M1835" t="s">
        <x:v>81</x:v>
      </x:c>
      <x:c r="N1835" s="8">
        <x:v>36</x:v>
      </x:c>
      <x:c r="O1835" s="8">
        <x:v>1</x:v>
      </x:c>
      <x:c r="P1835">
        <x:v>0</x:v>
      </x:c>
      <x:c r="Q1835" s="6">
        <x:v>21.847</x:v>
      </x:c>
      <x:c r="R1835" s="8">
        <x:v>123056.492987448</x:v>
      </x:c>
      <x:c r="S1835" s="12">
        <x:v>359545.64788739</x:v>
      </x:c>
      <x:c r="T1835" s="12">
        <x:v>58.084829600876</x:v>
      </x:c>
      <x:c r="U1835" s="12">
        <x:v>24</x:v>
      </x:c>
      <x:c r="V1835" s="12">
        <x:f>NA()</x:f>
      </x:c>
    </x:row>
    <x:row r="1836">
      <x:c r="A1836">
        <x:v>2134967</x:v>
      </x:c>
      <x:c r="B1836" s="1">
        <x:v>43313.8845662847</x:v>
      </x:c>
      <x:c r="C1836" s="6">
        <x:v>32.2618471816667</x:v>
      </x:c>
      <x:c r="D1836" s="14" t="s">
        <x:v>77</x:v>
      </x:c>
      <x:c r="E1836" s="15">
        <x:v>43278.4143363426</x:v>
      </x:c>
      <x:c r="F1836" t="s">
        <x:v>82</x:v>
      </x:c>
      <x:c r="G1836" s="6">
        <x:v>183.440469669662</x:v>
      </x:c>
      <x:c r="H1836" t="s">
        <x:v>83</x:v>
      </x:c>
      <x:c r="I1836" s="6">
        <x:v>27.2919781292044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1</x:v>
      </x:c>
      <x:c r="P1836">
        <x:v>0</x:v>
      </x:c>
      <x:c r="Q1836" s="6">
        <x:v>21.846</x:v>
      </x:c>
      <x:c r="R1836" s="8">
        <x:v>123043.602931325</x:v>
      </x:c>
      <x:c r="S1836" s="12">
        <x:v>359550.372233165</x:v>
      </x:c>
      <x:c r="T1836" s="12">
        <x:v>58.084829600876</x:v>
      </x:c>
      <x:c r="U1836" s="12">
        <x:v>24</x:v>
      </x:c>
      <x:c r="V1836" s="12">
        <x:f>NA()</x:f>
      </x:c>
    </x:row>
    <x:row r="1837">
      <x:c r="A1837">
        <x:v>2134973</x:v>
      </x:c>
      <x:c r="B1837" s="1">
        <x:v>43313.8845776273</x:v>
      </x:c>
      <x:c r="C1837" s="6">
        <x:v>32.2781620816667</x:v>
      </x:c>
      <x:c r="D1837" s="14" t="s">
        <x:v>77</x:v>
      </x:c>
      <x:c r="E1837" s="15">
        <x:v>43278.4143363426</x:v>
      </x:c>
      <x:c r="F1837" t="s">
        <x:v>82</x:v>
      </x:c>
      <x:c r="G1837" s="6">
        <x:v>183.40989536373</x:v>
      </x:c>
      <x:c r="H1837" t="s">
        <x:v>83</x:v>
      </x:c>
      <x:c r="I1837" s="6">
        <x:v>27.2858367054268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1</x:v>
      </x:c>
      <x:c r="P1837">
        <x:v>0</x:v>
      </x:c>
      <x:c r="Q1837" s="6">
        <x:v>21.85</x:v>
      </x:c>
      <x:c r="R1837" s="8">
        <x:v>123045.409608149</x:v>
      </x:c>
      <x:c r="S1837" s="12">
        <x:v>359535.468824028</x:v>
      </x:c>
      <x:c r="T1837" s="12">
        <x:v>58.084829600876</x:v>
      </x:c>
      <x:c r="U1837" s="12">
        <x:v>24</x:v>
      </x:c>
      <x:c r="V1837" s="12">
        <x:f>NA()</x:f>
      </x:c>
    </x:row>
    <x:row r="1838">
      <x:c r="A1838">
        <x:v>2134979</x:v>
      </x:c>
      <x:c r="B1838" s="1">
        <x:v>43313.8845893171</x:v>
      </x:c>
      <x:c r="C1838" s="6">
        <x:v>32.2950133566667</x:v>
      </x:c>
      <x:c r="D1838" s="14" t="s">
        <x:v>77</x:v>
      </x:c>
      <x:c r="E1838" s="15">
        <x:v>43278.4143363426</x:v>
      </x:c>
      <x:c r="F1838" t="s">
        <x:v>82</x:v>
      </x:c>
      <x:c r="G1838" s="6">
        <x:v>183.456506885014</x:v>
      </x:c>
      <x:c r="H1838" t="s">
        <x:v>83</x:v>
      </x:c>
      <x:c r="I1838" s="6">
        <x:v>27.2919781292044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1</x:v>
      </x:c>
      <x:c r="P1838">
        <x:v>0</x:v>
      </x:c>
      <x:c r="Q1838" s="6">
        <x:v>21.845</x:v>
      </x:c>
      <x:c r="R1838" s="8">
        <x:v>123047.687214913</x:v>
      </x:c>
      <x:c r="S1838" s="12">
        <x:v>359549.854020203</x:v>
      </x:c>
      <x:c r="T1838" s="12">
        <x:v>58.084829600876</x:v>
      </x:c>
      <x:c r="U1838" s="12">
        <x:v>24</x:v>
      </x:c>
      <x:c r="V1838" s="12">
        <x:f>NA()</x:f>
      </x:c>
    </x:row>
    <x:row r="1839">
      <x:c r="A1839">
        <x:v>2134988</x:v>
      </x:c>
      <x:c r="B1839" s="1">
        <x:v>43313.8846010069</x:v>
      </x:c>
      <x:c r="C1839" s="6">
        <x:v>32.31184615</x:v>
      </x:c>
      <x:c r="D1839" s="14" t="s">
        <x:v>77</x:v>
      </x:c>
      <x:c r="E1839" s="15">
        <x:v>43278.4143363426</x:v>
      </x:c>
      <x:c r="F1839" t="s">
        <x:v>82</x:v>
      </x:c>
      <x:c r="G1839" s="6">
        <x:v>183.425928555099</x:v>
      </x:c>
      <x:c r="H1839" t="s">
        <x:v>83</x:v>
      </x:c>
      <x:c r="I1839" s="6">
        <x:v>27.2858367054268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1</x:v>
      </x:c>
      <x:c r="P1839">
        <x:v>0</x:v>
      </x:c>
      <x:c r="Q1839" s="6">
        <x:v>21.849</x:v>
      </x:c>
      <x:c r="R1839" s="8">
        <x:v>123049.359901278</x:v>
      </x:c>
      <x:c r="S1839" s="12">
        <x:v>359553.176682656</x:v>
      </x:c>
      <x:c r="T1839" s="12">
        <x:v>58.084829600876</x:v>
      </x:c>
      <x:c r="U1839" s="12">
        <x:v>24</x:v>
      </x:c>
      <x:c r="V1839" s="12">
        <x:f>NA()</x:f>
      </x:c>
    </x:row>
    <x:row r="1840">
      <x:c r="A1840">
        <x:v>2135002</x:v>
      </x:c>
      <x:c r="B1840" s="1">
        <x:v>43313.8846128125</x:v>
      </x:c>
      <x:c r="C1840" s="6">
        <x:v>32.3287969383333</x:v>
      </x:c>
      <x:c r="D1840" s="14" t="s">
        <x:v>77</x:v>
      </x:c>
      <x:c r="E1840" s="15">
        <x:v>43278.4143363426</x:v>
      </x:c>
      <x:c r="F1840" t="s">
        <x:v>82</x:v>
      </x:c>
      <x:c r="G1840" s="6">
        <x:v>183.490078652892</x:v>
      </x:c>
      <x:c r="H1840" t="s">
        <x:v>83</x:v>
      </x:c>
      <x:c r="I1840" s="6">
        <x:v>27.2858367054268</x:v>
      </x:c>
      <x:c r="J1840" t="s">
        <x:v>78</x:v>
      </x:c>
      <x:c r="K1840" s="6">
        <x:v>1025</x:v>
      </x:c>
      <x:c r="L1840" t="s">
        <x:v>79</x:v>
      </x:c>
      <x:c r="M1840" t="s">
        <x:v>81</x:v>
      </x:c>
      <x:c r="N1840" s="8">
        <x:v>36</x:v>
      </x:c>
      <x:c r="O1840" s="8">
        <x:v>1</x:v>
      </x:c>
      <x:c r="P1840">
        <x:v>0</x:v>
      </x:c>
      <x:c r="Q1840" s="6">
        <x:v>21.845</x:v>
      </x:c>
      <x:c r="R1840" s="8">
        <x:v>123053.491989843</x:v>
      </x:c>
      <x:c r="S1840" s="12">
        <x:v>359544.260594914</x:v>
      </x:c>
      <x:c r="T1840" s="12">
        <x:v>58.084829600876</x:v>
      </x:c>
      <x:c r="U1840" s="12">
        <x:v>24</x:v>
      </x:c>
      <x:c r="V1840" s="12">
        <x:f>NA()</x:f>
      </x:c>
    </x:row>
    <x:row r="1841">
      <x:c r="A1841">
        <x:v>2135010</x:v>
      </x:c>
      <x:c r="B1841" s="1">
        <x:v>43313.8846239236</x:v>
      </x:c>
      <x:c r="C1841" s="6">
        <x:v>32.34482737</x:v>
      </x:c>
      <x:c r="D1841" s="14" t="s">
        <x:v>77</x:v>
      </x:c>
      <x:c r="E1841" s="15">
        <x:v>43278.4143363426</x:v>
      </x:c>
      <x:c r="F1841" t="s">
        <x:v>82</x:v>
      </x:c>
      <x:c r="G1841" s="6">
        <x:v>183.458000137022</x:v>
      </x:c>
      <x:c r="H1841" t="s">
        <x:v>83</x:v>
      </x:c>
      <x:c r="I1841" s="6">
        <x:v>27.2858367054268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1</x:v>
      </x:c>
      <x:c r="P1841">
        <x:v>0</x:v>
      </x:c>
      <x:c r="Q1841" s="6">
        <x:v>21.847</x:v>
      </x:c>
      <x:c r="R1841" s="8">
        <x:v>123054.360696395</x:v>
      </x:c>
      <x:c r="S1841" s="12">
        <x:v>359541.664413455</x:v>
      </x:c>
      <x:c r="T1841" s="12">
        <x:v>58.084829600876</x:v>
      </x:c>
      <x:c r="U1841" s="12">
        <x:v>24</x:v>
      </x:c>
      <x:c r="V1841" s="12">
        <x:f>NA()</x:f>
      </x:c>
    </x:row>
    <x:row r="1842">
      <x:c r="A1842">
        <x:v>2135012</x:v>
      </x:c>
      <x:c r="B1842" s="1">
        <x:v>43313.8846355671</x:v>
      </x:c>
      <x:c r="C1842" s="6">
        <x:v>32.3616041033333</x:v>
      </x:c>
      <x:c r="D1842" s="14" t="s">
        <x:v>77</x:v>
      </x:c>
      <x:c r="E1842" s="15">
        <x:v>43278.4143363426</x:v>
      </x:c>
      <x:c r="F1842" t="s">
        <x:v>82</x:v>
      </x:c>
      <x:c r="G1842" s="6">
        <x:v>183.456506885014</x:v>
      </x:c>
      <x:c r="H1842" t="s">
        <x:v>83</x:v>
      </x:c>
      <x:c r="I1842" s="6">
        <x:v>27.2919781292044</x:v>
      </x:c>
      <x:c r="J1842" t="s">
        <x:v>78</x:v>
      </x:c>
      <x:c r="K1842" s="6">
        <x:v>1025</x:v>
      </x:c>
      <x:c r="L1842" t="s">
        <x:v>79</x:v>
      </x:c>
      <x:c r="M1842" t="s">
        <x:v>81</x:v>
      </x:c>
      <x:c r="N1842" s="8">
        <x:v>36</x:v>
      </x:c>
      <x:c r="O1842" s="8">
        <x:v>1</x:v>
      </x:c>
      <x:c r="P1842">
        <x:v>0</x:v>
      </x:c>
      <x:c r="Q1842" s="6">
        <x:v>21.845</x:v>
      </x:c>
      <x:c r="R1842" s="8">
        <x:v>123044.714553382</x:v>
      </x:c>
      <x:c r="S1842" s="12">
        <x:v>359537.664715695</x:v>
      </x:c>
      <x:c r="T1842" s="12">
        <x:v>58.084829600876</x:v>
      </x:c>
      <x:c r="U1842" s="12">
        <x:v>24</x:v>
      </x:c>
      <x:c r="V1842" s="12">
        <x:f>NA()</x:f>
      </x:c>
    </x:row>
    <x:row r="1843">
      <x:c r="A1843">
        <x:v>2135023</x:v>
      </x:c>
      <x:c r="B1843" s="1">
        <x:v>43313.884647419</x:v>
      </x:c>
      <x:c r="C1843" s="6">
        <x:v>32.3786474383333</x:v>
      </x:c>
      <x:c r="D1843" s="14" t="s">
        <x:v>77</x:v>
      </x:c>
      <x:c r="E1843" s="15">
        <x:v>43278.4143363426</x:v>
      </x:c>
      <x:c r="F1843" t="s">
        <x:v>82</x:v>
      </x:c>
      <x:c r="G1843" s="6">
        <x:v>183.458000137022</x:v>
      </x:c>
      <x:c r="H1843" t="s">
        <x:v>83</x:v>
      </x:c>
      <x:c r="I1843" s="6">
        <x:v>27.2858367054268</x:v>
      </x:c>
      <x:c r="J1843" t="s">
        <x:v>78</x:v>
      </x:c>
      <x:c r="K1843" s="6">
        <x:v>1025</x:v>
      </x:c>
      <x:c r="L1843" t="s">
        <x:v>79</x:v>
      </x:c>
      <x:c r="M1843" t="s">
        <x:v>81</x:v>
      </x:c>
      <x:c r="N1843" s="8">
        <x:v>36</x:v>
      </x:c>
      <x:c r="O1843" s="8">
        <x:v>1</x:v>
      </x:c>
      <x:c r="P1843">
        <x:v>0</x:v>
      </x:c>
      <x:c r="Q1843" s="6">
        <x:v>21.847</x:v>
      </x:c>
      <x:c r="R1843" s="8">
        <x:v>123049.185794912</x:v>
      </x:c>
      <x:c r="S1843" s="12">
        <x:v>359549.044502166</x:v>
      </x:c>
      <x:c r="T1843" s="12">
        <x:v>58.084829600876</x:v>
      </x:c>
      <x:c r="U1843" s="12">
        <x:v>24</x:v>
      </x:c>
      <x:c r="V1843" s="12">
        <x:f>NA()</x:f>
      </x:c>
    </x:row>
    <x:row r="1844">
      <x:c r="A1844">
        <x:v>2135033</x:v>
      </x:c>
      <x:c r="B1844" s="1">
        <x:v>43313.8846590278</x:v>
      </x:c>
      <x:c r="C1844" s="6">
        <x:v>32.3953709766667</x:v>
      </x:c>
      <x:c r="D1844" s="14" t="s">
        <x:v>77</x:v>
      </x:c>
      <x:c r="E1844" s="15">
        <x:v>43278.4143363426</x:v>
      </x:c>
      <x:c r="F1844" t="s">
        <x:v>82</x:v>
      </x:c>
      <x:c r="G1844" s="6">
        <x:v>183.392368423159</x:v>
      </x:c>
      <x:c r="H1844" t="s">
        <x:v>83</x:v>
      </x:c>
      <x:c r="I1844" s="6">
        <x:v>27.2919781292044</x:v>
      </x:c>
      <x:c r="J1844" t="s">
        <x:v>78</x:v>
      </x:c>
      <x:c r="K1844" s="6">
        <x:v>1025</x:v>
      </x:c>
      <x:c r="L1844" t="s">
        <x:v>79</x:v>
      </x:c>
      <x:c r="M1844" t="s">
        <x:v>81</x:v>
      </x:c>
      <x:c r="N1844" s="8">
        <x:v>36</x:v>
      </x:c>
      <x:c r="O1844" s="8">
        <x:v>1</x:v>
      </x:c>
      <x:c r="P1844">
        <x:v>0</x:v>
      </x:c>
      <x:c r="Q1844" s="6">
        <x:v>21.849</x:v>
      </x:c>
      <x:c r="R1844" s="8">
        <x:v>123051.831706449</x:v>
      </x:c>
      <x:c r="S1844" s="12">
        <x:v>359544.605187678</x:v>
      </x:c>
      <x:c r="T1844" s="12">
        <x:v>58.084829600876</x:v>
      </x:c>
      <x:c r="U1844" s="12">
        <x:v>24</x:v>
      </x:c>
      <x:c r="V1844" s="12">
        <x:f>NA()</x:f>
      </x:c>
    </x:row>
    <x:row r="1845">
      <x:c r="A1845">
        <x:v>2135039</x:v>
      </x:c>
      <x:c r="B1845" s="1">
        <x:v>43313.8846707523</x:v>
      </x:c>
      <x:c r="C1845" s="6">
        <x:v>32.4122389666667</x:v>
      </x:c>
      <x:c r="D1845" s="14" t="s">
        <x:v>77</x:v>
      </x:c>
      <x:c r="E1845" s="15">
        <x:v>43278.4143363426</x:v>
      </x:c>
      <x:c r="F1845" t="s">
        <x:v>82</x:v>
      </x:c>
      <x:c r="G1845" s="6">
        <x:v>183.393863905084</x:v>
      </x:c>
      <x:c r="H1845" t="s">
        <x:v>83</x:v>
      </x:c>
      <x:c r="I1845" s="6">
        <x:v>27.2858367054268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1</x:v>
      </x:c>
      <x:c r="P1845">
        <x:v>0</x:v>
      </x:c>
      <x:c r="Q1845" s="6">
        <x:v>21.851</x:v>
      </x:c>
      <x:c r="R1845" s="8">
        <x:v>123050.767144976</x:v>
      </x:c>
      <x:c r="S1845" s="12">
        <x:v>359535.302359755</x:v>
      </x:c>
      <x:c r="T1845" s="12">
        <x:v>58.084829600876</x:v>
      </x:c>
      <x:c r="U1845" s="12">
        <x:v>24</x:v>
      </x:c>
      <x:c r="V1845" s="12">
        <x:f>NA()</x:f>
      </x:c>
    </x:row>
    <x:row r="1846">
      <x:c r="A1846">
        <x:v>2135045</x:v>
      </x:c>
      <x:c r="B1846" s="1">
        <x:v>43313.8846818287</x:v>
      </x:c>
      <x:c r="C1846" s="6">
        <x:v>32.4282101166667</x:v>
      </x:c>
      <x:c r="D1846" s="14" t="s">
        <x:v>77</x:v>
      </x:c>
      <x:c r="E1846" s="15">
        <x:v>43278.4143363426</x:v>
      </x:c>
      <x:c r="F1846" t="s">
        <x:v>82</x:v>
      </x:c>
      <x:c r="G1846" s="6">
        <x:v>183.411388824176</x:v>
      </x:c>
      <x:c r="H1846" t="s">
        <x:v>83</x:v>
      </x:c>
      <x:c r="I1846" s="6">
        <x:v>27.2796952928866</x:v>
      </x:c>
      <x:c r="J1846" t="s">
        <x:v>78</x:v>
      </x:c>
      <x:c r="K1846" s="6">
        <x:v>1025</x:v>
      </x:c>
      <x:c r="L1846" t="s">
        <x:v>79</x:v>
      </x:c>
      <x:c r="M1846" t="s">
        <x:v>81</x:v>
      </x:c>
      <x:c r="N1846" s="8">
        <x:v>36</x:v>
      </x:c>
      <x:c r="O1846" s="8">
        <x:v>1</x:v>
      </x:c>
      <x:c r="P1846">
        <x:v>0</x:v>
      </x:c>
      <x:c r="Q1846" s="6">
        <x:v>21.852</x:v>
      </x:c>
      <x:c r="R1846" s="8">
        <x:v>123051.392567946</x:v>
      </x:c>
      <x:c r="S1846" s="12">
        <x:v>359538.955967374</x:v>
      </x:c>
      <x:c r="T1846" s="12">
        <x:v>58.084829600876</x:v>
      </x:c>
      <x:c r="U1846" s="12">
        <x:v>24</x:v>
      </x:c>
      <x:c r="V1846" s="12">
        <x:f>NA()</x:f>
      </x:c>
    </x:row>
    <x:row r="1847">
      <x:c r="A1847">
        <x:v>2135051</x:v>
      </x:c>
      <x:c r="B1847" s="1">
        <x:v>43313.8846935185</x:v>
      </x:c>
      <x:c r="C1847" s="6">
        <x:v>32.4450615</x:v>
      </x:c>
      <x:c r="D1847" s="14" t="s">
        <x:v>77</x:v>
      </x:c>
      <x:c r="E1847" s="15">
        <x:v>43278.4143363426</x:v>
      </x:c>
      <x:c r="F1847" t="s">
        <x:v>82</x:v>
      </x:c>
      <x:c r="G1847" s="6">
        <x:v>183.40989536373</x:v>
      </x:c>
      <x:c r="H1847" t="s">
        <x:v>83</x:v>
      </x:c>
      <x:c r="I1847" s="6">
        <x:v>27.2858367054268</x:v>
      </x:c>
      <x:c r="J1847" t="s">
        <x:v>78</x:v>
      </x:c>
      <x:c r="K1847" s="6">
        <x:v>1025</x:v>
      </x:c>
      <x:c r="L1847" t="s">
        <x:v>79</x:v>
      </x:c>
      <x:c r="M1847" t="s">
        <x:v>81</x:v>
      </x:c>
      <x:c r="N1847" s="8">
        <x:v>36</x:v>
      </x:c>
      <x:c r="O1847" s="8">
        <x:v>1</x:v>
      </x:c>
      <x:c r="P1847">
        <x:v>0</x:v>
      </x:c>
      <x:c r="Q1847" s="6">
        <x:v>21.85</x:v>
      </x:c>
      <x:c r="R1847" s="8">
        <x:v>123039.149878093</x:v>
      </x:c>
      <x:c r="S1847" s="12">
        <x:v>359529.484212323</x:v>
      </x:c>
      <x:c r="T1847" s="12">
        <x:v>58.084829600876</x:v>
      </x:c>
      <x:c r="U1847" s="12">
        <x:v>24</x:v>
      </x:c>
      <x:c r="V1847" s="12">
        <x:f>NA()</x:f>
      </x:c>
    </x:row>
    <x:row r="1848">
      <x:c r="A1848">
        <x:v>2135060</x:v>
      </x:c>
      <x:c r="B1848" s="1">
        <x:v>43313.8847052893</x:v>
      </x:c>
      <x:c r="C1848" s="6">
        <x:v>32.46197154</x:v>
      </x:c>
      <x:c r="D1848" s="14" t="s">
        <x:v>77</x:v>
      </x:c>
      <x:c r="E1848" s="15">
        <x:v>43278.4143363426</x:v>
      </x:c>
      <x:c r="F1848" t="s">
        <x:v>82</x:v>
      </x:c>
      <x:c r="G1848" s="6">
        <x:v>183.475529758003</x:v>
      </x:c>
      <x:c r="H1848" t="s">
        <x:v>83</x:v>
      </x:c>
      <x:c r="I1848" s="6">
        <x:v>27.2796952928866</x:v>
      </x:c>
      <x:c r="J1848" t="s">
        <x:v>78</x:v>
      </x:c>
      <x:c r="K1848" s="6">
        <x:v>1025</x:v>
      </x:c>
      <x:c r="L1848" t="s">
        <x:v>79</x:v>
      </x:c>
      <x:c r="M1848" t="s">
        <x:v>81</x:v>
      </x:c>
      <x:c r="N1848" s="8">
        <x:v>36</x:v>
      </x:c>
      <x:c r="O1848" s="8">
        <x:v>1</x:v>
      </x:c>
      <x:c r="P1848">
        <x:v>0</x:v>
      </x:c>
      <x:c r="Q1848" s="6">
        <x:v>21.848</x:v>
      </x:c>
      <x:c r="R1848" s="8">
        <x:v>123045.050520407</x:v>
      </x:c>
      <x:c r="S1848" s="12">
        <x:v>359542.070672445</x:v>
      </x:c>
      <x:c r="T1848" s="12">
        <x:v>58.084829600876</x:v>
      </x:c>
      <x:c r="U1848" s="12">
        <x:v>24</x:v>
      </x:c>
      <x:c r="V1848" s="12">
        <x:f>NA()</x:f>
      </x:c>
    </x:row>
    <x:row r="1849">
      <x:c r="A1849">
        <x:v>2135071</x:v>
      </x:c>
      <x:c r="B1849" s="1">
        <x:v>43313.8847170139</x:v>
      </x:c>
      <x:c r="C1849" s="6">
        <x:v>32.478862915</x:v>
      </x:c>
      <x:c r="D1849" s="14" t="s">
        <x:v>77</x:v>
      </x:c>
      <x:c r="E1849" s="15">
        <x:v>43278.4143363426</x:v>
      </x:c>
      <x:c r="F1849" t="s">
        <x:v>82</x:v>
      </x:c>
      <x:c r="G1849" s="6">
        <x:v>183.392368423159</x:v>
      </x:c>
      <x:c r="H1849" t="s">
        <x:v>83</x:v>
      </x:c>
      <x:c r="I1849" s="6">
        <x:v>27.2919781292044</x:v>
      </x:c>
      <x:c r="J1849" t="s">
        <x:v>78</x:v>
      </x:c>
      <x:c r="K1849" s="6">
        <x:v>1025</x:v>
      </x:c>
      <x:c r="L1849" t="s">
        <x:v>79</x:v>
      </x:c>
      <x:c r="M1849" t="s">
        <x:v>81</x:v>
      </x:c>
      <x:c r="N1849" s="8">
        <x:v>36</x:v>
      </x:c>
      <x:c r="O1849" s="8">
        <x:v>1</x:v>
      </x:c>
      <x:c r="P1849">
        <x:v>0</x:v>
      </x:c>
      <x:c r="Q1849" s="6">
        <x:v>21.849</x:v>
      </x:c>
      <x:c r="R1849" s="8">
        <x:v>123051.497247353</x:v>
      </x:c>
      <x:c r="S1849" s="12">
        <x:v>359545.265896424</x:v>
      </x:c>
      <x:c r="T1849" s="12">
        <x:v>58.084829600876</x:v>
      </x:c>
      <x:c r="U1849" s="12">
        <x:v>24</x:v>
      </x:c>
      <x:c r="V1849" s="12">
        <x:f>NA()</x:f>
      </x:c>
    </x:row>
    <x:row r="1850">
      <x:c r="A1850">
        <x:v>2135078</x:v>
      </x:c>
      <x:c r="B1850" s="1">
        <x:v>43313.884728125</x:v>
      </x:c>
      <x:c r="C1850" s="6">
        <x:v>32.4948609066667</x:v>
      </x:c>
      <x:c r="D1850" s="14" t="s">
        <x:v>77</x:v>
      </x:c>
      <x:c r="E1850" s="15">
        <x:v>43278.4143363426</x:v>
      </x:c>
      <x:c r="F1850" t="s">
        <x:v>82</x:v>
      </x:c>
      <x:c r="G1850" s="6">
        <x:v>183.408400438989</x:v>
      </x:c>
      <x:c r="H1850" t="s">
        <x:v>83</x:v>
      </x:c>
      <x:c r="I1850" s="6">
        <x:v>27.2919781292044</x:v>
      </x:c>
      <x:c r="J1850" t="s">
        <x:v>78</x:v>
      </x:c>
      <x:c r="K1850" s="6">
        <x:v>1025</x:v>
      </x:c>
      <x:c r="L1850" t="s">
        <x:v>79</x:v>
      </x:c>
      <x:c r="M1850" t="s">
        <x:v>81</x:v>
      </x:c>
      <x:c r="N1850" s="8">
        <x:v>36</x:v>
      </x:c>
      <x:c r="O1850" s="8">
        <x:v>1</x:v>
      </x:c>
      <x:c r="P1850">
        <x:v>0</x:v>
      </x:c>
      <x:c r="Q1850" s="6">
        <x:v>21.848</x:v>
      </x:c>
      <x:c r="R1850" s="8">
        <x:v>123037.059637651</x:v>
      </x:c>
      <x:c r="S1850" s="12">
        <x:v>359522.413070264</x:v>
      </x:c>
      <x:c r="T1850" s="12">
        <x:v>58.084829600876</x:v>
      </x:c>
      <x:c r="U1850" s="12">
        <x:v>24</x:v>
      </x:c>
      <x:c r="V1850" s="12">
        <x:f>NA()</x:f>
      </x:c>
    </x:row>
    <x:row r="1851">
      <x:c r="A1851">
        <x:v>2135087</x:v>
      </x:c>
      <x:c r="B1851" s="1">
        <x:v>43313.8847398148</x:v>
      </x:c>
      <x:c r="C1851" s="6">
        <x:v>32.511705505</x:v>
      </x:c>
      <x:c r="D1851" s="14" t="s">
        <x:v>77</x:v>
      </x:c>
      <x:c r="E1851" s="15">
        <x:v>43278.4143363426</x:v>
      </x:c>
      <x:c r="F1851" t="s">
        <x:v>82</x:v>
      </x:c>
      <x:c r="G1851" s="6">
        <x:v>183.376338139993</x:v>
      </x:c>
      <x:c r="H1851" t="s">
        <x:v>83</x:v>
      </x:c>
      <x:c r="I1851" s="6">
        <x:v>27.2919781292044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1</x:v>
      </x:c>
      <x:c r="P1851">
        <x:v>0</x:v>
      </x:c>
      <x:c r="Q1851" s="6">
        <x:v>21.85</x:v>
      </x:c>
      <x:c r="R1851" s="8">
        <x:v>123039.175608118</x:v>
      </x:c>
      <x:c r="S1851" s="12">
        <x:v>359525.629944338</x:v>
      </x:c>
      <x:c r="T1851" s="12">
        <x:v>58.084829600876</x:v>
      </x:c>
      <x:c r="U1851" s="12">
        <x:v>24</x:v>
      </x:c>
      <x:c r="V1851" s="12">
        <x:f>NA()</x:f>
      </x:c>
    </x:row>
    <x:row r="1852">
      <x:c r="A1852">
        <x:v>2135095</x:v>
      </x:c>
      <x:c r="B1852" s="1">
        <x:v>43313.8847515046</x:v>
      </x:c>
      <x:c r="C1852" s="6">
        <x:v>32.5285398516667</x:v>
      </x:c>
      <x:c r="D1852" s="14" t="s">
        <x:v>77</x:v>
      </x:c>
      <x:c r="E1852" s="15">
        <x:v>43278.4143363426</x:v>
      </x:c>
      <x:c r="F1852" t="s">
        <x:v>82</x:v>
      </x:c>
      <x:c r="G1852" s="6">
        <x:v>183.441963479445</x:v>
      </x:c>
      <x:c r="H1852" t="s">
        <x:v>83</x:v>
      </x:c>
      <x:c r="I1852" s="6">
        <x:v>27.2858367054268</x:v>
      </x:c>
      <x:c r="J1852" t="s">
        <x:v>78</x:v>
      </x:c>
      <x:c r="K1852" s="6">
        <x:v>1025</x:v>
      </x:c>
      <x:c r="L1852" t="s">
        <x:v>79</x:v>
      </x:c>
      <x:c r="M1852" t="s">
        <x:v>81</x:v>
      </x:c>
      <x:c r="N1852" s="8">
        <x:v>36</x:v>
      </x:c>
      <x:c r="O1852" s="8">
        <x:v>1</x:v>
      </x:c>
      <x:c r="P1852">
        <x:v>0</x:v>
      </x:c>
      <x:c r="Q1852" s="6">
        <x:v>21.848</x:v>
      </x:c>
      <x:c r="R1852" s="8">
        <x:v>123035.370613518</x:v>
      </x:c>
      <x:c r="S1852" s="12">
        <x:v>359519.456745873</x:v>
      </x:c>
      <x:c r="T1852" s="12">
        <x:v>58.084829600876</x:v>
      </x:c>
      <x:c r="U1852" s="12">
        <x:v>24</x:v>
      </x:c>
      <x:c r="V1852" s="12">
        <x:f>NA()</x:f>
      </x:c>
    </x:row>
    <x:row r="1853">
      <x:c r="A1853">
        <x:v>2135106</x:v>
      </x:c>
      <x:c r="B1853" s="1">
        <x:v>43313.8847631944</x:v>
      </x:c>
      <x:c r="C1853" s="6">
        <x:v>32.5453755383333</x:v>
      </x:c>
      <x:c r="D1853" s="14" t="s">
        <x:v>77</x:v>
      </x:c>
      <x:c r="E1853" s="15">
        <x:v>43278.4143363426</x:v>
      </x:c>
      <x:c r="F1853" t="s">
        <x:v>82</x:v>
      </x:c>
      <x:c r="G1853" s="6">
        <x:v>183.441963479445</x:v>
      </x:c>
      <x:c r="H1853" t="s">
        <x:v>83</x:v>
      </x:c>
      <x:c r="I1853" s="6">
        <x:v>27.2858367054268</x:v>
      </x:c>
      <x:c r="J1853" t="s">
        <x:v>78</x:v>
      </x:c>
      <x:c r="K1853" s="6">
        <x:v>1025</x:v>
      </x:c>
      <x:c r="L1853" t="s">
        <x:v>79</x:v>
      </x:c>
      <x:c r="M1853" t="s">
        <x:v>81</x:v>
      </x:c>
      <x:c r="N1853" s="8">
        <x:v>36</x:v>
      </x:c>
      <x:c r="O1853" s="8">
        <x:v>1</x:v>
      </x:c>
      <x:c r="P1853">
        <x:v>0</x:v>
      </x:c>
      <x:c r="Q1853" s="6">
        <x:v>21.848</x:v>
      </x:c>
      <x:c r="R1853" s="8">
        <x:v>123046.584052007</x:v>
      </x:c>
      <x:c r="S1853" s="12">
        <x:v>359531.690273242</x:v>
      </x:c>
      <x:c r="T1853" s="12">
        <x:v>58.084829600876</x:v>
      </x:c>
      <x:c r="U1853" s="12">
        <x:v>24</x:v>
      </x:c>
      <x:c r="V1853" s="12">
        <x:f>NA()</x:f>
      </x:c>
    </x:row>
    <x:row r="1854">
      <x:c r="A1854">
        <x:v>2135109</x:v>
      </x:c>
      <x:c r="B1854" s="1">
        <x:v>43313.8847743866</x:v>
      </x:c>
      <x:c r="C1854" s="6">
        <x:v>32.561475365</x:v>
      </x:c>
      <x:c r="D1854" s="14" t="s">
        <x:v>77</x:v>
      </x:c>
      <x:c r="E1854" s="15">
        <x:v>43278.4143363426</x:v>
      </x:c>
      <x:c r="F1854" t="s">
        <x:v>82</x:v>
      </x:c>
      <x:c r="G1854" s="6">
        <x:v>183.458000137022</x:v>
      </x:c>
      <x:c r="H1854" t="s">
        <x:v>83</x:v>
      </x:c>
      <x:c r="I1854" s="6">
        <x:v>27.2858367054268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1</x:v>
      </x:c>
      <x:c r="P1854">
        <x:v>0</x:v>
      </x:c>
      <x:c r="Q1854" s="6">
        <x:v>21.847</x:v>
      </x:c>
      <x:c r="R1854" s="8">
        <x:v>123036.255171885</x:v>
      </x:c>
      <x:c r="S1854" s="12">
        <x:v>359517.518656173</x:v>
      </x:c>
      <x:c r="T1854" s="12">
        <x:v>58.084829600876</x:v>
      </x:c>
      <x:c r="U1854" s="12">
        <x:v>24</x:v>
      </x:c>
      <x:c r="V1854" s="12">
        <x:f>NA()</x:f>
      </x:c>
    </x:row>
    <x:row r="1855">
      <x:c r="A1855">
        <x:v>2135119</x:v>
      </x:c>
      <x:c r="B1855" s="1">
        <x:v>43313.8847860764</x:v>
      </x:c>
      <x:c r="C1855" s="6">
        <x:v>32.5783150733333</x:v>
      </x:c>
      <x:c r="D1855" s="14" t="s">
        <x:v>77</x:v>
      </x:c>
      <x:c r="E1855" s="15">
        <x:v>43278.4143363426</x:v>
      </x:c>
      <x:c r="F1855" t="s">
        <x:v>82</x:v>
      </x:c>
      <x:c r="G1855" s="6">
        <x:v>183.376338139993</x:v>
      </x:c>
      <x:c r="H1855" t="s">
        <x:v>83</x:v>
      </x:c>
      <x:c r="I1855" s="6">
        <x:v>27.2919781292044</x:v>
      </x:c>
      <x:c r="J1855" t="s">
        <x:v>78</x:v>
      </x:c>
      <x:c r="K1855" s="6">
        <x:v>1025</x:v>
      </x:c>
      <x:c r="L1855" t="s">
        <x:v>79</x:v>
      </x:c>
      <x:c r="M1855" t="s">
        <x:v>81</x:v>
      </x:c>
      <x:c r="N1855" s="8">
        <x:v>36</x:v>
      </x:c>
      <x:c r="O1855" s="8">
        <x:v>1</x:v>
      </x:c>
      <x:c r="P1855">
        <x:v>0</x:v>
      </x:c>
      <x:c r="Q1855" s="6">
        <x:v>21.85</x:v>
      </x:c>
      <x:c r="R1855" s="8">
        <x:v>123038.424740866</x:v>
      </x:c>
      <x:c r="S1855" s="12">
        <x:v>359522.897864609</x:v>
      </x:c>
      <x:c r="T1855" s="12">
        <x:v>58.084829600876</x:v>
      </x:c>
      <x:c r="U1855" s="12">
        <x:v>24</x:v>
      </x:c>
      <x:c r="V1855" s="12">
        <x:f>NA()</x:f>
      </x:c>
    </x:row>
    <x:row r="1856">
      <x:c r="A1856">
        <x:v>2135126</x:v>
      </x:c>
      <x:c r="B1856" s="1">
        <x:v>43313.8847977662</x:v>
      </x:c>
      <x:c r="C1856" s="6">
        <x:v>32.5951586016667</x:v>
      </x:c>
      <x:c r="D1856" s="14" t="s">
        <x:v>77</x:v>
      </x:c>
      <x:c r="E1856" s="15">
        <x:v>43278.4143363426</x:v>
      </x:c>
      <x:c r="F1856" t="s">
        <x:v>82</x:v>
      </x:c>
      <x:c r="G1856" s="6">
        <x:v>183.392368423159</x:v>
      </x:c>
      <x:c r="H1856" t="s">
        <x:v>83</x:v>
      </x:c>
      <x:c r="I1856" s="6">
        <x:v>27.2919781292044</x:v>
      </x:c>
      <x:c r="J1856" t="s">
        <x:v>78</x:v>
      </x:c>
      <x:c r="K1856" s="6">
        <x:v>1025</x:v>
      </x:c>
      <x:c r="L1856" t="s">
        <x:v>79</x:v>
      </x:c>
      <x:c r="M1856" t="s">
        <x:v>81</x:v>
      </x:c>
      <x:c r="N1856" s="8">
        <x:v>36</x:v>
      </x:c>
      <x:c r="O1856" s="8">
        <x:v>1</x:v>
      </x:c>
      <x:c r="P1856">
        <x:v>0</x:v>
      </x:c>
      <x:c r="Q1856" s="6">
        <x:v>21.849</x:v>
      </x:c>
      <x:c r="R1856" s="8">
        <x:v>123042.427501139</x:v>
      </x:c>
      <x:c r="S1856" s="12">
        <x:v>359507.272220296</x:v>
      </x:c>
      <x:c r="T1856" s="12">
        <x:v>58.084829600876</x:v>
      </x:c>
      <x:c r="U1856" s="12">
        <x:v>24</x:v>
      </x:c>
      <x:c r="V1856" s="12">
        <x:f>NA()</x:f>
      </x:c>
    </x:row>
    <x:row r="1857">
      <x:c r="A1857">
        <x:v>2135137</x:v>
      </x:c>
      <x:c r="B1857" s="1">
        <x:v>43313.8848094907</x:v>
      </x:c>
      <x:c r="C1857" s="6">
        <x:v>32.6120565533333</x:v>
      </x:c>
      <x:c r="D1857" s="14" t="s">
        <x:v>77</x:v>
      </x:c>
      <x:c r="E1857" s="15">
        <x:v>43278.4143363426</x:v>
      </x:c>
      <x:c r="F1857" t="s">
        <x:v>82</x:v>
      </x:c>
      <x:c r="G1857" s="6">
        <x:v>183.374840633267</x:v>
      </x:c>
      <x:c r="H1857" t="s">
        <x:v>83</x:v>
      </x:c>
      <x:c r="I1857" s="6">
        <x:v>27.2981195642187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1</x:v>
      </x:c>
      <x:c r="P1857">
        <x:v>0</x:v>
      </x:c>
      <x:c r="Q1857" s="6">
        <x:v>21.848</x:v>
      </x:c>
      <x:c r="R1857" s="8">
        <x:v>123026.994799009</x:v>
      </x:c>
      <x:c r="S1857" s="12">
        <x:v>359508.82867147</x:v>
      </x:c>
      <x:c r="T1857" s="12">
        <x:v>58.084829600876</x:v>
      </x:c>
      <x:c r="U1857" s="12">
        <x:v>24</x:v>
      </x:c>
      <x:c r="V1857" s="12">
        <x:f>NA()</x:f>
      </x:c>
    </x:row>
    <x:row r="1858">
      <x:c r="A1858">
        <x:v>2135143</x:v>
      </x:c>
      <x:c r="B1858" s="1">
        <x:v>43313.8848206829</x:v>
      </x:c>
      <x:c r="C1858" s="6">
        <x:v>32.6281206733333</x:v>
      </x:c>
      <x:c r="D1858" s="14" t="s">
        <x:v>77</x:v>
      </x:c>
      <x:c r="E1858" s="15">
        <x:v>43278.4143363426</x:v>
      </x:c>
      <x:c r="F1858" t="s">
        <x:v>82</x:v>
      </x:c>
      <x:c r="G1858" s="6">
        <x:v>183.393863905084</x:v>
      </x:c>
      <x:c r="H1858" t="s">
        <x:v>83</x:v>
      </x:c>
      <x:c r="I1858" s="6">
        <x:v>27.2858367054268</x:v>
      </x:c>
      <x:c r="J1858" t="s">
        <x:v>78</x:v>
      </x:c>
      <x:c r="K1858" s="6">
        <x:v>1025</x:v>
      </x:c>
      <x:c r="L1858" t="s">
        <x:v>79</x:v>
      </x:c>
      <x:c r="M1858" t="s">
        <x:v>81</x:v>
      </x:c>
      <x:c r="N1858" s="8">
        <x:v>36</x:v>
      </x:c>
      <x:c r="O1858" s="8">
        <x:v>1</x:v>
      </x:c>
      <x:c r="P1858">
        <x:v>0</x:v>
      </x:c>
      <x:c r="Q1858" s="6">
        <x:v>21.851</x:v>
      </x:c>
      <x:c r="R1858" s="8">
        <x:v>123012.975430082</x:v>
      </x:c>
      <x:c r="S1858" s="12">
        <x:v>359514.87689857</x:v>
      </x:c>
      <x:c r="T1858" s="12">
        <x:v>58.084829600876</x:v>
      </x:c>
      <x:c r="U1858" s="12">
        <x:v>24</x:v>
      </x:c>
      <x:c r="V1858" s="12">
        <x:f>NA()</x:f>
      </x:c>
    </x:row>
    <x:row r="1859">
      <x:c r="A1859">
        <x:v>2135151</x:v>
      </x:c>
      <x:c r="B1859" s="1">
        <x:v>43313.8848324421</x:v>
      </x:c>
      <x:c r="C1859" s="6">
        <x:v>32.6450826766667</x:v>
      </x:c>
      <x:c r="D1859" s="14" t="s">
        <x:v>77</x:v>
      </x:c>
      <x:c r="E1859" s="15">
        <x:v>43278.4143363426</x:v>
      </x:c>
      <x:c r="F1859" t="s">
        <x:v>82</x:v>
      </x:c>
      <x:c r="G1859" s="6">
        <x:v>183.329755392621</x:v>
      </x:c>
      <x:c r="H1859" t="s">
        <x:v>83</x:v>
      </x:c>
      <x:c r="I1859" s="6">
        <x:v>27.2858367054268</x:v>
      </x:c>
      <x:c r="J1859" t="s">
        <x:v>78</x:v>
      </x:c>
      <x:c r="K1859" s="6">
        <x:v>1025</x:v>
      </x:c>
      <x:c r="L1859" t="s">
        <x:v>79</x:v>
      </x:c>
      <x:c r="M1859" t="s">
        <x:v>81</x:v>
      </x:c>
      <x:c r="N1859" s="8">
        <x:v>36</x:v>
      </x:c>
      <x:c r="O1859" s="8">
        <x:v>1</x:v>
      </x:c>
      <x:c r="P1859">
        <x:v>0</x:v>
      </x:c>
      <x:c r="Q1859" s="6">
        <x:v>21.855</x:v>
      </x:c>
      <x:c r="R1859" s="8">
        <x:v>123023.225985381</x:v>
      </x:c>
      <x:c r="S1859" s="12">
        <x:v>359507.078196148</x:v>
      </x:c>
      <x:c r="T1859" s="12">
        <x:v>58.084829600876</x:v>
      </x:c>
      <x:c r="U1859" s="12">
        <x:v>24</x:v>
      </x:c>
      <x:c r="V1859" s="12">
        <x:f>NA()</x:f>
      </x:c>
    </x:row>
    <x:row r="1860">
      <x:c r="A1860">
        <x:v>2135155</x:v>
      </x:c>
      <x:c r="B1860" s="1">
        <x:v>43313.8848439468</x:v>
      </x:c>
      <x:c r="C1860" s="6">
        <x:v>32.6616206483333</x:v>
      </x:c>
      <x:c r="D1860" s="14" t="s">
        <x:v>77</x:v>
      </x:c>
      <x:c r="E1860" s="15">
        <x:v>43278.4143363426</x:v>
      </x:c>
      <x:c r="F1860" t="s">
        <x:v>82</x:v>
      </x:c>
      <x:c r="G1860" s="6">
        <x:v>183.360309589236</x:v>
      </x:c>
      <x:c r="H1860" t="s">
        <x:v>83</x:v>
      </x:c>
      <x:c r="I1860" s="6">
        <x:v>27.2919781292044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1</x:v>
      </x:c>
      <x:c r="P1860">
        <x:v>0</x:v>
      </x:c>
      <x:c r="Q1860" s="6">
        <x:v>21.851</x:v>
      </x:c>
      <x:c r="R1860" s="8">
        <x:v>123021.543699661</x:v>
      </x:c>
      <x:c r="S1860" s="12">
        <x:v>359498.688638368</x:v>
      </x:c>
      <x:c r="T1860" s="12">
        <x:v>58.084829600876</x:v>
      </x:c>
      <x:c r="U1860" s="12">
        <x:v>24</x:v>
      </x:c>
      <x:c r="V1860" s="12">
        <x:f>NA()</x:f>
      </x:c>
    </x:row>
    <x:row r="1861">
      <x:c r="A1861">
        <x:v>2135164</x:v>
      </x:c>
      <x:c r="B1861" s="1">
        <x:v>43313.8848555903</x:v>
      </x:c>
      <x:c r="C1861" s="6">
        <x:v>32.678447865</x:v>
      </x:c>
      <x:c r="D1861" s="14" t="s">
        <x:v>77</x:v>
      </x:c>
      <x:c r="E1861" s="15">
        <x:v>43278.4143363426</x:v>
      </x:c>
      <x:c r="F1861" t="s">
        <x:v>82</x:v>
      </x:c>
      <x:c r="G1861" s="6">
        <x:v>183.425928555099</x:v>
      </x:c>
      <x:c r="H1861" t="s">
        <x:v>83</x:v>
      </x:c>
      <x:c r="I1861" s="6">
        <x:v>27.2858367054268</x:v>
      </x:c>
      <x:c r="J1861" t="s">
        <x:v>78</x:v>
      </x:c>
      <x:c r="K1861" s="6">
        <x:v>1025</x:v>
      </x:c>
      <x:c r="L1861" t="s">
        <x:v>79</x:v>
      </x:c>
      <x:c r="M1861" t="s">
        <x:v>81</x:v>
      </x:c>
      <x:c r="N1861" s="8">
        <x:v>36</x:v>
      </x:c>
      <x:c r="O1861" s="8">
        <x:v>1</x:v>
      </x:c>
      <x:c r="P1861">
        <x:v>0</x:v>
      </x:c>
      <x:c r="Q1861" s="6">
        <x:v>21.849</x:v>
      </x:c>
      <x:c r="R1861" s="8">
        <x:v>123023.394368358</x:v>
      </x:c>
      <x:c r="S1861" s="12">
        <x:v>359492.621513436</x:v>
      </x:c>
      <x:c r="T1861" s="12">
        <x:v>58.084829600876</x:v>
      </x:c>
      <x:c r="U1861" s="12">
        <x:v>24</x:v>
      </x:c>
      <x:c r="V1861" s="12">
        <x:f>NA()</x:f>
      </x:c>
    </x:row>
    <x:row r="1862">
      <x:c r="A1862">
        <x:v>2135173</x:v>
      </x:c>
      <x:c r="B1862" s="1">
        <x:v>43313.8848672801</x:v>
      </x:c>
      <x:c r="C1862" s="6">
        <x:v>32.6952857616667</x:v>
      </x:c>
      <x:c r="D1862" s="14" t="s">
        <x:v>77</x:v>
      </x:c>
      <x:c r="E1862" s="15">
        <x:v>43278.4143363426</x:v>
      </x:c>
      <x:c r="F1862" t="s">
        <x:v>82</x:v>
      </x:c>
      <x:c r="G1862" s="6">
        <x:v>183.360309589236</x:v>
      </x:c>
      <x:c r="H1862" t="s">
        <x:v>83</x:v>
      </x:c>
      <x:c r="I1862" s="6">
        <x:v>27.2919781292044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1</x:v>
      </x:c>
      <x:c r="P1862">
        <x:v>0</x:v>
      </x:c>
      <x:c r="Q1862" s="6">
        <x:v>21.851</x:v>
      </x:c>
      <x:c r="R1862" s="8">
        <x:v>123027.853337158</x:v>
      </x:c>
      <x:c r="S1862" s="12">
        <x:v>359511.749803804</x:v>
      </x:c>
      <x:c r="T1862" s="12">
        <x:v>58.084829600876</x:v>
      </x:c>
      <x:c r="U1862" s="12">
        <x:v>24</x:v>
      </x:c>
      <x:c r="V1862" s="12">
        <x:f>NA()</x:f>
      </x:c>
    </x:row>
    <x:row r="1863">
      <x:c r="A1863">
        <x:v>2135179</x:v>
      </x:c>
      <x:c r="B1863" s="1">
        <x:v>43313.8848790162</x:v>
      </x:c>
      <x:c r="C1863" s="6">
        <x:v>32.712166615</x:v>
      </x:c>
      <x:c r="D1863" s="14" t="s">
        <x:v>77</x:v>
      </x:c>
      <x:c r="E1863" s="15">
        <x:v>43278.4143363426</x:v>
      </x:c>
      <x:c r="F1863" t="s">
        <x:v>82</x:v>
      </x:c>
      <x:c r="G1863" s="6">
        <x:v>183.393863905084</x:v>
      </x:c>
      <x:c r="H1863" t="s">
        <x:v>83</x:v>
      </x:c>
      <x:c r="I1863" s="6">
        <x:v>27.2858367054268</x:v>
      </x:c>
      <x:c r="J1863" t="s">
        <x:v>78</x:v>
      </x:c>
      <x:c r="K1863" s="6">
        <x:v>1025</x:v>
      </x:c>
      <x:c r="L1863" t="s">
        <x:v>79</x:v>
      </x:c>
      <x:c r="M1863" t="s">
        <x:v>81</x:v>
      </x:c>
      <x:c r="N1863" s="8">
        <x:v>36</x:v>
      </x:c>
      <x:c r="O1863" s="8">
        <x:v>1</x:v>
      </x:c>
      <x:c r="P1863">
        <x:v>0</x:v>
      </x:c>
      <x:c r="Q1863" s="6">
        <x:v>21.851</x:v>
      </x:c>
      <x:c r="R1863" s="8">
        <x:v>123017.381169834</x:v>
      </x:c>
      <x:c r="S1863" s="12">
        <x:v>359497.120168524</x:v>
      </x:c>
      <x:c r="T1863" s="12">
        <x:v>58.084829600876</x:v>
      </x:c>
      <x:c r="U1863" s="12">
        <x:v>24</x:v>
      </x:c>
      <x:c r="V1863" s="12">
        <x:f>NA()</x:f>
      </x:c>
    </x:row>
    <x:row r="1864">
      <x:c r="A1864">
        <x:v>2135189</x:v>
      </x:c>
      <x:c r="B1864" s="1">
        <x:v>43313.884890162</x:v>
      </x:c>
      <x:c r="C1864" s="6">
        <x:v>32.7282240066667</x:v>
      </x:c>
      <x:c r="D1864" s="14" t="s">
        <x:v>77</x:v>
      </x:c>
      <x:c r="E1864" s="15">
        <x:v>43278.4143363426</x:v>
      </x:c>
      <x:c r="F1864" t="s">
        <x:v>82</x:v>
      </x:c>
      <x:c r="G1864" s="6">
        <x:v>183.366882583541</x:v>
      </x:c>
      <x:c r="H1864" t="s">
        <x:v>83</x:v>
      </x:c>
      <x:c r="I1864" s="6">
        <x:v>27.2919781292044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1</x:v>
      </x:c>
      <x:c r="P1864">
        <x:v>0</x:v>
      </x:c>
      <x:c r="Q1864" s="6">
        <x:v>21.851</x:v>
      </x:c>
      <x:c r="R1864" s="8">
        <x:v>123025.848748086</x:v>
      </x:c>
      <x:c r="S1864" s="12">
        <x:v>359494.832342175</x:v>
      </x:c>
      <x:c r="T1864" s="12">
        <x:v>58.084829600876</x:v>
      </x:c>
      <x:c r="U1864" s="12">
        <x:v>24</x:v>
      </x:c>
      <x:c r="V1864" s="12">
        <x:f>NA()</x:f>
      </x:c>
    </x:row>
    <x:row r="1865">
      <x:c r="A1865">
        <x:v>2135197</x:v>
      </x:c>
      <x:c r="B1865" s="1">
        <x:v>43313.8849019329</x:v>
      </x:c>
      <x:c r="C1865" s="6">
        <x:v>32.74513774</x:v>
      </x:c>
      <x:c r="D1865" s="14" t="s">
        <x:v>77</x:v>
      </x:c>
      <x:c r="E1865" s="15">
        <x:v>43278.4143363426</x:v>
      </x:c>
      <x:c r="F1865" t="s">
        <x:v>82</x:v>
      </x:c>
      <x:c r="G1865" s="6">
        <x:v>183.345779922927</x:v>
      </x:c>
      <x:c r="H1865" t="s">
        <x:v>83</x:v>
      </x:c>
      <x:c r="I1865" s="6">
        <x:v>27.2858367054268</x:v>
      </x:c>
      <x:c r="J1865" t="s">
        <x:v>78</x:v>
      </x:c>
      <x:c r="K1865" s="6">
        <x:v>1025</x:v>
      </x:c>
      <x:c r="L1865" t="s">
        <x:v>79</x:v>
      </x:c>
      <x:c r="M1865" t="s">
        <x:v>81</x:v>
      </x:c>
      <x:c r="N1865" s="8">
        <x:v>36</x:v>
      </x:c>
      <x:c r="O1865" s="8">
        <x:v>1</x:v>
      </x:c>
      <x:c r="P1865">
        <x:v>0</x:v>
      </x:c>
      <x:c r="Q1865" s="6">
        <x:v>21.854</x:v>
      </x:c>
      <x:c r="R1865" s="8">
        <x:v>123025.223058592</x:v>
      </x:c>
      <x:c r="S1865" s="12">
        <x:v>359503.405970312</x:v>
      </x:c>
      <x:c r="T1865" s="12">
        <x:v>58.084829600876</x:v>
      </x:c>
      <x:c r="U1865" s="12">
        <x:v>24</x:v>
      </x:c>
      <x:c r="V1865" s="12">
        <x:f>NA()</x:f>
      </x:c>
    </x:row>
    <x:row r="1866">
      <x:c r="A1866">
        <x:v>2135204</x:v>
      </x:c>
      <x:c r="B1866" s="1">
        <x:v>43313.8849136227</x:v>
      </x:c>
      <x:c r="C1866" s="6">
        <x:v>32.7620063783333</x:v>
      </x:c>
      <x:c r="D1866" s="14" t="s">
        <x:v>77</x:v>
      </x:c>
      <x:c r="E1866" s="15">
        <x:v>43278.4143363426</x:v>
      </x:c>
      <x:c r="F1866" t="s">
        <x:v>82</x:v>
      </x:c>
      <x:c r="G1866" s="6">
        <x:v>183.344282770633</x:v>
      </x:c>
      <x:c r="H1866" t="s">
        <x:v>83</x:v>
      </x:c>
      <x:c r="I1866" s="6">
        <x:v>27.2919781292044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1</x:v>
      </x:c>
      <x:c r="P1866">
        <x:v>0</x:v>
      </x:c>
      <x:c r="Q1866" s="6">
        <x:v>21.852</x:v>
      </x:c>
      <x:c r="R1866" s="8">
        <x:v>123020.826605717</x:v>
      </x:c>
      <x:c r="S1866" s="12">
        <x:v>359501.933009401</x:v>
      </x:c>
      <x:c r="T1866" s="12">
        <x:v>58.084829600876</x:v>
      </x:c>
      <x:c r="U1866" s="12">
        <x:v>24</x:v>
      </x:c>
      <x:c r="V1866" s="12">
        <x:f>NA()</x:f>
      </x:c>
    </x:row>
    <x:row r="1867">
      <x:c r="A1867">
        <x:v>2135215</x:v>
      </x:c>
      <x:c r="B1867" s="1">
        <x:v>43313.8849253125</x:v>
      </x:c>
      <x:c r="C1867" s="6">
        <x:v>32.77880911</x:v>
      </x:c>
      <x:c r="D1867" s="14" t="s">
        <x:v>77</x:v>
      </x:c>
      <x:c r="E1867" s="15">
        <x:v>43278.4143363426</x:v>
      </x:c>
      <x:c r="F1867" t="s">
        <x:v>82</x:v>
      </x:c>
      <x:c r="G1867" s="6">
        <x:v>183.329755392621</x:v>
      </x:c>
      <x:c r="H1867" t="s">
        <x:v>83</x:v>
      </x:c>
      <x:c r="I1867" s="6">
        <x:v>27.2858367054268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1</x:v>
      </x:c>
      <x:c r="P1867">
        <x:v>0</x:v>
      </x:c>
      <x:c r="Q1867" s="6">
        <x:v>21.855</x:v>
      </x:c>
      <x:c r="R1867" s="8">
        <x:v>123021.864783228</x:v>
      </x:c>
      <x:c r="S1867" s="12">
        <x:v>359498.953797415</x:v>
      </x:c>
      <x:c r="T1867" s="12">
        <x:v>58.084829600876</x:v>
      </x:c>
      <x:c r="U1867" s="12">
        <x:v>24</x:v>
      </x:c>
      <x:c r="V1867" s="12">
        <x:f>NA()</x:f>
      </x:c>
    </x:row>
    <x:row r="1868">
      <x:c r="A1868">
        <x:v>2135226</x:v>
      </x:c>
      <x:c r="B1868" s="1">
        <x:v>43313.8849364583</x:v>
      </x:c>
      <x:c r="C1868" s="6">
        <x:v>32.794860365</x:v>
      </x:c>
      <x:c r="D1868" s="14" t="s">
        <x:v>77</x:v>
      </x:c>
      <x:c r="E1868" s="15">
        <x:v>43278.4143363426</x:v>
      </x:c>
      <x:c r="F1868" t="s">
        <x:v>82</x:v>
      </x:c>
      <x:c r="G1868" s="6">
        <x:v>183.393863905084</x:v>
      </x:c>
      <x:c r="H1868" t="s">
        <x:v>83</x:v>
      </x:c>
      <x:c r="I1868" s="6">
        <x:v>27.2858367054268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1</x:v>
      </x:c>
      <x:c r="P1868">
        <x:v>0</x:v>
      </x:c>
      <x:c r="Q1868" s="6">
        <x:v>21.851</x:v>
      </x:c>
      <x:c r="R1868" s="8">
        <x:v>123004.784685291</x:v>
      </x:c>
      <x:c r="S1868" s="12">
        <x:v>359477.96972917</x:v>
      </x:c>
      <x:c r="T1868" s="12">
        <x:v>58.084829600876</x:v>
      </x:c>
      <x:c r="U1868" s="12">
        <x:v>24</x:v>
      </x:c>
      <x:c r="V1868" s="12">
        <x:f>NA()</x:f>
      </x:c>
    </x:row>
    <x:row r="1869">
      <x:c r="A1869">
        <x:v>2135234</x:v>
      </x:c>
      <x:c r="B1869" s="1">
        <x:v>43313.8849482986</x:v>
      </x:c>
      <x:c r="C1869" s="6">
        <x:v>32.8119124033333</x:v>
      </x:c>
      <x:c r="D1869" s="14" t="s">
        <x:v>77</x:v>
      </x:c>
      <x:c r="E1869" s="15">
        <x:v>43278.4143363426</x:v>
      </x:c>
      <x:c r="F1869" t="s">
        <x:v>82</x:v>
      </x:c>
      <x:c r="G1869" s="6">
        <x:v>183.427421458208</x:v>
      </x:c>
      <x:c r="H1869" t="s">
        <x:v>83</x:v>
      </x:c>
      <x:c r="I1869" s="6">
        <x:v>27.2796952928866</x:v>
      </x:c>
      <x:c r="J1869" t="s">
        <x:v>78</x:v>
      </x:c>
      <x:c r="K1869" s="6">
        <x:v>1025</x:v>
      </x:c>
      <x:c r="L1869" t="s">
        <x:v>79</x:v>
      </x:c>
      <x:c r="M1869" t="s">
        <x:v>81</x:v>
      </x:c>
      <x:c r="N1869" s="8">
        <x:v>36</x:v>
      </x:c>
      <x:c r="O1869" s="8">
        <x:v>1</x:v>
      </x:c>
      <x:c r="P1869">
        <x:v>0</x:v>
      </x:c>
      <x:c r="Q1869" s="6">
        <x:v>21.851</x:v>
      </x:c>
      <x:c r="R1869" s="8">
        <x:v>123020.692750807</x:v>
      </x:c>
      <x:c r="S1869" s="12">
        <x:v>359486.117173969</x:v>
      </x:c>
      <x:c r="T1869" s="12">
        <x:v>58.084829600876</x:v>
      </x:c>
      <x:c r="U1869" s="12">
        <x:v>24</x:v>
      </x:c>
      <x:c r="V1869" s="12">
        <x:f>NA()</x:f>
      </x:c>
    </x:row>
    <x:row r="1870">
      <x:c r="A1870">
        <x:v>2135242</x:v>
      </x:c>
      <x:c r="B1870" s="1">
        <x:v>43313.8849600347</x:v>
      </x:c>
      <x:c r="C1870" s="6">
        <x:v>32.8288218583333</x:v>
      </x:c>
      <x:c r="D1870" s="14" t="s">
        <x:v>77</x:v>
      </x:c>
      <x:c r="E1870" s="15">
        <x:v>43278.4143363426</x:v>
      </x:c>
      <x:c r="F1870" t="s">
        <x:v>82</x:v>
      </x:c>
      <x:c r="G1870" s="6">
        <x:v>183.393863905084</x:v>
      </x:c>
      <x:c r="H1870" t="s">
        <x:v>83</x:v>
      </x:c>
      <x:c r="I1870" s="6">
        <x:v>27.2858367054268</x:v>
      </x:c>
      <x:c r="J1870" t="s">
        <x:v>78</x:v>
      </x:c>
      <x:c r="K1870" s="6">
        <x:v>1025</x:v>
      </x:c>
      <x:c r="L1870" t="s">
        <x:v>79</x:v>
      </x:c>
      <x:c r="M1870" t="s">
        <x:v>81</x:v>
      </x:c>
      <x:c r="N1870" s="8">
        <x:v>36</x:v>
      </x:c>
      <x:c r="O1870" s="8">
        <x:v>1</x:v>
      </x:c>
      <x:c r="P1870">
        <x:v>0</x:v>
      </x:c>
      <x:c r="Q1870" s="6">
        <x:v>21.851</x:v>
      </x:c>
      <x:c r="R1870" s="8">
        <x:v>123003.364090047</x:v>
      </x:c>
      <x:c r="S1870" s="12">
        <x:v>359490.630334194</x:v>
      </x:c>
      <x:c r="T1870" s="12">
        <x:v>58.084829600876</x:v>
      </x:c>
      <x:c r="U1870" s="12">
        <x:v>24</x:v>
      </x:c>
      <x:c r="V1870" s="12">
        <x:f>NA()</x:f>
      </x:c>
    </x:row>
    <x:row r="1871">
      <x:c r="A1871">
        <x:v>2135249</x:v>
      </x:c>
      <x:c r="B1871" s="1">
        <x:v>43313.8849711806</x:v>
      </x:c>
      <x:c r="C1871" s="6">
        <x:v>32.84486207</x:v>
      </x:c>
      <x:c r="D1871" s="14" t="s">
        <x:v>77</x:v>
      </x:c>
      <x:c r="E1871" s="15">
        <x:v>43278.4143363426</x:v>
      </x:c>
      <x:c r="F1871" t="s">
        <x:v>82</x:v>
      </x:c>
      <x:c r="G1871" s="6">
        <x:v>183.384405351389</x:v>
      </x:c>
      <x:c r="H1871" t="s">
        <x:v>83</x:v>
      </x:c>
      <x:c r="I1871" s="6">
        <x:v>27.2858367054268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1</x:v>
      </x:c>
      <x:c r="P1871">
        <x:v>0</x:v>
      </x:c>
      <x:c r="Q1871" s="6">
        <x:v>21.852</x:v>
      </x:c>
      <x:c r="R1871" s="8">
        <x:v>123008.057521637</x:v>
      </x:c>
      <x:c r="S1871" s="12">
        <x:v>359476.784962402</x:v>
      </x:c>
      <x:c r="T1871" s="12">
        <x:v>58.084829600876</x:v>
      </x:c>
      <x:c r="U1871" s="12">
        <x:v>24</x:v>
      </x:c>
      <x:c r="V1871" s="12">
        <x:f>NA()</x:f>
      </x:c>
    </x:row>
    <x:row r="1872">
      <x:c r="A1872">
        <x:v>2135251</x:v>
      </x:c>
      <x:c r="B1872" s="1">
        <x:v>43313.8849829051</x:v>
      </x:c>
      <x:c r="C1872" s="6">
        <x:v>32.8617513683333</x:v>
      </x:c>
      <x:c r="D1872" s="14" t="s">
        <x:v>77</x:v>
      </x:c>
      <x:c r="E1872" s="15">
        <x:v>43278.4143363426</x:v>
      </x:c>
      <x:c r="F1872" t="s">
        <x:v>82</x:v>
      </x:c>
      <x:c r="G1872" s="6">
        <x:v>183.384405351389</x:v>
      </x:c>
      <x:c r="H1872" t="s">
        <x:v>83</x:v>
      </x:c>
      <x:c r="I1872" s="6">
        <x:v>27.2858367054268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1</x:v>
      </x:c>
      <x:c r="P1872">
        <x:v>0</x:v>
      </x:c>
      <x:c r="Q1872" s="6">
        <x:v>21.852</x:v>
      </x:c>
      <x:c r="R1872" s="8">
        <x:v>123001.844294705</x:v>
      </x:c>
      <x:c r="S1872" s="12">
        <x:v>359487.023455249</x:v>
      </x:c>
      <x:c r="T1872" s="12">
        <x:v>58.084829600876</x:v>
      </x:c>
      <x:c r="U1872" s="12">
        <x:v>24</x:v>
      </x:c>
      <x:c r="V1872" s="12">
        <x:f>NA()</x:f>
      </x:c>
    </x:row>
    <x:row r="1873">
      <x:c r="A1873">
        <x:v>2135260</x:v>
      </x:c>
      <x:c r="B1873" s="1">
        <x:v>43313.8849945602</x:v>
      </x:c>
      <x:c r="C1873" s="6">
        <x:v>32.8785418216667</x:v>
      </x:c>
      <x:c r="D1873" s="14" t="s">
        <x:v>77</x:v>
      </x:c>
      <x:c r="E1873" s="15">
        <x:v>43278.4143363426</x:v>
      </x:c>
      <x:c r="F1873" t="s">
        <x:v>82</x:v>
      </x:c>
      <x:c r="G1873" s="6">
        <x:v>183.395357922669</x:v>
      </x:c>
      <x:c r="H1873" t="s">
        <x:v>83</x:v>
      </x:c>
      <x:c r="I1873" s="6">
        <x:v>27.2796952928866</x:v>
      </x:c>
      <x:c r="J1873" t="s">
        <x:v>78</x:v>
      </x:c>
      <x:c r="K1873" s="6">
        <x:v>1025</x:v>
      </x:c>
      <x:c r="L1873" t="s">
        <x:v>79</x:v>
      </x:c>
      <x:c r="M1873" t="s">
        <x:v>81</x:v>
      </x:c>
      <x:c r="N1873" s="8">
        <x:v>36</x:v>
      </x:c>
      <x:c r="O1873" s="8">
        <x:v>1</x:v>
      </x:c>
      <x:c r="P1873">
        <x:v>0</x:v>
      </x:c>
      <x:c r="Q1873" s="6">
        <x:v>21.853</x:v>
      </x:c>
      <x:c r="R1873" s="8">
        <x:v>123005.761429353</x:v>
      </x:c>
      <x:c r="S1873" s="12">
        <x:v>359481.735362094</x:v>
      </x:c>
      <x:c r="T1873" s="12">
        <x:v>58.084829600876</x:v>
      </x:c>
      <x:c r="U1873" s="12">
        <x:v>24</x:v>
      </x:c>
      <x:c r="V1873" s="12">
        <x:f>NA()</x:f>
      </x:c>
    </x:row>
    <x:row r="1874">
      <x:c r="A1874">
        <x:v>2135270</x:v>
      </x:c>
      <x:c r="B1874" s="1">
        <x:v>43313.88500625</x:v>
      </x:c>
      <x:c r="C1874" s="6">
        <x:v>32.8954004916667</x:v>
      </x:c>
      <x:c r="D1874" s="14" t="s">
        <x:v>77</x:v>
      </x:c>
      <x:c r="E1874" s="15">
        <x:v>43278.4143363426</x:v>
      </x:c>
      <x:c r="F1874" t="s">
        <x:v>82</x:v>
      </x:c>
      <x:c r="G1874" s="6">
        <x:v>183.427421458208</x:v>
      </x:c>
      <x:c r="H1874" t="s">
        <x:v>83</x:v>
      </x:c>
      <x:c r="I1874" s="6">
        <x:v>27.2796952928866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1</x:v>
      </x:c>
      <x:c r="P1874">
        <x:v>0</x:v>
      </x:c>
      <x:c r="Q1874" s="6">
        <x:v>21.851</x:v>
      </x:c>
      <x:c r="R1874" s="8">
        <x:v>122999.498671445</x:v>
      </x:c>
      <x:c r="S1874" s="12">
        <x:v>359480.092317543</x:v>
      </x:c>
      <x:c r="T1874" s="12">
        <x:v>58.084829600876</x:v>
      </x:c>
      <x:c r="U1874" s="12">
        <x:v>24</x:v>
      </x:c>
      <x:c r="V1874" s="12">
        <x:f>NA()</x:f>
      </x:c>
    </x:row>
    <x:row r="1875">
      <x:c r="A1875">
        <x:v>2135281</x:v>
      </x:c>
      <x:c r="B1875" s="1">
        <x:v>43313.8850179745</x:v>
      </x:c>
      <x:c r="C1875" s="6">
        <x:v>32.9122393383333</x:v>
      </x:c>
      <x:c r="D1875" s="14" t="s">
        <x:v>77</x:v>
      </x:c>
      <x:c r="E1875" s="15">
        <x:v>43278.4143363426</x:v>
      </x:c>
      <x:c r="F1875" t="s">
        <x:v>82</x:v>
      </x:c>
      <x:c r="G1875" s="6">
        <x:v>183.377834178904</x:v>
      </x:c>
      <x:c r="H1875" t="s">
        <x:v>83</x:v>
      </x:c>
      <x:c r="I1875" s="6">
        <x:v>27.2858367054268</x:v>
      </x:c>
      <x:c r="J1875" t="s">
        <x:v>78</x:v>
      </x:c>
      <x:c r="K1875" s="6">
        <x:v>1025</x:v>
      </x:c>
      <x:c r="L1875" t="s">
        <x:v>79</x:v>
      </x:c>
      <x:c r="M1875" t="s">
        <x:v>81</x:v>
      </x:c>
      <x:c r="N1875" s="8">
        <x:v>36</x:v>
      </x:c>
      <x:c r="O1875" s="8">
        <x:v>1</x:v>
      </x:c>
      <x:c r="P1875">
        <x:v>0</x:v>
      </x:c>
      <x:c r="Q1875" s="6">
        <x:v>21.852</x:v>
      </x:c>
      <x:c r="R1875" s="8">
        <x:v>123015.90328121</x:v>
      </x:c>
      <x:c r="S1875" s="12">
        <x:v>359479.080735303</x:v>
      </x:c>
      <x:c r="T1875" s="12">
        <x:v>58.084829600876</x:v>
      </x:c>
      <x:c r="U1875" s="12">
        <x:v>24</x:v>
      </x:c>
      <x:c r="V1875" s="12">
        <x:f>NA()</x:f>
      </x:c>
    </x:row>
    <x:row r="1876">
      <x:c r="A1876">
        <x:v>2135283</x:v>
      </x:c>
      <x:c r="B1876" s="1">
        <x:v>43313.8850290509</x:v>
      </x:c>
      <x:c r="C1876" s="6">
        <x:v>32.9282329666667</x:v>
      </x:c>
      <x:c r="D1876" s="14" t="s">
        <x:v>77</x:v>
      </x:c>
      <x:c r="E1876" s="15">
        <x:v>43278.4143363426</x:v>
      </x:c>
      <x:c r="F1876" t="s">
        <x:v>82</x:v>
      </x:c>
      <x:c r="G1876" s="6">
        <x:v>183.313732593762</x:v>
      </x:c>
      <x:c r="H1876" t="s">
        <x:v>83</x:v>
      </x:c>
      <x:c r="I1876" s="6">
        <x:v>27.2858367054268</x:v>
      </x:c>
      <x:c r="J1876" t="s">
        <x:v>78</x:v>
      </x:c>
      <x:c r="K1876" s="6">
        <x:v>1025</x:v>
      </x:c>
      <x:c r="L1876" t="s">
        <x:v>79</x:v>
      </x:c>
      <x:c r="M1876" t="s">
        <x:v>81</x:v>
      </x:c>
      <x:c r="N1876" s="8">
        <x:v>36</x:v>
      </x:c>
      <x:c r="O1876" s="8">
        <x:v>1</x:v>
      </x:c>
      <x:c r="P1876">
        <x:v>0</x:v>
      </x:c>
      <x:c r="Q1876" s="6">
        <x:v>21.856</x:v>
      </x:c>
      <x:c r="R1876" s="8">
        <x:v>123004.64242998</x:v>
      </x:c>
      <x:c r="S1876" s="12">
        <x:v>359479.258337797</x:v>
      </x:c>
      <x:c r="T1876" s="12">
        <x:v>58.084829600876</x:v>
      </x:c>
      <x:c r="U1876" s="12">
        <x:v>24</x:v>
      </x:c>
      <x:c r="V1876" s="12">
        <x:f>NA()</x:f>
      </x:c>
    </x:row>
    <x:row r="1877">
      <x:c r="A1877">
        <x:v>2135293</x:v>
      </x:c>
      <x:c r="B1877" s="1">
        <x:v>43313.8850408218</x:v>
      </x:c>
      <x:c r="C1877" s="6">
        <x:v>32.9451354066667</x:v>
      </x:c>
      <x:c r="D1877" s="14" t="s">
        <x:v>77</x:v>
      </x:c>
      <x:c r="E1877" s="15">
        <x:v>43278.4143363426</x:v>
      </x:c>
      <x:c r="F1877" t="s">
        <x:v>82</x:v>
      </x:c>
      <x:c r="G1877" s="6">
        <x:v>183.395357922669</x:v>
      </x:c>
      <x:c r="H1877" t="s">
        <x:v>83</x:v>
      </x:c>
      <x:c r="I1877" s="6">
        <x:v>27.2796952928866</x:v>
      </x:c>
      <x:c r="J1877" t="s">
        <x:v>78</x:v>
      </x:c>
      <x:c r="K1877" s="6">
        <x:v>1025</x:v>
      </x:c>
      <x:c r="L1877" t="s">
        <x:v>79</x:v>
      </x:c>
      <x:c r="M1877" t="s">
        <x:v>81</x:v>
      </x:c>
      <x:c r="N1877" s="8">
        <x:v>36</x:v>
      </x:c>
      <x:c r="O1877" s="8">
        <x:v>1</x:v>
      </x:c>
      <x:c r="P1877">
        <x:v>0</x:v>
      </x:c>
      <x:c r="Q1877" s="6">
        <x:v>21.853</x:v>
      </x:c>
      <x:c r="R1877" s="8">
        <x:v>123006.171044236</x:v>
      </x:c>
      <x:c r="S1877" s="12">
        <x:v>359480.829643411</x:v>
      </x:c>
      <x:c r="T1877" s="12">
        <x:v>58.084829600876</x:v>
      </x:c>
      <x:c r="U1877" s="12">
        <x:v>24</x:v>
      </x:c>
      <x:c r="V1877" s="12">
        <x:f>NA()</x:f>
      </x:c>
    </x:row>
    <x:row r="1878">
      <x:c r="A1878">
        <x:v>2135301</x:v>
      </x:c>
      <x:c r="B1878" s="1">
        <x:v>43313.8850525116</x:v>
      </x:c>
      <x:c r="C1878" s="6">
        <x:v>32.961975455</x:v>
      </x:c>
      <x:c r="D1878" s="14" t="s">
        <x:v>77</x:v>
      </x:c>
      <x:c r="E1878" s="15">
        <x:v>43278.4143363426</x:v>
      </x:c>
      <x:c r="F1878" t="s">
        <x:v>82</x:v>
      </x:c>
      <x:c r="G1878" s="6">
        <x:v>183.44345582502</x:v>
      </x:c>
      <x:c r="H1878" t="s">
        <x:v>83</x:v>
      </x:c>
      <x:c r="I1878" s="6">
        <x:v>27.2796952928866</x:v>
      </x:c>
      <x:c r="J1878" t="s">
        <x:v>78</x:v>
      </x:c>
      <x:c r="K1878" s="6">
        <x:v>1025</x:v>
      </x:c>
      <x:c r="L1878" t="s">
        <x:v>79</x:v>
      </x:c>
      <x:c r="M1878" t="s">
        <x:v>81</x:v>
      </x:c>
      <x:c r="N1878" s="8">
        <x:v>36</x:v>
      </x:c>
      <x:c r="O1878" s="8">
        <x:v>1</x:v>
      </x:c>
      <x:c r="P1878">
        <x:v>0</x:v>
      </x:c>
      <x:c r="Q1878" s="6">
        <x:v>21.85</x:v>
      </x:c>
      <x:c r="R1878" s="8">
        <x:v>123003.472595602</x:v>
      </x:c>
      <x:c r="S1878" s="12">
        <x:v>359469.337971745</x:v>
      </x:c>
      <x:c r="T1878" s="12">
        <x:v>58.084829600876</x:v>
      </x:c>
      <x:c r="U1878" s="12">
        <x:v>24</x:v>
      </x:c>
      <x:c r="V1878" s="12">
        <x:f>NA()</x:f>
      </x:c>
    </x:row>
    <x:row r="1879">
      <x:c r="A1879">
        <x:v>2135313</x:v>
      </x:c>
      <x:c r="B1879" s="1">
        <x:v>43313.8850642361</x:v>
      </x:c>
      <x:c r="C1879" s="6">
        <x:v>32.9788718583333</x:v>
      </x:c>
      <x:c r="D1879" s="14" t="s">
        <x:v>77</x:v>
      </x:c>
      <x:c r="E1879" s="15">
        <x:v>43278.4143363426</x:v>
      </x:c>
      <x:c r="F1879" t="s">
        <x:v>82</x:v>
      </x:c>
      <x:c r="G1879" s="6">
        <x:v>183.312234328871</x:v>
      </x:c>
      <x:c r="H1879" t="s">
        <x:v>83</x:v>
      </x:c>
      <x:c r="I1879" s="6">
        <x:v>27.2919781292044</x:v>
      </x:c>
      <x:c r="J1879" t="s">
        <x:v>78</x:v>
      </x:c>
      <x:c r="K1879" s="6">
        <x:v>1025</x:v>
      </x:c>
      <x:c r="L1879" t="s">
        <x:v>79</x:v>
      </x:c>
      <x:c r="M1879" t="s">
        <x:v>81</x:v>
      </x:c>
      <x:c r="N1879" s="8">
        <x:v>36</x:v>
      </x:c>
      <x:c r="O1879" s="8">
        <x:v>1</x:v>
      </x:c>
      <x:c r="P1879">
        <x:v>0</x:v>
      </x:c>
      <x:c r="Q1879" s="6">
        <x:v>21.854</x:v>
      </x:c>
      <x:c r="R1879" s="8">
        <x:v>122995.736829111</x:v>
      </x:c>
      <x:c r="S1879" s="12">
        <x:v>359465.681755179</x:v>
      </x:c>
      <x:c r="T1879" s="12">
        <x:v>58.084829600876</x:v>
      </x:c>
      <x:c r="U1879" s="12">
        <x:v>24</x:v>
      </x:c>
      <x:c r="V1879" s="12">
        <x:f>NA()</x:f>
      </x:c>
    </x:row>
    <x:row r="1880">
      <x:c r="A1880">
        <x:v>2135315</x:v>
      </x:c>
      <x:c r="B1880" s="1">
        <x:v>43313.8850753472</x:v>
      </x:c>
      <x:c r="C1880" s="6">
        <x:v>32.9948583316667</x:v>
      </x:c>
      <x:c r="D1880" s="14" t="s">
        <x:v>77</x:v>
      </x:c>
      <x:c r="E1880" s="15">
        <x:v>43278.4143363426</x:v>
      </x:c>
      <x:c r="F1880" t="s">
        <x:v>82</x:v>
      </x:c>
      <x:c r="G1880" s="6">
        <x:v>183.377834178904</x:v>
      </x:c>
      <x:c r="H1880" t="s">
        <x:v>83</x:v>
      </x:c>
      <x:c r="I1880" s="6">
        <x:v>27.2858367054268</x:v>
      </x:c>
      <x:c r="J1880" t="s">
        <x:v>78</x:v>
      </x:c>
      <x:c r="K1880" s="6">
        <x:v>1025</x:v>
      </x:c>
      <x:c r="L1880" t="s">
        <x:v>79</x:v>
      </x:c>
      <x:c r="M1880" t="s">
        <x:v>81</x:v>
      </x:c>
      <x:c r="N1880" s="8">
        <x:v>36</x:v>
      </x:c>
      <x:c r="O1880" s="8">
        <x:v>1</x:v>
      </x:c>
      <x:c r="P1880">
        <x:v>0</x:v>
      </x:c>
      <x:c r="Q1880" s="6">
        <x:v>21.852</x:v>
      </x:c>
      <x:c r="R1880" s="8">
        <x:v>122984.125681644</x:v>
      </x:c>
      <x:c r="S1880" s="12">
        <x:v>359456.006446241</x:v>
      </x:c>
      <x:c r="T1880" s="12">
        <x:v>58.084829600876</x:v>
      </x:c>
      <x:c r="U1880" s="12">
        <x:v>24</x:v>
      </x:c>
      <x:c r="V1880" s="12">
        <x:f>NA()</x:f>
      </x:c>
    </x:row>
    <x:row r="1881">
      <x:c r="A1881">
        <x:v>2135327</x:v>
      </x:c>
      <x:c r="B1881" s="1">
        <x:v>43313.885087037</x:v>
      </x:c>
      <x:c r="C1881" s="6">
        <x:v>33.0117299283333</x:v>
      </x:c>
      <x:c r="D1881" s="14" t="s">
        <x:v>77</x:v>
      </x:c>
      <x:c r="E1881" s="15">
        <x:v>43278.4143363426</x:v>
      </x:c>
      <x:c r="F1881" t="s">
        <x:v>82</x:v>
      </x:c>
      <x:c r="G1881" s="6">
        <x:v>183.377834178904</x:v>
      </x:c>
      <x:c r="H1881" t="s">
        <x:v>83</x:v>
      </x:c>
      <x:c r="I1881" s="6">
        <x:v>27.2858367054268</x:v>
      </x:c>
      <x:c r="J1881" t="s">
        <x:v>78</x:v>
      </x:c>
      <x:c r="K1881" s="6">
        <x:v>1025</x:v>
      </x:c>
      <x:c r="L1881" t="s">
        <x:v>79</x:v>
      </x:c>
      <x:c r="M1881" t="s">
        <x:v>81</x:v>
      </x:c>
      <x:c r="N1881" s="8">
        <x:v>36</x:v>
      </x:c>
      <x:c r="O1881" s="8">
        <x:v>1</x:v>
      </x:c>
      <x:c r="P1881">
        <x:v>0</x:v>
      </x:c>
      <x:c r="Q1881" s="6">
        <x:v>21.852</x:v>
      </x:c>
      <x:c r="R1881" s="8">
        <x:v>122996.209100261</x:v>
      </x:c>
      <x:c r="S1881" s="12">
        <x:v>359468.215134399</x:v>
      </x:c>
      <x:c r="T1881" s="12">
        <x:v>58.084829600876</x:v>
      </x:c>
      <x:c r="U1881" s="12">
        <x:v>24</x:v>
      </x:c>
      <x:c r="V1881" s="12">
        <x:f>NA()</x:f>
      </x:c>
    </x:row>
    <x:row r="1882">
      <x:c r="A1882">
        <x:v>2135333</x:v>
      </x:c>
      <x:c r="B1882" s="1">
        <x:v>43313.8850987616</x:v>
      </x:c>
      <x:c r="C1882" s="6">
        <x:v>33.028619755</x:v>
      </x:c>
      <x:c r="D1882" s="14" t="s">
        <x:v>77</x:v>
      </x:c>
      <x:c r="E1882" s="15">
        <x:v>43278.4143363426</x:v>
      </x:c>
      <x:c r="F1882" t="s">
        <x:v>82</x:v>
      </x:c>
      <x:c r="G1882" s="6">
        <x:v>183.491569324684</x:v>
      </x:c>
      <x:c r="H1882" t="s">
        <x:v>83</x:v>
      </x:c>
      <x:c r="I1882" s="6">
        <x:v>27.2796952928866</x:v>
      </x:c>
      <x:c r="J1882" t="s">
        <x:v>78</x:v>
      </x:c>
      <x:c r="K1882" s="6">
        <x:v>1025</x:v>
      </x:c>
      <x:c r="L1882" t="s">
        <x:v>79</x:v>
      </x:c>
      <x:c r="M1882" t="s">
        <x:v>81</x:v>
      </x:c>
      <x:c r="N1882" s="8">
        <x:v>36</x:v>
      </x:c>
      <x:c r="O1882" s="8">
        <x:v>1</x:v>
      </x:c>
      <x:c r="P1882">
        <x:v>0</x:v>
      </x:c>
      <x:c r="Q1882" s="6">
        <x:v>21.847</x:v>
      </x:c>
      <x:c r="R1882" s="8">
        <x:v>122988.147031046</x:v>
      </x:c>
      <x:c r="S1882" s="12">
        <x:v>359452.501905699</x:v>
      </x:c>
      <x:c r="T1882" s="12">
        <x:v>58.084829600876</x:v>
      </x:c>
      <x:c r="U1882" s="12">
        <x:v>24</x:v>
      </x:c>
      <x:c r="V1882" s="12">
        <x:f>NA()</x:f>
      </x:c>
    </x:row>
    <x:row r="1883">
      <x:c r="A1883">
        <x:v>2135343</x:v>
      </x:c>
      <x:c r="B1883" s="1">
        <x:v>43313.8851104977</x:v>
      </x:c>
      <x:c r="C1883" s="6">
        <x:v>33.04550879</x:v>
      </x:c>
      <x:c r="D1883" s="14" t="s">
        <x:v>77</x:v>
      </x:c>
      <x:c r="E1883" s="15">
        <x:v>43278.4143363426</x:v>
      </x:c>
      <x:c r="F1883" t="s">
        <x:v>82</x:v>
      </x:c>
      <x:c r="G1883" s="6">
        <x:v>183.344282770633</x:v>
      </x:c>
      <x:c r="H1883" t="s">
        <x:v>83</x:v>
      </x:c>
      <x:c r="I1883" s="6">
        <x:v>27.2919781292044</x:v>
      </x:c>
      <x:c r="J1883" t="s">
        <x:v>78</x:v>
      </x:c>
      <x:c r="K1883" s="6">
        <x:v>1025</x:v>
      </x:c>
      <x:c r="L1883" t="s">
        <x:v>79</x:v>
      </x:c>
      <x:c r="M1883" t="s">
        <x:v>81</x:v>
      </x:c>
      <x:c r="N1883" s="8">
        <x:v>36</x:v>
      </x:c>
      <x:c r="O1883" s="8">
        <x:v>1</x:v>
      </x:c>
      <x:c r="P1883">
        <x:v>0</x:v>
      </x:c>
      <x:c r="Q1883" s="6">
        <x:v>21.852</x:v>
      </x:c>
      <x:c r="R1883" s="8">
        <x:v>122990.526426158</x:v>
      </x:c>
      <x:c r="S1883" s="12">
        <x:v>359463.729124668</x:v>
      </x:c>
      <x:c r="T1883" s="12">
        <x:v>58.084829600876</x:v>
      </x:c>
      <x:c r="U1883" s="12">
        <x:v>24</x:v>
      </x:c>
      <x:c r="V1883" s="12">
        <x:f>NA()</x:f>
      </x:c>
    </x:row>
    <x:row r="1884">
      <x:c r="A1884">
        <x:v>2135350</x:v>
      </x:c>
      <x:c r="B1884" s="1">
        <x:v>43313.8851216088</x:v>
      </x:c>
      <x:c r="C1884" s="6">
        <x:v>33.06149359</x:v>
      </x:c>
      <x:c r="D1884" s="14" t="s">
        <x:v>77</x:v>
      </x:c>
      <x:c r="E1884" s="15">
        <x:v>43278.4143363426</x:v>
      </x:c>
      <x:c r="F1884" t="s">
        <x:v>82</x:v>
      </x:c>
      <x:c r="G1884" s="6">
        <x:v>183.395357922669</x:v>
      </x:c>
      <x:c r="H1884" t="s">
        <x:v>83</x:v>
      </x:c>
      <x:c r="I1884" s="6">
        <x:v>27.2796952928866</x:v>
      </x:c>
      <x:c r="J1884" t="s">
        <x:v>78</x:v>
      </x:c>
      <x:c r="K1884" s="6">
        <x:v>1025</x:v>
      </x:c>
      <x:c r="L1884" t="s">
        <x:v>79</x:v>
      </x:c>
      <x:c r="M1884" t="s">
        <x:v>81</x:v>
      </x:c>
      <x:c r="N1884" s="8">
        <x:v>36</x:v>
      </x:c>
      <x:c r="O1884" s="8">
        <x:v>1</x:v>
      </x:c>
      <x:c r="P1884">
        <x:v>0</x:v>
      </x:c>
      <x:c r="Q1884" s="6">
        <x:v>21.853</x:v>
      </x:c>
      <x:c r="R1884" s="8">
        <x:v>122989.373907513</x:v>
      </x:c>
      <x:c r="S1884" s="12">
        <x:v>359440.548833463</x:v>
      </x:c>
      <x:c r="T1884" s="12">
        <x:v>58.084829600876</x:v>
      </x:c>
      <x:c r="U1884" s="12">
        <x:v>24</x:v>
      </x:c>
      <x:c r="V1884" s="12">
        <x:f>NA()</x:f>
      </x:c>
    </x:row>
    <x:row r="1885">
      <x:c r="A1885">
        <x:v>2135359</x:v>
      </x:c>
      <x:c r="B1885" s="1">
        <x:v>43313.8851332986</x:v>
      </x:c>
      <x:c r="C1885" s="6">
        <x:v>33.0783442616667</x:v>
      </x:c>
      <x:c r="D1885" s="14" t="s">
        <x:v>77</x:v>
      </x:c>
      <x:c r="E1885" s="15">
        <x:v>43278.4143363426</x:v>
      </x:c>
      <x:c r="F1885" t="s">
        <x:v>82</x:v>
      </x:c>
      <x:c r="G1885" s="6">
        <x:v>183.360309589236</x:v>
      </x:c>
      <x:c r="H1885" t="s">
        <x:v>83</x:v>
      </x:c>
      <x:c r="I1885" s="6">
        <x:v>27.2919781292044</x:v>
      </x:c>
      <x:c r="J1885" t="s">
        <x:v>78</x:v>
      </x:c>
      <x:c r="K1885" s="6">
        <x:v>1025</x:v>
      </x:c>
      <x:c r="L1885" t="s">
        <x:v>79</x:v>
      </x:c>
      <x:c r="M1885" t="s">
        <x:v>81</x:v>
      </x:c>
      <x:c r="N1885" s="8">
        <x:v>36</x:v>
      </x:c>
      <x:c r="O1885" s="8">
        <x:v>1</x:v>
      </x:c>
      <x:c r="P1885">
        <x:v>0</x:v>
      </x:c>
      <x:c r="Q1885" s="6">
        <x:v>21.851</x:v>
      </x:c>
      <x:c r="R1885" s="8">
        <x:v>122986.878847294</x:v>
      </x:c>
      <x:c r="S1885" s="12">
        <x:v>359453.286819463</x:v>
      </x:c>
      <x:c r="T1885" s="12">
        <x:v>58.084829600876</x:v>
      </x:c>
      <x:c r="U1885" s="12">
        <x:v>24</x:v>
      </x:c>
      <x:c r="V1885" s="12">
        <x:f>NA()</x:f>
      </x:c>
    </x:row>
    <x:row r="1886">
      <x:c r="A1886">
        <x:v>2135364</x:v>
      </x:c>
      <x:c r="B1886" s="1">
        <x:v>43313.8851450231</x:v>
      </x:c>
      <x:c r="C1886" s="6">
        <x:v>33.0951984883333</x:v>
      </x:c>
      <x:c r="D1886" s="14" t="s">
        <x:v>77</x:v>
      </x:c>
      <x:c r="E1886" s="15">
        <x:v>43278.4143363426</x:v>
      </x:c>
      <x:c r="F1886" t="s">
        <x:v>82</x:v>
      </x:c>
      <x:c r="G1886" s="6">
        <x:v>183.360309589236</x:v>
      </x:c>
      <x:c r="H1886" t="s">
        <x:v>83</x:v>
      </x:c>
      <x:c r="I1886" s="6">
        <x:v>27.2919781292044</x:v>
      </x:c>
      <x:c r="J1886" t="s">
        <x:v>78</x:v>
      </x:c>
      <x:c r="K1886" s="6">
        <x:v>1025</x:v>
      </x:c>
      <x:c r="L1886" t="s">
        <x:v>79</x:v>
      </x:c>
      <x:c r="M1886" t="s">
        <x:v>81</x:v>
      </x:c>
      <x:c r="N1886" s="8">
        <x:v>36</x:v>
      </x:c>
      <x:c r="O1886" s="8">
        <x:v>1</x:v>
      </x:c>
      <x:c r="P1886">
        <x:v>0</x:v>
      </x:c>
      <x:c r="Q1886" s="6">
        <x:v>21.851</x:v>
      </x:c>
      <x:c r="R1886" s="8">
        <x:v>122990.006364023</x:v>
      </x:c>
      <x:c r="S1886" s="12">
        <x:v>359452.02421334</x:v>
      </x:c>
      <x:c r="T1886" s="12">
        <x:v>58.084829600876</x:v>
      </x:c>
      <x:c r="U1886" s="12">
        <x:v>24</x:v>
      </x:c>
      <x:c r="V1886" s="12">
        <x:f>NA()</x:f>
      </x:c>
    </x:row>
    <x:row r="1887">
      <x:c r="A1887">
        <x:v>2135371</x:v>
      </x:c>
      <x:c r="B1887" s="1">
        <x:v>43313.885156713</x:v>
      </x:c>
      <x:c r="C1887" s="6">
        <x:v>33.112048405</x:v>
      </x:c>
      <x:c r="D1887" s="14" t="s">
        <x:v>77</x:v>
      </x:c>
      <x:c r="E1887" s="15">
        <x:v>43278.4143363426</x:v>
      </x:c>
      <x:c r="F1887" t="s">
        <x:v>82</x:v>
      </x:c>
      <x:c r="G1887" s="6">
        <x:v>183.296212705204</x:v>
      </x:c>
      <x:c r="H1887" t="s">
        <x:v>83</x:v>
      </x:c>
      <x:c r="I1887" s="6">
        <x:v>27.2919781292044</x:v>
      </x:c>
      <x:c r="J1887" t="s">
        <x:v>78</x:v>
      </x:c>
      <x:c r="K1887" s="6">
        <x:v>1025</x:v>
      </x:c>
      <x:c r="L1887" t="s">
        <x:v>79</x:v>
      </x:c>
      <x:c r="M1887" t="s">
        <x:v>81</x:v>
      </x:c>
      <x:c r="N1887" s="8">
        <x:v>36</x:v>
      </x:c>
      <x:c r="O1887" s="8">
        <x:v>1</x:v>
      </x:c>
      <x:c r="P1887">
        <x:v>0</x:v>
      </x:c>
      <x:c r="Q1887" s="6">
        <x:v>21.855</x:v>
      </x:c>
      <x:c r="R1887" s="8">
        <x:v>122986.551784927</x:v>
      </x:c>
      <x:c r="S1887" s="12">
        <x:v>359459.360670161</x:v>
      </x:c>
      <x:c r="T1887" s="12">
        <x:v>58.084829600876</x:v>
      </x:c>
      <x:c r="U1887" s="12">
        <x:v>24</x:v>
      </x:c>
      <x:c r="V1887" s="12">
        <x:f>NA()</x:f>
      </x:c>
    </x:row>
    <x:row r="1888">
      <x:c r="A1888">
        <x:v>2135385</x:v>
      </x:c>
      <x:c r="B1888" s="1">
        <x:v>43313.8851684028</x:v>
      </x:c>
      <x:c r="C1888" s="6">
        <x:v>33.1288972566667</x:v>
      </x:c>
      <x:c r="D1888" s="14" t="s">
        <x:v>77</x:v>
      </x:c>
      <x:c r="E1888" s="15">
        <x:v>43278.4143363426</x:v>
      </x:c>
      <x:c r="F1888" t="s">
        <x:v>82</x:v>
      </x:c>
      <x:c r="G1888" s="6">
        <x:v>183.345779922927</x:v>
      </x:c>
      <x:c r="H1888" t="s">
        <x:v>83</x:v>
      </x:c>
      <x:c r="I1888" s="6">
        <x:v>27.2858367054268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1</x:v>
      </x:c>
      <x:c r="P1888">
        <x:v>0</x:v>
      </x:c>
      <x:c r="Q1888" s="6">
        <x:v>21.854</x:v>
      </x:c>
      <x:c r="R1888" s="8">
        <x:v>122987.715668329</x:v>
      </x:c>
      <x:c r="S1888" s="12">
        <x:v>359459.821579328</x:v>
      </x:c>
      <x:c r="T1888" s="12">
        <x:v>58.084829600876</x:v>
      </x:c>
      <x:c r="U1888" s="12">
        <x:v>24</x:v>
      </x:c>
      <x:c r="V1888" s="12">
        <x:f>NA()</x:f>
      </x:c>
    </x:row>
    <x:row r="1889">
      <x:c r="A1889">
        <x:v>2135389</x:v>
      </x:c>
      <x:c r="B1889" s="1">
        <x:v>43313.8851795486</x:v>
      </x:c>
      <x:c r="C1889" s="6">
        <x:v>33.1449346933333</x:v>
      </x:c>
      <x:c r="D1889" s="14" t="s">
        <x:v>77</x:v>
      </x:c>
      <x:c r="E1889" s="15">
        <x:v>43278.4143363426</x:v>
      </x:c>
      <x:c r="F1889" t="s">
        <x:v>82</x:v>
      </x:c>
      <x:c r="G1889" s="6">
        <x:v>183.312234328871</x:v>
      </x:c>
      <x:c r="H1889" t="s">
        <x:v>83</x:v>
      </x:c>
      <x:c r="I1889" s="6">
        <x:v>27.2919781292044</x:v>
      </x:c>
      <x:c r="J1889" t="s">
        <x:v>78</x:v>
      </x:c>
      <x:c r="K1889" s="6">
        <x:v>1025</x:v>
      </x:c>
      <x:c r="L1889" t="s">
        <x:v>79</x:v>
      </x:c>
      <x:c r="M1889" t="s">
        <x:v>81</x:v>
      </x:c>
      <x:c r="N1889" s="8">
        <x:v>36</x:v>
      </x:c>
      <x:c r="O1889" s="8">
        <x:v>1</x:v>
      </x:c>
      <x:c r="P1889">
        <x:v>0</x:v>
      </x:c>
      <x:c r="Q1889" s="6">
        <x:v>21.854</x:v>
      </x:c>
      <x:c r="R1889" s="8">
        <x:v>122984.814143218</x:v>
      </x:c>
      <x:c r="S1889" s="12">
        <x:v>359444.136270977</x:v>
      </x:c>
      <x:c r="T1889" s="12">
        <x:v>58.084829600876</x:v>
      </x:c>
      <x:c r="U1889" s="12">
        <x:v>24</x:v>
      </x:c>
      <x:c r="V1889" s="12">
        <x:f>NA()</x:f>
      </x:c>
    </x:row>
    <x:row r="1890">
      <x:c r="A1890">
        <x:v>2135397</x:v>
      </x:c>
      <x:c r="B1890" s="1">
        <x:v>43313.8851912847</x:v>
      </x:c>
      <x:c r="C1890" s="6">
        <x:v>33.1618281383333</x:v>
      </x:c>
      <x:c r="D1890" s="14" t="s">
        <x:v>77</x:v>
      </x:c>
      <x:c r="E1890" s="15">
        <x:v>43278.4143363426</x:v>
      </x:c>
      <x:c r="F1890" t="s">
        <x:v>82</x:v>
      </x:c>
      <x:c r="G1890" s="6">
        <x:v>183.312234328871</x:v>
      </x:c>
      <x:c r="H1890" t="s">
        <x:v>83</x:v>
      </x:c>
      <x:c r="I1890" s="6">
        <x:v>27.2919781292044</x:v>
      </x:c>
      <x:c r="J1890" t="s">
        <x:v>78</x:v>
      </x:c>
      <x:c r="K1890" s="6">
        <x:v>1025</x:v>
      </x:c>
      <x:c r="L1890" t="s">
        <x:v>79</x:v>
      </x:c>
      <x:c r="M1890" t="s">
        <x:v>81</x:v>
      </x:c>
      <x:c r="N1890" s="8">
        <x:v>36</x:v>
      </x:c>
      <x:c r="O1890" s="8">
        <x:v>1</x:v>
      </x:c>
      <x:c r="P1890">
        <x:v>0</x:v>
      </x:c>
      <x:c r="Q1890" s="6">
        <x:v>21.854</x:v>
      </x:c>
      <x:c r="R1890" s="8">
        <x:v>122986.470045212</x:v>
      </x:c>
      <x:c r="S1890" s="12">
        <x:v>359447.71245111</x:v>
      </x:c>
      <x:c r="T1890" s="12">
        <x:v>58.084829600876</x:v>
      </x:c>
      <x:c r="U1890" s="12">
        <x:v>24</x:v>
      </x:c>
      <x:c r="V1890" s="12">
        <x:f>NA()</x:f>
      </x:c>
    </x:row>
    <x:row r="1891">
      <x:c r="A1891">
        <x:v>2135408</x:v>
      </x:c>
      <x:c r="B1891" s="1">
        <x:v>43313.885203044</x:v>
      </x:c>
      <x:c r="C1891" s="6">
        <x:v>33.1787723383333</x:v>
      </x:c>
      <x:c r="D1891" s="14" t="s">
        <x:v>77</x:v>
      </x:c>
      <x:c r="E1891" s="15">
        <x:v>43278.4143363426</x:v>
      </x:c>
      <x:c r="F1891" t="s">
        <x:v>82</x:v>
      </x:c>
      <x:c r="G1891" s="6">
        <x:v>183.376338139993</x:v>
      </x:c>
      <x:c r="H1891" t="s">
        <x:v>83</x:v>
      </x:c>
      <x:c r="I1891" s="6">
        <x:v>27.2919781292044</x:v>
      </x:c>
      <x:c r="J1891" t="s">
        <x:v>78</x:v>
      </x:c>
      <x:c r="K1891" s="6">
        <x:v>1025</x:v>
      </x:c>
      <x:c r="L1891" t="s">
        <x:v>79</x:v>
      </x:c>
      <x:c r="M1891" t="s">
        <x:v>81</x:v>
      </x:c>
      <x:c r="N1891" s="8">
        <x:v>36</x:v>
      </x:c>
      <x:c r="O1891" s="8">
        <x:v>1</x:v>
      </x:c>
      <x:c r="P1891">
        <x:v>0</x:v>
      </x:c>
      <x:c r="Q1891" s="6">
        <x:v>21.85</x:v>
      </x:c>
      <x:c r="R1891" s="8">
        <x:v>122983.733451199</x:v>
      </x:c>
      <x:c r="S1891" s="12">
        <x:v>359459.121166383</x:v>
      </x:c>
      <x:c r="T1891" s="12">
        <x:v>58.084829600876</x:v>
      </x:c>
      <x:c r="U1891" s="12">
        <x:v>24</x:v>
      </x:c>
      <x:c r="V1891" s="12">
        <x:f>NA()</x:f>
      </x:c>
    </x:row>
    <x:row r="1892">
      <x:c r="A1892">
        <x:v>2135411</x:v>
      </x:c>
      <x:c r="B1892" s="1">
        <x:v>43313.8852142361</x:v>
      </x:c>
      <x:c r="C1892" s="6">
        <x:v>33.1948782566667</x:v>
      </x:c>
      <x:c r="D1892" s="14" t="s">
        <x:v>77</x:v>
      </x:c>
      <x:c r="E1892" s="15">
        <x:v>43278.4143363426</x:v>
      </x:c>
      <x:c r="F1892" t="s">
        <x:v>82</x:v>
      </x:c>
      <x:c r="G1892" s="6">
        <x:v>183.427421458208</x:v>
      </x:c>
      <x:c r="H1892" t="s">
        <x:v>83</x:v>
      </x:c>
      <x:c r="I1892" s="6">
        <x:v>27.2796952928866</x:v>
      </x:c>
      <x:c r="J1892" t="s">
        <x:v>78</x:v>
      </x:c>
      <x:c r="K1892" s="6">
        <x:v>1025</x:v>
      </x:c>
      <x:c r="L1892" t="s">
        <x:v>79</x:v>
      </x:c>
      <x:c r="M1892" t="s">
        <x:v>81</x:v>
      </x:c>
      <x:c r="N1892" s="8">
        <x:v>36</x:v>
      </x:c>
      <x:c r="O1892" s="8">
        <x:v>1</x:v>
      </x:c>
      <x:c r="P1892">
        <x:v>0</x:v>
      </x:c>
      <x:c r="Q1892" s="6">
        <x:v>21.851</x:v>
      </x:c>
      <x:c r="R1892" s="8">
        <x:v>122983.896864402</x:v>
      </x:c>
      <x:c r="S1892" s="12">
        <x:v>359453.986113928</x:v>
      </x:c>
      <x:c r="T1892" s="12">
        <x:v>58.084829600876</x:v>
      </x:c>
      <x:c r="U1892" s="12">
        <x:v>24</x:v>
      </x:c>
      <x:c r="V1892" s="12">
        <x:f>NA()</x:f>
      </x:c>
    </x:row>
    <x:row r="1893">
      <x:c r="A1893">
        <x:v>2135423</x:v>
      </x:c>
      <x:c r="B1893" s="1">
        <x:v>43313.8852259606</x:v>
      </x:c>
      <x:c r="C1893" s="6">
        <x:v>33.211747505</x:v>
      </x:c>
      <x:c r="D1893" s="14" t="s">
        <x:v>77</x:v>
      </x:c>
      <x:c r="E1893" s="15">
        <x:v>43278.4143363426</x:v>
      </x:c>
      <x:c r="F1893" t="s">
        <x:v>82</x:v>
      </x:c>
      <x:c r="G1893" s="6">
        <x:v>183.379328753432</x:v>
      </x:c>
      <x:c r="H1893" t="s">
        <x:v>83</x:v>
      </x:c>
      <x:c r="I1893" s="6">
        <x:v>27.2796952928866</x:v>
      </x:c>
      <x:c r="J1893" t="s">
        <x:v>78</x:v>
      </x:c>
      <x:c r="K1893" s="6">
        <x:v>1025</x:v>
      </x:c>
      <x:c r="L1893" t="s">
        <x:v>79</x:v>
      </x:c>
      <x:c r="M1893" t="s">
        <x:v>81</x:v>
      </x:c>
      <x:c r="N1893" s="8">
        <x:v>36</x:v>
      </x:c>
      <x:c r="O1893" s="8">
        <x:v>1</x:v>
      </x:c>
      <x:c r="P1893">
        <x:v>0</x:v>
      </x:c>
      <x:c r="Q1893" s="6">
        <x:v>21.854</x:v>
      </x:c>
      <x:c r="R1893" s="8">
        <x:v>122982.952230297</x:v>
      </x:c>
      <x:c r="S1893" s="12">
        <x:v>359447.849754429</x:v>
      </x:c>
      <x:c r="T1893" s="12">
        <x:v>58.084829600876</x:v>
      </x:c>
      <x:c r="U1893" s="12">
        <x:v>24</x:v>
      </x:c>
      <x:c r="V1893" s="12">
        <x:f>NA()</x:f>
      </x:c>
    </x:row>
    <x:row r="1894">
      <x:c r="A1894">
        <x:v>2135431</x:v>
      </x:c>
      <x:c r="B1894" s="1">
        <x:v>43313.8852376157</x:v>
      </x:c>
      <x:c r="C1894" s="6">
        <x:v>33.2285695233333</x:v>
      </x:c>
      <x:c r="D1894" s="14" t="s">
        <x:v>77</x:v>
      </x:c>
      <x:c r="E1894" s="15">
        <x:v>43278.4143363426</x:v>
      </x:c>
      <x:c r="F1894" t="s">
        <x:v>82</x:v>
      </x:c>
      <x:c r="G1894" s="6">
        <x:v>183.393863905084</x:v>
      </x:c>
      <x:c r="H1894" t="s">
        <x:v>83</x:v>
      </x:c>
      <x:c r="I1894" s="6">
        <x:v>27.2858367054268</x:v>
      </x:c>
      <x:c r="J1894" t="s">
        <x:v>78</x:v>
      </x:c>
      <x:c r="K1894" s="6">
        <x:v>1025</x:v>
      </x:c>
      <x:c r="L1894" t="s">
        <x:v>79</x:v>
      </x:c>
      <x:c r="M1894" t="s">
        <x:v>81</x:v>
      </x:c>
      <x:c r="N1894" s="8">
        <x:v>36</x:v>
      </x:c>
      <x:c r="O1894" s="8">
        <x:v>1</x:v>
      </x:c>
      <x:c r="P1894">
        <x:v>0</x:v>
      </x:c>
      <x:c r="Q1894" s="6">
        <x:v>21.851</x:v>
      </x:c>
      <x:c r="R1894" s="8">
        <x:v>122980.325833894</x:v>
      </x:c>
      <x:c r="S1894" s="12">
        <x:v>359451.491783554</x:v>
      </x:c>
      <x:c r="T1894" s="12">
        <x:v>58.084829600876</x:v>
      </x:c>
      <x:c r="U1894" s="12">
        <x:v>24</x:v>
      </x:c>
      <x:c r="V1894" s="12">
        <x:f>NA()</x:f>
      </x:c>
    </x:row>
    <x:row r="1895">
      <x:c r="A1895">
        <x:v>2135439</x:v>
      </x:c>
      <x:c r="B1895" s="1">
        <x:v>43313.8852493403</x:v>
      </x:c>
      <x:c r="C1895" s="6">
        <x:v>33.2454340583333</x:v>
      </x:c>
      <x:c r="D1895" s="14" t="s">
        <x:v>77</x:v>
      </x:c>
      <x:c r="E1895" s="15">
        <x:v>43278.4143363426</x:v>
      </x:c>
      <x:c r="F1895" t="s">
        <x:v>82</x:v>
      </x:c>
      <x:c r="G1895" s="6">
        <x:v>183.384405351389</x:v>
      </x:c>
      <x:c r="H1895" t="s">
        <x:v>83</x:v>
      </x:c>
      <x:c r="I1895" s="6">
        <x:v>27.2858367054268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1</x:v>
      </x:c>
      <x:c r="P1895">
        <x:v>0</x:v>
      </x:c>
      <x:c r="Q1895" s="6">
        <x:v>21.852</x:v>
      </x:c>
      <x:c r="R1895" s="8">
        <x:v>122984.284825918</x:v>
      </x:c>
      <x:c r="S1895" s="12">
        <x:v>359447.798116812</x:v>
      </x:c>
      <x:c r="T1895" s="12">
        <x:v>58.084829600876</x:v>
      </x:c>
      <x:c r="U1895" s="12">
        <x:v>24</x:v>
      </x:c>
      <x:c r="V1895" s="12">
        <x:f>NA()</x:f>
      </x:c>
    </x:row>
    <x:row r="1896">
      <x:c r="A1896">
        <x:v>2135443</x:v>
      </x:c>
      <x:c r="B1896" s="1">
        <x:v>43313.8852604977</x:v>
      </x:c>
      <x:c r="C1896" s="6">
        <x:v>33.26145877</x:v>
      </x:c>
      <x:c r="D1896" s="14" t="s">
        <x:v>77</x:v>
      </x:c>
      <x:c r="E1896" s="15">
        <x:v>43278.4143363426</x:v>
      </x:c>
      <x:c r="F1896" t="s">
        <x:v>82</x:v>
      </x:c>
      <x:c r="G1896" s="6">
        <x:v>183.377834178904</x:v>
      </x:c>
      <x:c r="H1896" t="s">
        <x:v>83</x:v>
      </x:c>
      <x:c r="I1896" s="6">
        <x:v>27.2858367054268</x:v>
      </x:c>
      <x:c r="J1896" t="s">
        <x:v>78</x:v>
      </x:c>
      <x:c r="K1896" s="6">
        <x:v>1025</x:v>
      </x:c>
      <x:c r="L1896" t="s">
        <x:v>79</x:v>
      </x:c>
      <x:c r="M1896" t="s">
        <x:v>81</x:v>
      </x:c>
      <x:c r="N1896" s="8">
        <x:v>36</x:v>
      </x:c>
      <x:c r="O1896" s="8">
        <x:v>1</x:v>
      </x:c>
      <x:c r="P1896">
        <x:v>0</x:v>
      </x:c>
      <x:c r="Q1896" s="6">
        <x:v>21.852</x:v>
      </x:c>
      <x:c r="R1896" s="8">
        <x:v>122971.613751131</x:v>
      </x:c>
      <x:c r="S1896" s="12">
        <x:v>359422.957777267</x:v>
      </x:c>
      <x:c r="T1896" s="12">
        <x:v>58.084829600876</x:v>
      </x:c>
      <x:c r="U1896" s="12">
        <x:v>24</x:v>
      </x:c>
      <x:c r="V1896" s="12">
        <x:f>NA()</x:f>
      </x:c>
    </x:row>
    <x:row r="1897">
      <x:c r="A1897">
        <x:v>2135455</x:v>
      </x:c>
      <x:c r="B1897" s="1">
        <x:v>43313.8852721875</x:v>
      </x:c>
      <x:c r="C1897" s="6">
        <x:v>33.278343525</x:v>
      </x:c>
      <x:c r="D1897" s="14" t="s">
        <x:v>77</x:v>
      </x:c>
      <x:c r="E1897" s="15">
        <x:v>43278.4143363426</x:v>
      </x:c>
      <x:c r="F1897" t="s">
        <x:v>82</x:v>
      </x:c>
      <x:c r="G1897" s="6">
        <x:v>183.313732593762</x:v>
      </x:c>
      <x:c r="H1897" t="s">
        <x:v>83</x:v>
      </x:c>
      <x:c r="I1897" s="6">
        <x:v>27.2858367054268</x:v>
      </x:c>
      <x:c r="J1897" t="s">
        <x:v>78</x:v>
      </x:c>
      <x:c r="K1897" s="6">
        <x:v>1025</x:v>
      </x:c>
      <x:c r="L1897" t="s">
        <x:v>79</x:v>
      </x:c>
      <x:c r="M1897" t="s">
        <x:v>81</x:v>
      </x:c>
      <x:c r="N1897" s="8">
        <x:v>36</x:v>
      </x:c>
      <x:c r="O1897" s="8">
        <x:v>1</x:v>
      </x:c>
      <x:c r="P1897">
        <x:v>0</x:v>
      </x:c>
      <x:c r="Q1897" s="6">
        <x:v>21.856</x:v>
      </x:c>
      <x:c r="R1897" s="8">
        <x:v>122977.381468921</x:v>
      </x:c>
      <x:c r="S1897" s="12">
        <x:v>359432.250437959</x:v>
      </x:c>
      <x:c r="T1897" s="12">
        <x:v>58.084829600876</x:v>
      </x:c>
      <x:c r="U1897" s="12">
        <x:v>24</x:v>
      </x:c>
      <x:c r="V1897" s="12">
        <x:f>NA()</x:f>
      </x:c>
    </x:row>
    <x:row r="1898">
      <x:c r="A1898">
        <x:v>2135463</x:v>
      </x:c>
      <x:c r="B1898" s="1">
        <x:v>43313.8852839468</x:v>
      </x:c>
      <x:c r="C1898" s="6">
        <x:v>33.2952623883333</x:v>
      </x:c>
      <x:c r="D1898" s="14" t="s">
        <x:v>77</x:v>
      </x:c>
      <x:c r="E1898" s="15">
        <x:v>43278.4143363426</x:v>
      </x:c>
      <x:c r="F1898" t="s">
        <x:v>82</x:v>
      </x:c>
      <x:c r="G1898" s="6">
        <x:v>183.377834178904</x:v>
      </x:c>
      <x:c r="H1898" t="s">
        <x:v>83</x:v>
      </x:c>
      <x:c r="I1898" s="6">
        <x:v>27.2858367054268</x:v>
      </x:c>
      <x:c r="J1898" t="s">
        <x:v>78</x:v>
      </x:c>
      <x:c r="K1898" s="6">
        <x:v>1025</x:v>
      </x:c>
      <x:c r="L1898" t="s">
        <x:v>79</x:v>
      </x:c>
      <x:c r="M1898" t="s">
        <x:v>81</x:v>
      </x:c>
      <x:c r="N1898" s="8">
        <x:v>36</x:v>
      </x:c>
      <x:c r="O1898" s="8">
        <x:v>1</x:v>
      </x:c>
      <x:c r="P1898">
        <x:v>0</x:v>
      </x:c>
      <x:c r="Q1898" s="6">
        <x:v>21.852</x:v>
      </x:c>
      <x:c r="R1898" s="8">
        <x:v>122979.071910531</x:v>
      </x:c>
      <x:c r="S1898" s="12">
        <x:v>359446.910415703</x:v>
      </x:c>
      <x:c r="T1898" s="12">
        <x:v>58.084829600876</x:v>
      </x:c>
      <x:c r="U1898" s="12">
        <x:v>24</x:v>
      </x:c>
      <x:c r="V1898" s="12">
        <x:f>NA()</x:f>
      </x:c>
    </x:row>
    <x:row r="1899">
      <x:c r="A1899">
        <x:v>2135471</x:v>
      </x:c>
      <x:c r="B1899" s="1">
        <x:v>43313.8852956366</x:v>
      </x:c>
      <x:c r="C1899" s="6">
        <x:v>33.3120837783333</x:v>
      </x:c>
      <x:c r="D1899" s="14" t="s">
        <x:v>77</x:v>
      </x:c>
      <x:c r="E1899" s="15">
        <x:v>43278.4143363426</x:v>
      </x:c>
      <x:c r="F1899" t="s">
        <x:v>82</x:v>
      </x:c>
      <x:c r="G1899" s="6">
        <x:v>183.345779922927</x:v>
      </x:c>
      <x:c r="H1899" t="s">
        <x:v>83</x:v>
      </x:c>
      <x:c r="I1899" s="6">
        <x:v>27.2858367054268</x:v>
      </x:c>
      <x:c r="J1899" t="s">
        <x:v>78</x:v>
      </x:c>
      <x:c r="K1899" s="6">
        <x:v>1025</x:v>
      </x:c>
      <x:c r="L1899" t="s">
        <x:v>79</x:v>
      </x:c>
      <x:c r="M1899" t="s">
        <x:v>81</x:v>
      </x:c>
      <x:c r="N1899" s="8">
        <x:v>36</x:v>
      </x:c>
      <x:c r="O1899" s="8">
        <x:v>1</x:v>
      </x:c>
      <x:c r="P1899">
        <x:v>0</x:v>
      </x:c>
      <x:c r="Q1899" s="6">
        <x:v>21.854</x:v>
      </x:c>
      <x:c r="R1899" s="8">
        <x:v>122982.295044029</x:v>
      </x:c>
      <x:c r="S1899" s="12">
        <x:v>359429.418468114</x:v>
      </x:c>
      <x:c r="T1899" s="12">
        <x:v>58.084829600876</x:v>
      </x:c>
      <x:c r="U1899" s="12">
        <x:v>24</x:v>
      </x:c>
      <x:c r="V1899" s="12">
        <x:f>NA()</x:f>
      </x:c>
    </x:row>
    <x:row r="1900">
      <x:c r="A1900">
        <x:v>2135476</x:v>
      </x:c>
      <x:c r="B1900" s="1">
        <x:v>43313.885306794</x:v>
      </x:c>
      <x:c r="C1900" s="6">
        <x:v>33.3281316483333</x:v>
      </x:c>
      <x:c r="D1900" s="14" t="s">
        <x:v>77</x:v>
      </x:c>
      <x:c r="E1900" s="15">
        <x:v>43278.4143363426</x:v>
      </x:c>
      <x:c r="F1900" t="s">
        <x:v>82</x:v>
      </x:c>
      <x:c r="G1900" s="6">
        <x:v>183.411388824176</x:v>
      </x:c>
      <x:c r="H1900" t="s">
        <x:v>83</x:v>
      </x:c>
      <x:c r="I1900" s="6">
        <x:v>27.2796952928866</x:v>
      </x:c>
      <x:c r="J1900" t="s">
        <x:v>78</x:v>
      </x:c>
      <x:c r="K1900" s="6">
        <x:v>1025</x:v>
      </x:c>
      <x:c r="L1900" t="s">
        <x:v>79</x:v>
      </x:c>
      <x:c r="M1900" t="s">
        <x:v>81</x:v>
      </x:c>
      <x:c r="N1900" s="8">
        <x:v>36</x:v>
      </x:c>
      <x:c r="O1900" s="8">
        <x:v>1</x:v>
      </x:c>
      <x:c r="P1900">
        <x:v>0</x:v>
      </x:c>
      <x:c r="Q1900" s="6">
        <x:v>21.852</x:v>
      </x:c>
      <x:c r="R1900" s="8">
        <x:v>122990.47888211</x:v>
      </x:c>
      <x:c r="S1900" s="12">
        <x:v>359432.616480912</x:v>
      </x:c>
      <x:c r="T1900" s="12">
        <x:v>58.084829600876</x:v>
      </x:c>
      <x:c r="U1900" s="12">
        <x:v>24</x:v>
      </x:c>
      <x:c r="V1900" s="12">
        <x:f>NA()</x:f>
      </x:c>
    </x:row>
    <x:row r="1901">
      <x:c r="A1901">
        <x:v>2135485</x:v>
      </x:c>
      <x:c r="B1901" s="1">
        <x:v>43313.8853185185</x:v>
      </x:c>
      <x:c r="C1901" s="6">
        <x:v>33.345039045</x:v>
      </x:c>
      <x:c r="D1901" s="14" t="s">
        <x:v>77</x:v>
      </x:c>
      <x:c r="E1901" s="15">
        <x:v>43278.4143363426</x:v>
      </x:c>
      <x:c r="F1901" t="s">
        <x:v>82</x:v>
      </x:c>
      <x:c r="G1901" s="6">
        <x:v>183.312234328871</x:v>
      </x:c>
      <x:c r="H1901" t="s">
        <x:v>83</x:v>
      </x:c>
      <x:c r="I1901" s="6">
        <x:v>27.2919781292044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1</x:v>
      </x:c>
      <x:c r="P1901">
        <x:v>0</x:v>
      </x:c>
      <x:c r="Q1901" s="6">
        <x:v>21.854</x:v>
      </x:c>
      <x:c r="R1901" s="8">
        <x:v>122981.67960933</x:v>
      </x:c>
      <x:c r="S1901" s="12">
        <x:v>359432.954765383</x:v>
      </x:c>
      <x:c r="T1901" s="12">
        <x:v>58.084829600876</x:v>
      </x:c>
      <x:c r="U1901" s="12">
        <x:v>24</x:v>
      </x:c>
      <x:c r="V1901" s="12">
        <x:f>NA()</x:f>
      </x:c>
    </x:row>
    <x:row r="1902">
      <x:c r="A1902">
        <x:v>2135495</x:v>
      </x:c>
      <x:c r="B1902" s="1">
        <x:v>43313.8853302431</x:v>
      </x:c>
      <x:c r="C1902" s="6">
        <x:v>33.3619363616667</x:v>
      </x:c>
      <x:c r="D1902" s="14" t="s">
        <x:v>77</x:v>
      </x:c>
      <x:c r="E1902" s="15">
        <x:v>43278.4143363426</x:v>
      </x:c>
      <x:c r="F1902" t="s">
        <x:v>82</x:v>
      </x:c>
      <x:c r="G1902" s="6">
        <x:v>183.361806184937</x:v>
      </x:c>
      <x:c r="H1902" t="s">
        <x:v>83</x:v>
      </x:c>
      <x:c r="I1902" s="6">
        <x:v>27.2858367054268</x:v>
      </x:c>
      <x:c r="J1902" t="s">
        <x:v>78</x:v>
      </x:c>
      <x:c r="K1902" s="6">
        <x:v>1025</x:v>
      </x:c>
      <x:c r="L1902" t="s">
        <x:v>79</x:v>
      </x:c>
      <x:c r="M1902" t="s">
        <x:v>81</x:v>
      </x:c>
      <x:c r="N1902" s="8">
        <x:v>36</x:v>
      </x:c>
      <x:c r="O1902" s="8">
        <x:v>1</x:v>
      </x:c>
      <x:c r="P1902">
        <x:v>0</x:v>
      </x:c>
      <x:c r="Q1902" s="6">
        <x:v>21.853</x:v>
      </x:c>
      <x:c r="R1902" s="8">
        <x:v>122986.211999192</x:v>
      </x:c>
      <x:c r="S1902" s="12">
        <x:v>359427.008613283</x:v>
      </x:c>
      <x:c r="T1902" s="12">
        <x:v>58.084829600876</x:v>
      </x:c>
      <x:c r="U1902" s="12">
        <x:v>24</x:v>
      </x:c>
      <x:c r="V1902" s="12">
        <x:f>NA()</x:f>
      </x:c>
    </x:row>
    <x:row r="1903">
      <x:c r="A1903">
        <x:v>2135503</x:v>
      </x:c>
      <x:c r="B1903" s="1">
        <x:v>43313.8853418981</x:v>
      </x:c>
      <x:c r="C1903" s="6">
        <x:v>33.3787323016667</x:v>
      </x:c>
      <x:c r="D1903" s="14" t="s">
        <x:v>77</x:v>
      </x:c>
      <x:c r="E1903" s="15">
        <x:v>43278.4143363426</x:v>
      </x:c>
      <x:c r="F1903" t="s">
        <x:v>82</x:v>
      </x:c>
      <x:c r="G1903" s="6">
        <x:v>183.312234328871</x:v>
      </x:c>
      <x:c r="H1903" t="s">
        <x:v>83</x:v>
      </x:c>
      <x:c r="I1903" s="6">
        <x:v>27.2919781292044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1</x:v>
      </x:c>
      <x:c r="P1903">
        <x:v>0</x:v>
      </x:c>
      <x:c r="Q1903" s="6">
        <x:v>21.854</x:v>
      </x:c>
      <x:c r="R1903" s="8">
        <x:v>122969.174391792</x:v>
      </x:c>
      <x:c r="S1903" s="12">
        <x:v>359439.182877838</x:v>
      </x:c>
      <x:c r="T1903" s="12">
        <x:v>58.084829600876</x:v>
      </x:c>
      <x:c r="U1903" s="12">
        <x:v>24</x:v>
      </x:c>
      <x:c r="V1903" s="12">
        <x:f>NA()</x:f>
      </x:c>
    </x:row>
    <x:row r="1904">
      <x:c r="A1904">
        <x:v>2135514</x:v>
      </x:c>
      <x:c r="B1904" s="1">
        <x:v>43313.885353588</x:v>
      </x:c>
      <x:c r="C1904" s="6">
        <x:v>33.3955501233333</x:v>
      </x:c>
      <x:c r="D1904" s="14" t="s">
        <x:v>77</x:v>
      </x:c>
      <x:c r="E1904" s="15">
        <x:v>43278.4143363426</x:v>
      </x:c>
      <x:c r="F1904" t="s">
        <x:v>82</x:v>
      </x:c>
      <x:c r="G1904" s="6">
        <x:v>183.329755392621</x:v>
      </x:c>
      <x:c r="H1904" t="s">
        <x:v>83</x:v>
      </x:c>
      <x:c r="I1904" s="6">
        <x:v>27.2858367054268</x:v>
      </x:c>
      <x:c r="J1904" t="s">
        <x:v>78</x:v>
      </x:c>
      <x:c r="K1904" s="6">
        <x:v>1025</x:v>
      </x:c>
      <x:c r="L1904" t="s">
        <x:v>79</x:v>
      </x:c>
      <x:c r="M1904" t="s">
        <x:v>81</x:v>
      </x:c>
      <x:c r="N1904" s="8">
        <x:v>36</x:v>
      </x:c>
      <x:c r="O1904" s="8">
        <x:v>1</x:v>
      </x:c>
      <x:c r="P1904">
        <x:v>0</x:v>
      </x:c>
      <x:c r="Q1904" s="6">
        <x:v>21.855</x:v>
      </x:c>
      <x:c r="R1904" s="8">
        <x:v>122971.240255187</x:v>
      </x:c>
      <x:c r="S1904" s="12">
        <x:v>359420.408198336</x:v>
      </x:c>
      <x:c r="T1904" s="12">
        <x:v>58.084829600876</x:v>
      </x:c>
      <x:c r="U1904" s="12">
        <x:v>24</x:v>
      </x:c>
      <x:c r="V1904" s="12">
        <x:f>NA()</x:f>
      </x:c>
    </x:row>
    <x:row r="1905">
      <x:c r="A1905">
        <x:v>2135515</x:v>
      </x:c>
      <x:c r="B1905" s="1">
        <x:v>43313.8853647338</x:v>
      </x:c>
      <x:c r="C1905" s="6">
        <x:v>33.4115736833333</x:v>
      </x:c>
      <x:c r="D1905" s="14" t="s">
        <x:v>77</x:v>
      </x:c>
      <x:c r="E1905" s="15">
        <x:v>43278.4143363426</x:v>
      </x:c>
      <x:c r="F1905" t="s">
        <x:v>82</x:v>
      </x:c>
      <x:c r="G1905" s="6">
        <x:v>183.313732593762</x:v>
      </x:c>
      <x:c r="H1905" t="s">
        <x:v>83</x:v>
      </x:c>
      <x:c r="I1905" s="6">
        <x:v>27.2858367054268</x:v>
      </x:c>
      <x:c r="J1905" t="s">
        <x:v>78</x:v>
      </x:c>
      <x:c r="K1905" s="6">
        <x:v>1025</x:v>
      </x:c>
      <x:c r="L1905" t="s">
        <x:v>79</x:v>
      </x:c>
      <x:c r="M1905" t="s">
        <x:v>81</x:v>
      </x:c>
      <x:c r="N1905" s="8">
        <x:v>36</x:v>
      </x:c>
      <x:c r="O1905" s="8">
        <x:v>1</x:v>
      </x:c>
      <x:c r="P1905">
        <x:v>0</x:v>
      </x:c>
      <x:c r="Q1905" s="6">
        <x:v>21.856</x:v>
      </x:c>
      <x:c r="R1905" s="8">
        <x:v>122969.043271096</x:v>
      </x:c>
      <x:c r="S1905" s="12">
        <x:v>359422.912768319</x:v>
      </x:c>
      <x:c r="T1905" s="12">
        <x:v>58.084829600876</x:v>
      </x:c>
      <x:c r="U1905" s="12">
        <x:v>24</x:v>
      </x:c>
      <x:c r="V1905" s="12">
        <x:f>NA()</x:f>
      </x:c>
    </x:row>
    <x:row r="1906">
      <x:c r="A1906">
        <x:v>2135525</x:v>
      </x:c>
      <x:c r="B1906" s="1">
        <x:v>43313.8853765394</x:v>
      </x:c>
      <x:c r="C1906" s="6">
        <x:v>33.4285996933333</x:v>
      </x:c>
      <x:c r="D1906" s="14" t="s">
        <x:v>77</x:v>
      </x:c>
      <x:c r="E1906" s="15">
        <x:v>43278.4143363426</x:v>
      </x:c>
      <x:c r="F1906" t="s">
        <x:v>82</x:v>
      </x:c>
      <x:c r="G1906" s="6">
        <x:v>183.329755392621</x:v>
      </x:c>
      <x:c r="H1906" t="s">
        <x:v>83</x:v>
      </x:c>
      <x:c r="I1906" s="6">
        <x:v>27.2858367054268</x:v>
      </x:c>
      <x:c r="J1906" t="s">
        <x:v>78</x:v>
      </x:c>
      <x:c r="K1906" s="6">
        <x:v>1025</x:v>
      </x:c>
      <x:c r="L1906" t="s">
        <x:v>79</x:v>
      </x:c>
      <x:c r="M1906" t="s">
        <x:v>81</x:v>
      </x:c>
      <x:c r="N1906" s="8">
        <x:v>36</x:v>
      </x:c>
      <x:c r="O1906" s="8">
        <x:v>1</x:v>
      </x:c>
      <x:c r="P1906">
        <x:v>0</x:v>
      </x:c>
      <x:c r="Q1906" s="6">
        <x:v>21.855</x:v>
      </x:c>
      <x:c r="R1906" s="8">
        <x:v>122962.210625889</x:v>
      </x:c>
      <x:c r="S1906" s="12">
        <x:v>359423.516607672</x:v>
      </x:c>
      <x:c r="T1906" s="12">
        <x:v>58.084829600876</x:v>
      </x:c>
      <x:c r="U1906" s="12">
        <x:v>24</x:v>
      </x:c>
      <x:c r="V1906" s="12">
        <x:f>NA()</x:f>
      </x:c>
    </x:row>
    <x:row r="1907">
      <x:c r="A1907">
        <x:v>2135535</x:v>
      </x:c>
      <x:c r="B1907" s="1">
        <x:v>43313.8853882755</x:v>
      </x:c>
      <x:c r="C1907" s="6">
        <x:v>33.4454583</x:v>
      </x:c>
      <x:c r="D1907" s="14" t="s">
        <x:v>77</x:v>
      </x:c>
      <x:c r="E1907" s="15">
        <x:v>43278.4143363426</x:v>
      </x:c>
      <x:c r="F1907" t="s">
        <x:v>82</x:v>
      </x:c>
      <x:c r="G1907" s="6">
        <x:v>183.313732593762</x:v>
      </x:c>
      <x:c r="H1907" t="s">
        <x:v>83</x:v>
      </x:c>
      <x:c r="I1907" s="6">
        <x:v>27.2858367054268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1</x:v>
      </x:c>
      <x:c r="P1907">
        <x:v>0</x:v>
      </x:c>
      <x:c r="Q1907" s="6">
        <x:v>21.856</x:v>
      </x:c>
      <x:c r="R1907" s="8">
        <x:v>122967.496200251</x:v>
      </x:c>
      <x:c r="S1907" s="12">
        <x:v>359426.495070125</x:v>
      </x:c>
      <x:c r="T1907" s="12">
        <x:v>58.084829600876</x:v>
      </x:c>
      <x:c r="U1907" s="12">
        <x:v>24</x:v>
      </x:c>
      <x:c r="V1907" s="12">
        <x:f>NA()</x:f>
      </x:c>
    </x:row>
    <x:row r="1908">
      <x:c r="A1908">
        <x:v>2135540</x:v>
      </x:c>
      <x:c r="B1908" s="1">
        <x:v>43313.8853993403</x:v>
      </x:c>
      <x:c r="C1908" s="6">
        <x:v>33.4614498216667</x:v>
      </x:c>
      <x:c r="D1908" s="14" t="s">
        <x:v>77</x:v>
      </x:c>
      <x:c r="E1908" s="15">
        <x:v>43278.4143363426</x:v>
      </x:c>
      <x:c r="F1908" t="s">
        <x:v>82</x:v>
      </x:c>
      <x:c r="G1908" s="6">
        <x:v>183.363301316211</x:v>
      </x:c>
      <x:c r="H1908" t="s">
        <x:v>83</x:v>
      </x:c>
      <x:c r="I1908" s="6">
        <x:v>27.2796952928866</x:v>
      </x:c>
      <x:c r="J1908" t="s">
        <x:v>78</x:v>
      </x:c>
      <x:c r="K1908" s="6">
        <x:v>1025</x:v>
      </x:c>
      <x:c r="L1908" t="s">
        <x:v>79</x:v>
      </x:c>
      <x:c r="M1908" t="s">
        <x:v>81</x:v>
      </x:c>
      <x:c r="N1908" s="8">
        <x:v>36</x:v>
      </x:c>
      <x:c r="O1908" s="8">
        <x:v>1</x:v>
      </x:c>
      <x:c r="P1908">
        <x:v>0</x:v>
      </x:c>
      <x:c r="Q1908" s="6">
        <x:v>21.855</x:v>
      </x:c>
      <x:c r="R1908" s="8">
        <x:v>122966.530207387</x:v>
      </x:c>
      <x:c r="S1908" s="12">
        <x:v>359417.741771197</x:v>
      </x:c>
      <x:c r="T1908" s="12">
        <x:v>58.084829600876</x:v>
      </x:c>
      <x:c r="U1908" s="12">
        <x:v>24</x:v>
      </x:c>
      <x:c r="V1908" s="12">
        <x:f>NA()</x:f>
      </x:c>
    </x:row>
    <x:row r="1909">
      <x:c r="A1909">
        <x:v>2135552</x:v>
      </x:c>
      <x:c r="B1909" s="1">
        <x:v>43313.8854110764</x:v>
      </x:c>
      <x:c r="C1909" s="6">
        <x:v>33.4783244133333</x:v>
      </x:c>
      <x:c r="D1909" s="14" t="s">
        <x:v>77</x:v>
      </x:c>
      <x:c r="E1909" s="15">
        <x:v>43278.4143363426</x:v>
      </x:c>
      <x:c r="F1909" t="s">
        <x:v>82</x:v>
      </x:c>
      <x:c r="G1909" s="6">
        <x:v>183.345779922927</x:v>
      </x:c>
      <x:c r="H1909" t="s">
        <x:v>83</x:v>
      </x:c>
      <x:c r="I1909" s="6">
        <x:v>27.2858367054268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1</x:v>
      </x:c>
      <x:c r="P1909">
        <x:v>0</x:v>
      </x:c>
      <x:c r="Q1909" s="6">
        <x:v>21.854</x:v>
      </x:c>
      <x:c r="R1909" s="8">
        <x:v>122960.553132198</x:v>
      </x:c>
      <x:c r="S1909" s="12">
        <x:v>359423.728029062</x:v>
      </x:c>
      <x:c r="T1909" s="12">
        <x:v>58.084829600876</x:v>
      </x:c>
      <x:c r="U1909" s="12">
        <x:v>24</x:v>
      </x:c>
      <x:c r="V1909" s="12">
        <x:f>NA()</x:f>
      </x:c>
    </x:row>
    <x:row r="1910">
      <x:c r="A1910">
        <x:v>2135560</x:v>
      </x:c>
      <x:c r="B1910" s="1">
        <x:v>43313.8854227662</x:v>
      </x:c>
      <x:c r="C1910" s="6">
        <x:v>33.4951578533333</x:v>
      </x:c>
      <x:c r="D1910" s="14" t="s">
        <x:v>77</x:v>
      </x:c>
      <x:c r="E1910" s="15">
        <x:v>43278.4143363426</x:v>
      </x:c>
      <x:c r="F1910" t="s">
        <x:v>82</x:v>
      </x:c>
      <x:c r="G1910" s="6">
        <x:v>183.336324842247</x:v>
      </x:c>
      <x:c r="H1910" t="s">
        <x:v>83</x:v>
      </x:c>
      <x:c r="I1910" s="6">
        <x:v>27.2858367054268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1</x:v>
      </x:c>
      <x:c r="P1910">
        <x:v>0</x:v>
      </x:c>
      <x:c r="Q1910" s="6">
        <x:v>21.855</x:v>
      </x:c>
      <x:c r="R1910" s="8">
        <x:v>122960.432235477</x:v>
      </x:c>
      <x:c r="S1910" s="12">
        <x:v>359416.283261307</x:v>
      </x:c>
      <x:c r="T1910" s="12">
        <x:v>58.084829600876</x:v>
      </x:c>
      <x:c r="U1910" s="12">
        <x:v>24</x:v>
      </x:c>
      <x:c r="V1910" s="12">
        <x:f>NA()</x:f>
      </x:c>
    </x:row>
    <x:row r="1911">
      <x:c r="A1911">
        <x:v>2135568</x:v>
      </x:c>
      <x:c r="B1911" s="1">
        <x:v>43313.885434456</x:v>
      </x:c>
      <x:c r="C1911" s="6">
        <x:v>33.5120031</x:v>
      </x:c>
      <x:c r="D1911" s="14" t="s">
        <x:v>77</x:v>
      </x:c>
      <x:c r="E1911" s="15">
        <x:v>43278.4143363426</x:v>
      </x:c>
      <x:c r="F1911" t="s">
        <x:v>82</x:v>
      </x:c>
      <x:c r="G1911" s="6">
        <x:v>183.393863905084</x:v>
      </x:c>
      <x:c r="H1911" t="s">
        <x:v>83</x:v>
      </x:c>
      <x:c r="I1911" s="6">
        <x:v>27.2858367054268</x:v>
      </x:c>
      <x:c r="J1911" t="s">
        <x:v>78</x:v>
      </x:c>
      <x:c r="K1911" s="6">
        <x:v>1025</x:v>
      </x:c>
      <x:c r="L1911" t="s">
        <x:v>79</x:v>
      </x:c>
      <x:c r="M1911" t="s">
        <x:v>81</x:v>
      </x:c>
      <x:c r="N1911" s="8">
        <x:v>36</x:v>
      </x:c>
      <x:c r="O1911" s="8">
        <x:v>1</x:v>
      </x:c>
      <x:c r="P1911">
        <x:v>0</x:v>
      </x:c>
      <x:c r="Q1911" s="6">
        <x:v>21.851</x:v>
      </x:c>
      <x:c r="R1911" s="8">
        <x:v>122970.832606522</x:v>
      </x:c>
      <x:c r="S1911" s="12">
        <x:v>359415.848550337</x:v>
      </x:c>
      <x:c r="T1911" s="12">
        <x:v>58.084829600876</x:v>
      </x:c>
      <x:c r="U1911" s="12">
        <x:v>24</x:v>
      </x:c>
      <x:c r="V1911" s="12">
        <x:f>NA()</x:f>
      </x:c>
    </x:row>
    <x:row r="1912">
      <x:c r="A1912">
        <x:v>2135576</x:v>
      </x:c>
      <x:c r="B1912" s="1">
        <x:v>43313.8854461458</x:v>
      </x:c>
      <x:c r="C1912" s="6">
        <x:v>33.528810405</x:v>
      </x:c>
      <x:c r="D1912" s="14" t="s">
        <x:v>77</x:v>
      </x:c>
      <x:c r="E1912" s="15">
        <x:v>43278.4143363426</x:v>
      </x:c>
      <x:c r="F1912" t="s">
        <x:v>82</x:v>
      </x:c>
      <x:c r="G1912" s="6">
        <x:v>183.345779922927</x:v>
      </x:c>
      <x:c r="H1912" t="s">
        <x:v>83</x:v>
      </x:c>
      <x:c r="I1912" s="6">
        <x:v>27.2858367054268</x:v>
      </x:c>
      <x:c r="J1912" t="s">
        <x:v>78</x:v>
      </x:c>
      <x:c r="K1912" s="6">
        <x:v>1025</x:v>
      </x:c>
      <x:c r="L1912" t="s">
        <x:v>79</x:v>
      </x:c>
      <x:c r="M1912" t="s">
        <x:v>81</x:v>
      </x:c>
      <x:c r="N1912" s="8">
        <x:v>36</x:v>
      </x:c>
      <x:c r="O1912" s="8">
        <x:v>1</x:v>
      </x:c>
      <x:c r="P1912">
        <x:v>0</x:v>
      </x:c>
      <x:c r="Q1912" s="6">
        <x:v>21.854</x:v>
      </x:c>
      <x:c r="R1912" s="8">
        <x:v>122958.581382561</x:v>
      </x:c>
      <x:c r="S1912" s="12">
        <x:v>359424.034920378</x:v>
      </x:c>
      <x:c r="T1912" s="12">
        <x:v>58.084829600876</x:v>
      </x:c>
      <x:c r="U1912" s="12">
        <x:v>24</x:v>
      </x:c>
      <x:c r="V1912" s="12">
        <x:f>NA()</x:f>
      </x:c>
    </x:row>
    <x:row r="1913">
      <x:c r="A1913">
        <x:v>2135580</x:v>
      </x:c>
      <x:c r="B1913" s="1">
        <x:v>43313.8854572569</x:v>
      </x:c>
      <x:c r="C1913" s="6">
        <x:v>33.54481664</x:v>
      </x:c>
      <x:c r="D1913" s="14" t="s">
        <x:v>77</x:v>
      </x:c>
      <x:c r="E1913" s="15">
        <x:v>43278.4143363426</x:v>
      </x:c>
      <x:c r="F1913" t="s">
        <x:v>82</x:v>
      </x:c>
      <x:c r="G1913" s="6">
        <x:v>183.329755392621</x:v>
      </x:c>
      <x:c r="H1913" t="s">
        <x:v>83</x:v>
      </x:c>
      <x:c r="I1913" s="6">
        <x:v>27.2858367054268</x:v>
      </x:c>
      <x:c r="J1913" t="s">
        <x:v>78</x:v>
      </x:c>
      <x:c r="K1913" s="6">
        <x:v>1025</x:v>
      </x:c>
      <x:c r="L1913" t="s">
        <x:v>79</x:v>
      </x:c>
      <x:c r="M1913" t="s">
        <x:v>81</x:v>
      </x:c>
      <x:c r="N1913" s="8">
        <x:v>36</x:v>
      </x:c>
      <x:c r="O1913" s="8">
        <x:v>1</x:v>
      </x:c>
      <x:c r="P1913">
        <x:v>0</x:v>
      </x:c>
      <x:c r="Q1913" s="6">
        <x:v>21.855</x:v>
      </x:c>
      <x:c r="R1913" s="8">
        <x:v>122966.909903351</x:v>
      </x:c>
      <x:c r="S1913" s="12">
        <x:v>359415.159238464</x:v>
      </x:c>
      <x:c r="T1913" s="12">
        <x:v>58.084829600876</x:v>
      </x:c>
      <x:c r="U1913" s="12">
        <x:v>24</x:v>
      </x:c>
      <x:c r="V1913" s="12">
        <x:f>NA()</x:f>
      </x:c>
    </x:row>
    <x:row r="1914">
      <x:c r="A1914">
        <x:v>2135593</x:v>
      </x:c>
      <x:c r="B1914" s="1">
        <x:v>43313.8854689468</x:v>
      </x:c>
      <x:c r="C1914" s="6">
        <x:v>33.5616456883333</x:v>
      </x:c>
      <x:c r="D1914" s="14" t="s">
        <x:v>77</x:v>
      </x:c>
      <x:c r="E1914" s="15">
        <x:v>43278.4143363426</x:v>
      </x:c>
      <x:c r="F1914" t="s">
        <x:v>82</x:v>
      </x:c>
      <x:c r="G1914" s="6">
        <x:v>183.361806184937</x:v>
      </x:c>
      <x:c r="H1914" t="s">
        <x:v>83</x:v>
      </x:c>
      <x:c r="I1914" s="6">
        <x:v>27.2858367054268</x:v>
      </x:c>
      <x:c r="J1914" t="s">
        <x:v>78</x:v>
      </x:c>
      <x:c r="K1914" s="6">
        <x:v>1025</x:v>
      </x:c>
      <x:c r="L1914" t="s">
        <x:v>79</x:v>
      </x:c>
      <x:c r="M1914" t="s">
        <x:v>81</x:v>
      </x:c>
      <x:c r="N1914" s="8">
        <x:v>36</x:v>
      </x:c>
      <x:c r="O1914" s="8">
        <x:v>1</x:v>
      </x:c>
      <x:c r="P1914">
        <x:v>0</x:v>
      </x:c>
      <x:c r="Q1914" s="6">
        <x:v>21.853</x:v>
      </x:c>
      <x:c r="R1914" s="8">
        <x:v>122964.106486341</x:v>
      </x:c>
      <x:c r="S1914" s="12">
        <x:v>359408.749113919</x:v>
      </x:c>
      <x:c r="T1914" s="12">
        <x:v>58.084829600876</x:v>
      </x:c>
      <x:c r="U1914" s="12">
        <x:v>24</x:v>
      </x:c>
      <x:c r="V1914" s="12">
        <x:f>NA()</x:f>
      </x:c>
    </x:row>
    <x:row r="1915">
      <x:c r="A1915">
        <x:v>2135600</x:v>
      </x:c>
      <x:c r="B1915" s="1">
        <x:v>43313.8854806713</x:v>
      </x:c>
      <x:c r="C1915" s="6">
        <x:v>33.57852785</x:v>
      </x:c>
      <x:c r="D1915" s="14" t="s">
        <x:v>77</x:v>
      </x:c>
      <x:c r="E1915" s="15">
        <x:v>43278.4143363426</x:v>
      </x:c>
      <x:c r="F1915" t="s">
        <x:v>82</x:v>
      </x:c>
      <x:c r="G1915" s="6">
        <x:v>183.312234328871</x:v>
      </x:c>
      <x:c r="H1915" t="s">
        <x:v>83</x:v>
      </x:c>
      <x:c r="I1915" s="6">
        <x:v>27.2919781292044</x:v>
      </x:c>
      <x:c r="J1915" t="s">
        <x:v>78</x:v>
      </x:c>
      <x:c r="K1915" s="6">
        <x:v>1025</x:v>
      </x:c>
      <x:c r="L1915" t="s">
        <x:v>79</x:v>
      </x:c>
      <x:c r="M1915" t="s">
        <x:v>81</x:v>
      </x:c>
      <x:c r="N1915" s="8">
        <x:v>36</x:v>
      </x:c>
      <x:c r="O1915" s="8">
        <x:v>1</x:v>
      </x:c>
      <x:c r="P1915">
        <x:v>0</x:v>
      </x:c>
      <x:c r="Q1915" s="6">
        <x:v>21.854</x:v>
      </x:c>
      <x:c r="R1915" s="8">
        <x:v>122964.495003479</x:v>
      </x:c>
      <x:c r="S1915" s="12">
        <x:v>359420.278559637</x:v>
      </x:c>
      <x:c r="T1915" s="12">
        <x:v>58.084829600876</x:v>
      </x:c>
      <x:c r="U1915" s="12">
        <x:v>24</x:v>
      </x:c>
      <x:c r="V1915" s="12">
        <x:f>NA()</x:f>
      </x:c>
    </x:row>
    <x:row r="1916">
      <x:c r="A1916">
        <x:v>2135610</x:v>
      </x:c>
      <x:c r="B1916" s="1">
        <x:v>43313.8854923611</x:v>
      </x:c>
      <x:c r="C1916" s="6">
        <x:v>33.59535632</x:v>
      </x:c>
      <x:c r="D1916" s="14" t="s">
        <x:v>77</x:v>
      </x:c>
      <x:c r="E1916" s="15">
        <x:v>43278.4143363426</x:v>
      </x:c>
      <x:c r="F1916" t="s">
        <x:v>82</x:v>
      </x:c>
      <x:c r="G1916" s="6">
        <x:v>183.377834178904</x:v>
      </x:c>
      <x:c r="H1916" t="s">
        <x:v>83</x:v>
      </x:c>
      <x:c r="I1916" s="6">
        <x:v>27.2858367054268</x:v>
      </x:c>
      <x:c r="J1916" t="s">
        <x:v>78</x:v>
      </x:c>
      <x:c r="K1916" s="6">
        <x:v>1025</x:v>
      </x:c>
      <x:c r="L1916" t="s">
        <x:v>79</x:v>
      </x:c>
      <x:c r="M1916" t="s">
        <x:v>81</x:v>
      </x:c>
      <x:c r="N1916" s="8">
        <x:v>36</x:v>
      </x:c>
      <x:c r="O1916" s="8">
        <x:v>1</x:v>
      </x:c>
      <x:c r="P1916">
        <x:v>0</x:v>
      </x:c>
      <x:c r="Q1916" s="6">
        <x:v>21.852</x:v>
      </x:c>
      <x:c r="R1916" s="8">
        <x:v>122950.770188048</x:v>
      </x:c>
      <x:c r="S1916" s="12">
        <x:v>359421.134664915</x:v>
      </x:c>
      <x:c r="T1916" s="12">
        <x:v>58.084829600876</x:v>
      </x:c>
      <x:c r="U1916" s="12">
        <x:v>24</x:v>
      </x:c>
      <x:c r="V1916" s="12">
        <x:f>NA()</x:f>
      </x:c>
    </x:row>
    <x:row r="1917">
      <x:c r="A1917">
        <x:v>2135618</x:v>
      </x:c>
      <x:c r="B1917" s="1">
        <x:v>43313.8855040509</x:v>
      </x:c>
      <x:c r="C1917" s="6">
        <x:v>33.6122058833333</x:v>
      </x:c>
      <x:c r="D1917" s="14" t="s">
        <x:v>77</x:v>
      </x:c>
      <x:c r="E1917" s="15">
        <x:v>43278.4143363426</x:v>
      </x:c>
      <x:c r="F1917" t="s">
        <x:v>82</x:v>
      </x:c>
      <x:c r="G1917" s="6">
        <x:v>183.313732593762</x:v>
      </x:c>
      <x:c r="H1917" t="s">
        <x:v>83</x:v>
      </x:c>
      <x:c r="I1917" s="6">
        <x:v>27.2858367054268</x:v>
      </x:c>
      <x:c r="J1917" t="s">
        <x:v>78</x:v>
      </x:c>
      <x:c r="K1917" s="6">
        <x:v>1025</x:v>
      </x:c>
      <x:c r="L1917" t="s">
        <x:v>79</x:v>
      </x:c>
      <x:c r="M1917" t="s">
        <x:v>81</x:v>
      </x:c>
      <x:c r="N1917" s="8">
        <x:v>36</x:v>
      </x:c>
      <x:c r="O1917" s="8">
        <x:v>1</x:v>
      </x:c>
      <x:c r="P1917">
        <x:v>0</x:v>
      </x:c>
      <x:c r="Q1917" s="6">
        <x:v>21.856</x:v>
      </x:c>
      <x:c r="R1917" s="8">
        <x:v>122957.402903838</x:v>
      </x:c>
      <x:c r="S1917" s="12">
        <x:v>359413.389923478</x:v>
      </x:c>
      <x:c r="T1917" s="12">
        <x:v>58.084829600876</x:v>
      </x:c>
      <x:c r="U1917" s="12">
        <x:v>24</x:v>
      </x:c>
      <x:c r="V1917" s="12">
        <x:f>NA()</x:f>
      </x:c>
    </x:row>
    <x:row r="1918">
      <x:c r="A1918">
        <x:v>2135622</x:v>
      </x:c>
      <x:c r="B1918" s="1">
        <x:v>43313.885515162</x:v>
      </x:c>
      <x:c r="C1918" s="6">
        <x:v>33.6282093366667</x:v>
      </x:c>
      <x:c r="D1918" s="14" t="s">
        <x:v>77</x:v>
      </x:c>
      <x:c r="E1918" s="15">
        <x:v>43278.4143363426</x:v>
      </x:c>
      <x:c r="F1918" t="s">
        <x:v>82</x:v>
      </x:c>
      <x:c r="G1918" s="6">
        <x:v>183.411388824176</x:v>
      </x:c>
      <x:c r="H1918" t="s">
        <x:v>83</x:v>
      </x:c>
      <x:c r="I1918" s="6">
        <x:v>27.2796952928866</x:v>
      </x:c>
      <x:c r="J1918" t="s">
        <x:v>78</x:v>
      </x:c>
      <x:c r="K1918" s="6">
        <x:v>1025</x:v>
      </x:c>
      <x:c r="L1918" t="s">
        <x:v>79</x:v>
      </x:c>
      <x:c r="M1918" t="s">
        <x:v>81</x:v>
      </x:c>
      <x:c r="N1918" s="8">
        <x:v>36</x:v>
      </x:c>
      <x:c r="O1918" s="8">
        <x:v>1</x:v>
      </x:c>
      <x:c r="P1918">
        <x:v>0</x:v>
      </x:c>
      <x:c r="Q1918" s="6">
        <x:v>21.852</x:v>
      </x:c>
      <x:c r="R1918" s="8">
        <x:v>122957.916199135</x:v>
      </x:c>
      <x:c r="S1918" s="12">
        <x:v>359401.706918283</x:v>
      </x:c>
      <x:c r="T1918" s="12">
        <x:v>58.084829600876</x:v>
      </x:c>
      <x:c r="U1918" s="12">
        <x:v>24</x:v>
      </x:c>
      <x:c r="V1918" s="12">
        <x:f>NA()</x:f>
      </x:c>
    </x:row>
    <x:row r="1919">
      <x:c r="A1919">
        <x:v>2135632</x:v>
      </x:c>
      <x:c r="B1919" s="1">
        <x:v>43313.8855268519</x:v>
      </x:c>
      <x:c r="C1919" s="6">
        <x:v>33.6450598883333</x:v>
      </x:c>
      <x:c r="D1919" s="14" t="s">
        <x:v>77</x:v>
      </x:c>
      <x:c r="E1919" s="15">
        <x:v>43278.4143363426</x:v>
      </x:c>
      <x:c r="F1919" t="s">
        <x:v>82</x:v>
      </x:c>
      <x:c r="G1919" s="6">
        <x:v>183.32825768393</x:v>
      </x:c>
      <x:c r="H1919" t="s">
        <x:v>83</x:v>
      </x:c>
      <x:c r="I1919" s="6">
        <x:v>27.2919781292044</x:v>
      </x:c>
      <x:c r="J1919" t="s">
        <x:v>78</x:v>
      </x:c>
      <x:c r="K1919" s="6">
        <x:v>1025</x:v>
      </x:c>
      <x:c r="L1919" t="s">
        <x:v>79</x:v>
      </x:c>
      <x:c r="M1919" t="s">
        <x:v>81</x:v>
      </x:c>
      <x:c r="N1919" s="8">
        <x:v>36</x:v>
      </x:c>
      <x:c r="O1919" s="8">
        <x:v>1</x:v>
      </x:c>
      <x:c r="P1919">
        <x:v>0</x:v>
      </x:c>
      <x:c r="Q1919" s="6">
        <x:v>21.853</x:v>
      </x:c>
      <x:c r="R1919" s="8">
        <x:v>122946.949400589</x:v>
      </x:c>
      <x:c r="S1919" s="12">
        <x:v>359400.255932196</x:v>
      </x:c>
      <x:c r="T1919" s="12">
        <x:v>58.084829600876</x:v>
      </x:c>
      <x:c r="U1919" s="12">
        <x:v>24</x:v>
      </x:c>
      <x:c r="V1919" s="12">
        <x:f>NA()</x:f>
      </x:c>
    </x:row>
    <x:row r="1920">
      <x:c r="A1920">
        <x:v>2135640</x:v>
      </x:c>
      <x:c r="B1920" s="1">
        <x:v>43313.8855386227</x:v>
      </x:c>
      <x:c r="C1920" s="6">
        <x:v>33.66195643</x:v>
      </x:c>
      <x:c r="D1920" s="14" t="s">
        <x:v>77</x:v>
      </x:c>
      <x:c r="E1920" s="15">
        <x:v>43278.4143363426</x:v>
      </x:c>
      <x:c r="F1920" t="s">
        <x:v>82</x:v>
      </x:c>
      <x:c r="G1920" s="6">
        <x:v>183.345779922927</x:v>
      </x:c>
      <x:c r="H1920" t="s">
        <x:v>83</x:v>
      </x:c>
      <x:c r="I1920" s="6">
        <x:v>27.2858367054268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1</x:v>
      </x:c>
      <x:c r="P1920">
        <x:v>0</x:v>
      </x:c>
      <x:c r="Q1920" s="6">
        <x:v>21.854</x:v>
      </x:c>
      <x:c r="R1920" s="8">
        <x:v>122944.870496453</x:v>
      </x:c>
      <x:c r="S1920" s="12">
        <x:v>359389.13385473</x:v>
      </x:c>
      <x:c r="T1920" s="12">
        <x:v>58.084829600876</x:v>
      </x:c>
      <x:c r="U1920" s="12">
        <x:v>24</x:v>
      </x:c>
      <x:c r="V1920" s="12">
        <x:f>NA()</x:f>
      </x:c>
    </x:row>
    <x:row r="1921">
      <x:c r="A1921">
        <x:v>2135649</x:v>
      </x:c>
      <x:c r="B1921" s="1">
        <x:v>43313.8855503125</x:v>
      </x:c>
      <x:c r="C1921" s="6">
        <x:v>33.6787867683333</x:v>
      </x:c>
      <x:c r="D1921" s="14" t="s">
        <x:v>77</x:v>
      </x:c>
      <x:c r="E1921" s="15">
        <x:v>43278.4143363426</x:v>
      </x:c>
      <x:c r="F1921" t="s">
        <x:v>82</x:v>
      </x:c>
      <x:c r="G1921" s="6">
        <x:v>183.312234328871</x:v>
      </x:c>
      <x:c r="H1921" t="s">
        <x:v>83</x:v>
      </x:c>
      <x:c r="I1921" s="6">
        <x:v>27.2919781292044</x:v>
      </x:c>
      <x:c r="J1921" t="s">
        <x:v>78</x:v>
      </x:c>
      <x:c r="K1921" s="6">
        <x:v>1025</x:v>
      </x:c>
      <x:c r="L1921" t="s">
        <x:v>79</x:v>
      </x:c>
      <x:c r="M1921" t="s">
        <x:v>81</x:v>
      </x:c>
      <x:c r="N1921" s="8">
        <x:v>36</x:v>
      </x:c>
      <x:c r="O1921" s="8">
        <x:v>1</x:v>
      </x:c>
      <x:c r="P1921">
        <x:v>0</x:v>
      </x:c>
      <x:c r="Q1921" s="6">
        <x:v>21.854</x:v>
      </x:c>
      <x:c r="R1921" s="8">
        <x:v>122940.355000097</x:v>
      </x:c>
      <x:c r="S1921" s="12">
        <x:v>359404.298409889</x:v>
      </x:c>
      <x:c r="T1921" s="12">
        <x:v>58.084829600876</x:v>
      </x:c>
      <x:c r="U1921" s="12">
        <x:v>24</x:v>
      </x:c>
      <x:c r="V1921" s="12">
        <x:f>NA()</x:f>
      </x:c>
    </x:row>
    <x:row r="1922">
      <x:c r="A1922">
        <x:v>2135653</x:v>
      </x:c>
      <x:c r="B1922" s="1">
        <x:v>43313.8855614931</x:v>
      </x:c>
      <x:c r="C1922" s="6">
        <x:v>33.6949386833333</x:v>
      </x:c>
      <x:c r="D1922" s="14" t="s">
        <x:v>77</x:v>
      </x:c>
      <x:c r="E1922" s="15">
        <x:v>43278.4143363426</x:v>
      </x:c>
      <x:c r="F1922" t="s">
        <x:v>82</x:v>
      </x:c>
      <x:c r="G1922" s="6">
        <x:v>183.427421458208</x:v>
      </x:c>
      <x:c r="H1922" t="s">
        <x:v>83</x:v>
      </x:c>
      <x:c r="I1922" s="6">
        <x:v>27.2796952928866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1</x:v>
      </x:c>
      <x:c r="P1922">
        <x:v>0</x:v>
      </x:c>
      <x:c r="Q1922" s="6">
        <x:v>21.851</x:v>
      </x:c>
      <x:c r="R1922" s="8">
        <x:v>122935.877553578</x:v>
      </x:c>
      <x:c r="S1922" s="12">
        <x:v>359398.636992013</x:v>
      </x:c>
      <x:c r="T1922" s="12">
        <x:v>58.084829600876</x:v>
      </x:c>
      <x:c r="U1922" s="12">
        <x:v>24</x:v>
      </x:c>
      <x:c r="V1922" s="12">
        <x:f>NA()</x:f>
      </x:c>
    </x:row>
    <x:row r="1923">
      <x:c r="A1923">
        <x:v>2135665</x:v>
      </x:c>
      <x:c r="B1923" s="1">
        <x:v>43313.8855732292</x:v>
      </x:c>
      <x:c r="C1923" s="6">
        <x:v>33.711832965</x:v>
      </x:c>
      <x:c r="D1923" s="14" t="s">
        <x:v>77</x:v>
      </x:c>
      <x:c r="E1923" s="15">
        <x:v>43278.4143363426</x:v>
      </x:c>
      <x:c r="F1923" t="s">
        <x:v>82</x:v>
      </x:c>
      <x:c r="G1923" s="6">
        <x:v>183.313732593762</x:v>
      </x:c>
      <x:c r="H1923" t="s">
        <x:v>83</x:v>
      </x:c>
      <x:c r="I1923" s="6">
        <x:v>27.2858367054268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1</x:v>
      </x:c>
      <x:c r="P1923">
        <x:v>0</x:v>
      </x:c>
      <x:c r="Q1923" s="6">
        <x:v>21.856</x:v>
      </x:c>
      <x:c r="R1923" s="8">
        <x:v>122947.304558387</x:v>
      </x:c>
      <x:c r="S1923" s="12">
        <x:v>359412.642813696</x:v>
      </x:c>
      <x:c r="T1923" s="12">
        <x:v>58.084829600876</x:v>
      </x:c>
      <x:c r="U1923" s="12">
        <x:v>24</x:v>
      </x:c>
      <x:c r="V1923" s="12">
        <x:f>NA()</x:f>
      </x:c>
    </x:row>
    <x:row r="1924">
      <x:c r="A1924">
        <x:v>2135673</x:v>
      </x:c>
      <x:c r="B1924" s="1">
        <x:v>43313.8855849537</x:v>
      </x:c>
      <x:c r="C1924" s="6">
        <x:v>33.7286921133333</x:v>
      </x:c>
      <x:c r="D1924" s="14" t="s">
        <x:v>77</x:v>
      </x:c>
      <x:c r="E1924" s="15">
        <x:v>43278.4143363426</x:v>
      </x:c>
      <x:c r="F1924" t="s">
        <x:v>82</x:v>
      </x:c>
      <x:c r="G1924" s="6">
        <x:v>183.361806184937</x:v>
      </x:c>
      <x:c r="H1924" t="s">
        <x:v>83</x:v>
      </x:c>
      <x:c r="I1924" s="6">
        <x:v>27.2858367054268</x:v>
      </x:c>
      <x:c r="J1924" t="s">
        <x:v>78</x:v>
      </x:c>
      <x:c r="K1924" s="6">
        <x:v>1025</x:v>
      </x:c>
      <x:c r="L1924" t="s">
        <x:v>79</x:v>
      </x:c>
      <x:c r="M1924" t="s">
        <x:v>81</x:v>
      </x:c>
      <x:c r="N1924" s="8">
        <x:v>36</x:v>
      </x:c>
      <x:c r="O1924" s="8">
        <x:v>1</x:v>
      </x:c>
      <x:c r="P1924">
        <x:v>0</x:v>
      </x:c>
      <x:c r="Q1924" s="6">
        <x:v>21.853</x:v>
      </x:c>
      <x:c r="R1924" s="8">
        <x:v>122946.595382129</x:v>
      </x:c>
      <x:c r="S1924" s="12">
        <x:v>359397.282620923</x:v>
      </x:c>
      <x:c r="T1924" s="12">
        <x:v>58.084829600876</x:v>
      </x:c>
      <x:c r="U1924" s="12">
        <x:v>24</x:v>
      </x:c>
      <x:c r="V1924" s="12">
        <x:f>NA()</x:f>
      </x:c>
    </x:row>
    <x:row r="1925">
      <x:c r="A1925">
        <x:v>2135681</x:v>
      </x:c>
      <x:c r="B1925" s="1">
        <x:v>43313.8855966435</x:v>
      </x:c>
      <x:c r="C1925" s="6">
        <x:v>33.7455400483333</x:v>
      </x:c>
      <x:c r="D1925" s="14" t="s">
        <x:v>77</x:v>
      </x:c>
      <x:c r="E1925" s="15">
        <x:v>43278.4143363426</x:v>
      </x:c>
      <x:c r="F1925" t="s">
        <x:v>82</x:v>
      </x:c>
      <x:c r="G1925" s="6">
        <x:v>183.329755392621</x:v>
      </x:c>
      <x:c r="H1925" t="s">
        <x:v>83</x:v>
      </x:c>
      <x:c r="I1925" s="6">
        <x:v>27.2858367054268</x:v>
      </x:c>
      <x:c r="J1925" t="s">
        <x:v>78</x:v>
      </x:c>
      <x:c r="K1925" s="6">
        <x:v>1025</x:v>
      </x:c>
      <x:c r="L1925" t="s">
        <x:v>79</x:v>
      </x:c>
      <x:c r="M1925" t="s">
        <x:v>81</x:v>
      </x:c>
      <x:c r="N1925" s="8">
        <x:v>36</x:v>
      </x:c>
      <x:c r="O1925" s="8">
        <x:v>1</x:v>
      </x:c>
      <x:c r="P1925">
        <x:v>0</x:v>
      </x:c>
      <x:c r="Q1925" s="6">
        <x:v>21.855</x:v>
      </x:c>
      <x:c r="R1925" s="8">
        <x:v>122941.815238827</x:v>
      </x:c>
      <x:c r="S1925" s="12">
        <x:v>359394.502262094</x:v>
      </x:c>
      <x:c r="T1925" s="12">
        <x:v>58.084829600876</x:v>
      </x:c>
      <x:c r="U1925" s="12">
        <x:v>24</x:v>
      </x:c>
      <x:c r="V1925" s="12">
        <x:f>NA()</x:f>
      </x:c>
    </x:row>
    <x:row r="1926">
      <x:c r="A1926">
        <x:v>2135686</x:v>
      </x:c>
      <x:c r="B1926" s="1">
        <x:v>43313.8856077546</x:v>
      </x:c>
      <x:c r="C1926" s="6">
        <x:v>33.7615689116667</x:v>
      </x:c>
      <x:c r="D1926" s="14" t="s">
        <x:v>77</x:v>
      </x:c>
      <x:c r="E1926" s="15">
        <x:v>43278.4143363426</x:v>
      </x:c>
      <x:c r="F1926" t="s">
        <x:v>82</x:v>
      </x:c>
      <x:c r="G1926" s="6">
        <x:v>183.329755392621</x:v>
      </x:c>
      <x:c r="H1926" t="s">
        <x:v>83</x:v>
      </x:c>
      <x:c r="I1926" s="6">
        <x:v>27.2858367054268</x:v>
      </x:c>
      <x:c r="J1926" t="s">
        <x:v>78</x:v>
      </x:c>
      <x:c r="K1926" s="6">
        <x:v>1025</x:v>
      </x:c>
      <x:c r="L1926" t="s">
        <x:v>79</x:v>
      </x:c>
      <x:c r="M1926" t="s">
        <x:v>81</x:v>
      </x:c>
      <x:c r="N1926" s="8">
        <x:v>36</x:v>
      </x:c>
      <x:c r="O1926" s="8">
        <x:v>1</x:v>
      </x:c>
      <x:c r="P1926">
        <x:v>0</x:v>
      </x:c>
      <x:c r="Q1926" s="6">
        <x:v>21.855</x:v>
      </x:c>
      <x:c r="R1926" s="8">
        <x:v>122931.7956573</x:v>
      </x:c>
      <x:c r="S1926" s="12">
        <x:v>359386.260121287</x:v>
      </x:c>
      <x:c r="T1926" s="12">
        <x:v>58.084829600876</x:v>
      </x:c>
      <x:c r="U1926" s="12">
        <x:v>24</x:v>
      </x:c>
      <x:c r="V1926" s="12">
        <x:f>NA()</x:f>
      </x:c>
    </x:row>
    <x:row r="1927">
      <x:c r="A1927">
        <x:v>2135696</x:v>
      </x:c>
      <x:c r="B1927" s="1">
        <x:v>43313.8856194792</x:v>
      </x:c>
      <x:c r="C1927" s="6">
        <x:v>33.77844468</x:v>
      </x:c>
      <x:c r="D1927" s="14" t="s">
        <x:v>77</x:v>
      </x:c>
      <x:c r="E1927" s="15">
        <x:v>43278.4143363426</x:v>
      </x:c>
      <x:c r="F1927" t="s">
        <x:v>82</x:v>
      </x:c>
      <x:c r="G1927" s="6">
        <x:v>183.411388824176</x:v>
      </x:c>
      <x:c r="H1927" t="s">
        <x:v>83</x:v>
      </x:c>
      <x:c r="I1927" s="6">
        <x:v>27.2796952928866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1</x:v>
      </x:c>
      <x:c r="P1927">
        <x:v>0</x:v>
      </x:c>
      <x:c r="Q1927" s="6">
        <x:v>21.852</x:v>
      </x:c>
      <x:c r="R1927" s="8">
        <x:v>122940.192438597</x:v>
      </x:c>
      <x:c r="S1927" s="12">
        <x:v>359410.521326679</x:v>
      </x:c>
      <x:c r="T1927" s="12">
        <x:v>58.084829600876</x:v>
      </x:c>
      <x:c r="U1927" s="12">
        <x:v>24</x:v>
      </x:c>
      <x:c r="V1927" s="12">
        <x:f>NA()</x:f>
      </x:c>
    </x:row>
    <x:row r="1928">
      <x:c r="A1928">
        <x:v>2135704</x:v>
      </x:c>
      <x:c r="B1928" s="1">
        <x:v>43313.8856312153</x:v>
      </x:c>
      <x:c r="C1928" s="6">
        <x:v>33.79529349</x:v>
      </x:c>
      <x:c r="D1928" s="14" t="s">
        <x:v>77</x:v>
      </x:c>
      <x:c r="E1928" s="15">
        <x:v>43278.4143363426</x:v>
      </x:c>
      <x:c r="F1928" t="s">
        <x:v>82</x:v>
      </x:c>
      <x:c r="G1928" s="6">
        <x:v>183.329755392621</x:v>
      </x:c>
      <x:c r="H1928" t="s">
        <x:v>83</x:v>
      </x:c>
      <x:c r="I1928" s="6">
        <x:v>27.2858367054268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1</x:v>
      </x:c>
      <x:c r="P1928">
        <x:v>0</x:v>
      </x:c>
      <x:c r="Q1928" s="6">
        <x:v>21.855</x:v>
      </x:c>
      <x:c r="R1928" s="8">
        <x:v>122938.718302446</x:v>
      </x:c>
      <x:c r="S1928" s="12">
        <x:v>359394.068585552</x:v>
      </x:c>
      <x:c r="T1928" s="12">
        <x:v>58.084829600876</x:v>
      </x:c>
      <x:c r="U1928" s="12">
        <x:v>24</x:v>
      </x:c>
      <x:c r="V1928" s="12">
        <x:f>NA()</x:f>
      </x:c>
    </x:row>
    <x:row r="1929">
      <x:c r="A1929">
        <x:v>2135712</x:v>
      </x:c>
      <x:c r="B1929" s="1">
        <x:v>43313.8856429051</x:v>
      </x:c>
      <x:c r="C1929" s="6">
        <x:v>33.81213725</x:v>
      </x:c>
      <x:c r="D1929" s="14" t="s">
        <x:v>77</x:v>
      </x:c>
      <x:c r="E1929" s="15">
        <x:v>43278.4143363426</x:v>
      </x:c>
      <x:c r="F1929" t="s">
        <x:v>82</x:v>
      </x:c>
      <x:c r="G1929" s="6">
        <x:v>183.400435651979</x:v>
      </x:c>
      <x:c r="H1929" t="s">
        <x:v>83</x:v>
      </x:c>
      <x:c r="I1929" s="6">
        <x:v>27.2858367054268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1</x:v>
      </x:c>
      <x:c r="P1929">
        <x:v>0</x:v>
      </x:c>
      <x:c r="Q1929" s="6">
        <x:v>21.851</x:v>
      </x:c>
      <x:c r="R1929" s="8">
        <x:v>122939.939560089</x:v>
      </x:c>
      <x:c r="S1929" s="12">
        <x:v>359383.554676431</x:v>
      </x:c>
      <x:c r="T1929" s="12">
        <x:v>58.084829600876</x:v>
      </x:c>
      <x:c r="U1929" s="12">
        <x:v>24</x:v>
      </x:c>
      <x:c r="V1929" s="12">
        <x:f>NA()</x:f>
      </x:c>
    </x:row>
    <x:row r="1930">
      <x:c r="A1930">
        <x:v>2135716</x:v>
      </x:c>
      <x:c r="B1930" s="1">
        <x:v>43313.8856540162</x:v>
      </x:c>
      <x:c r="C1930" s="6">
        <x:v>33.8281389483333</x:v>
      </x:c>
      <x:c r="D1930" s="14" t="s">
        <x:v>77</x:v>
      </x:c>
      <x:c r="E1930" s="15">
        <x:v>43278.4143363426</x:v>
      </x:c>
      <x:c r="F1930" t="s">
        <x:v>82</x:v>
      </x:c>
      <x:c r="G1930" s="6">
        <x:v>183.353843239412</x:v>
      </x:c>
      <x:c r="H1930" t="s">
        <x:v>83</x:v>
      </x:c>
      <x:c r="I1930" s="6">
        <x:v>27.2796952928866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1</x:v>
      </x:c>
      <x:c r="P1930">
        <x:v>0</x:v>
      </x:c>
      <x:c r="Q1930" s="6">
        <x:v>21.856</x:v>
      </x:c>
      <x:c r="R1930" s="8">
        <x:v>122933.119154644</x:v>
      </x:c>
      <x:c r="S1930" s="12">
        <x:v>359398.852260686</x:v>
      </x:c>
      <x:c r="T1930" s="12">
        <x:v>58.084829600876</x:v>
      </x:c>
      <x:c r="U1930" s="12">
        <x:v>24</x:v>
      </x:c>
      <x:c r="V1930" s="12">
        <x:f>NA()</x:f>
      </x:c>
    </x:row>
    <x:row r="1931">
      <x:c r="A1931">
        <x:v>2135729</x:v>
      </x:c>
      <x:c r="B1931" s="1">
        <x:v>43313.8856657407</x:v>
      </x:c>
      <x:c r="C1931" s="6">
        <x:v>33.8450572766667</x:v>
      </x:c>
      <x:c r="D1931" s="14" t="s">
        <x:v>77</x:v>
      </x:c>
      <x:c r="E1931" s="15">
        <x:v>43278.4143363426</x:v>
      </x:c>
      <x:c r="F1931" t="s">
        <x:v>82</x:v>
      </x:c>
      <x:c r="G1931" s="6">
        <x:v>183.312234328871</x:v>
      </x:c>
      <x:c r="H1931" t="s">
        <x:v>83</x:v>
      </x:c>
      <x:c r="I1931" s="6">
        <x:v>27.2919781292044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1</x:v>
      </x:c>
      <x:c r="P1931">
        <x:v>0</x:v>
      </x:c>
      <x:c r="Q1931" s="6">
        <x:v>21.854</x:v>
      </x:c>
      <x:c r="R1931" s="8">
        <x:v>122931.38605029</x:v>
      </x:c>
      <x:c r="S1931" s="12">
        <x:v>359397.218380051</x:v>
      </x:c>
      <x:c r="T1931" s="12">
        <x:v>58.084829600876</x:v>
      </x:c>
      <x:c r="U1931" s="12">
        <x:v>24</x:v>
      </x:c>
      <x:c r="V1931" s="12">
        <x:f>NA()</x:f>
      </x:c>
    </x:row>
    <x:row r="1932">
      <x:c r="A1932">
        <x:v>2135737</x:v>
      </x:c>
      <x:c r="B1932" s="1">
        <x:v>43313.8856774653</x:v>
      </x:c>
      <x:c r="C1932" s="6">
        <x:v>33.86191635</x:v>
      </x:c>
      <x:c r="D1932" s="14" t="s">
        <x:v>77</x:v>
      </x:c>
      <x:c r="E1932" s="15">
        <x:v>43278.4143363426</x:v>
      </x:c>
      <x:c r="F1932" t="s">
        <x:v>82</x:v>
      </x:c>
      <x:c r="G1932" s="6">
        <x:v>183.377834178904</x:v>
      </x:c>
      <x:c r="H1932" t="s">
        <x:v>83</x:v>
      </x:c>
      <x:c r="I1932" s="6">
        <x:v>27.2858367054268</x:v>
      </x:c>
      <x:c r="J1932" t="s">
        <x:v>78</x:v>
      </x:c>
      <x:c r="K1932" s="6">
        <x:v>1025</x:v>
      </x:c>
      <x:c r="L1932" t="s">
        <x:v>79</x:v>
      </x:c>
      <x:c r="M1932" t="s">
        <x:v>81</x:v>
      </x:c>
      <x:c r="N1932" s="8">
        <x:v>36</x:v>
      </x:c>
      <x:c r="O1932" s="8">
        <x:v>1</x:v>
      </x:c>
      <x:c r="P1932">
        <x:v>0</x:v>
      </x:c>
      <x:c r="Q1932" s="6">
        <x:v>21.852</x:v>
      </x:c>
      <x:c r="R1932" s="8">
        <x:v>122945.796540118</x:v>
      </x:c>
      <x:c r="S1932" s="12">
        <x:v>359393.364890928</x:v>
      </x:c>
      <x:c r="T1932" s="12">
        <x:v>58.084829600876</x:v>
      </x:c>
      <x:c r="U1932" s="12">
        <x:v>24</x:v>
      </x:c>
      <x:c r="V1932" s="12">
        <x:f>NA()</x:f>
      </x:c>
    </x:row>
    <x:row r="1933">
      <x:c r="A1933">
        <x:v>2135743</x:v>
      </x:c>
      <x:c r="B1933" s="1">
        <x:v>43313.8856892014</x:v>
      </x:c>
      <x:c r="C1933" s="6">
        <x:v>33.8788229666667</x:v>
      </x:c>
      <x:c r="D1933" s="14" t="s">
        <x:v>77</x:v>
      </x:c>
      <x:c r="E1933" s="15">
        <x:v>43278.4143363426</x:v>
      </x:c>
      <x:c r="F1933" t="s">
        <x:v>82</x:v>
      </x:c>
      <x:c r="G1933" s="6">
        <x:v>183.368376783074</x:v>
      </x:c>
      <x:c r="H1933" t="s">
        <x:v>83</x:v>
      </x:c>
      <x:c r="I1933" s="6">
        <x:v>27.2858367054268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1</x:v>
      </x:c>
      <x:c r="P1933">
        <x:v>0</x:v>
      </x:c>
      <x:c r="Q1933" s="6">
        <x:v>21.853</x:v>
      </x:c>
      <x:c r="R1933" s="8">
        <x:v>122925.470511755</x:v>
      </x:c>
      <x:c r="S1933" s="12">
        <x:v>359381.671931482</x:v>
      </x:c>
      <x:c r="T1933" s="12">
        <x:v>58.084829600876</x:v>
      </x:c>
      <x:c r="U1933" s="12">
        <x:v>24</x:v>
      </x:c>
      <x:c r="V1933" s="12">
        <x:f>NA()</x:f>
      </x:c>
    </x:row>
    <x:row r="1934">
      <x:c r="A1934">
        <x:v>2135749</x:v>
      </x:c>
      <x:c r="B1934" s="1">
        <x:v>43313.8857003125</x:v>
      </x:c>
      <x:c r="C1934" s="6">
        <x:v>33.8948282133333</x:v>
      </x:c>
      <x:c r="D1934" s="14" t="s">
        <x:v>77</x:v>
      </x:c>
      <x:c r="E1934" s="15">
        <x:v>43278.4143363426</x:v>
      </x:c>
      <x:c r="F1934" t="s">
        <x:v>82</x:v>
      </x:c>
      <x:c r="G1934" s="6">
        <x:v>183.345779922927</x:v>
      </x:c>
      <x:c r="H1934" t="s">
        <x:v>83</x:v>
      </x:c>
      <x:c r="I1934" s="6">
        <x:v>27.2858367054268</x:v>
      </x:c>
      <x:c r="J1934" t="s">
        <x:v>78</x:v>
      </x:c>
      <x:c r="K1934" s="6">
        <x:v>1025</x:v>
      </x:c>
      <x:c r="L1934" t="s">
        <x:v>79</x:v>
      </x:c>
      <x:c r="M1934" t="s">
        <x:v>81</x:v>
      </x:c>
      <x:c r="N1934" s="8">
        <x:v>36</x:v>
      </x:c>
      <x:c r="O1934" s="8">
        <x:v>1</x:v>
      </x:c>
      <x:c r="P1934">
        <x:v>0</x:v>
      </x:c>
      <x:c r="Q1934" s="6">
        <x:v>21.854</x:v>
      </x:c>
      <x:c r="R1934" s="8">
        <x:v>122934.730078187</x:v>
      </x:c>
      <x:c r="S1934" s="12">
        <x:v>359387.935686276</x:v>
      </x:c>
      <x:c r="T1934" s="12">
        <x:v>58.084829600876</x:v>
      </x:c>
      <x:c r="U1934" s="12">
        <x:v>24</x:v>
      </x:c>
      <x:c r="V1934" s="12">
        <x:f>NA()</x:f>
      </x:c>
    </x:row>
    <x:row r="1935">
      <x:c r="A1935">
        <x:v>2135760</x:v>
      </x:c>
      <x:c r="B1935" s="1">
        <x:v>43313.8857120023</x:v>
      </x:c>
      <x:c r="C1935" s="6">
        <x:v>33.9116744733333</x:v>
      </x:c>
      <x:c r="D1935" s="14" t="s">
        <x:v>77</x:v>
      </x:c>
      <x:c r="E1935" s="15">
        <x:v>43278.4143363426</x:v>
      </x:c>
      <x:c r="F1935" t="s">
        <x:v>82</x:v>
      </x:c>
      <x:c r="G1935" s="6">
        <x:v>183.264174651021</x:v>
      </x:c>
      <x:c r="H1935" t="s">
        <x:v>83</x:v>
      </x:c>
      <x:c r="I1935" s="6">
        <x:v>27.2919781292044</x:v>
      </x:c>
      <x:c r="J1935" t="s">
        <x:v>78</x:v>
      </x:c>
      <x:c r="K1935" s="6">
        <x:v>1025</x:v>
      </x:c>
      <x:c r="L1935" t="s">
        <x:v>79</x:v>
      </x:c>
      <x:c r="M1935" t="s">
        <x:v>81</x:v>
      </x:c>
      <x:c r="N1935" s="8">
        <x:v>36</x:v>
      </x:c>
      <x:c r="O1935" s="8">
        <x:v>1</x:v>
      </x:c>
      <x:c r="P1935">
        <x:v>0</x:v>
      </x:c>
      <x:c r="Q1935" s="6">
        <x:v>21.857</x:v>
      </x:c>
      <x:c r="R1935" s="8">
        <x:v>122932.920108333</x:v>
      </x:c>
      <x:c r="S1935" s="12">
        <x:v>359380.982110458</x:v>
      </x:c>
      <x:c r="T1935" s="12">
        <x:v>58.084829600876</x:v>
      </x:c>
      <x:c r="U1935" s="12">
        <x:v>24</x:v>
      </x:c>
      <x:c r="V1935" s="12">
        <x:f>NA()</x:f>
      </x:c>
    </x:row>
    <x:row r="1936">
      <x:c r="A1936">
        <x:v>2135769</x:v>
      </x:c>
      <x:c r="B1936" s="1">
        <x:v>43313.8857237269</x:v>
      </x:c>
      <x:c r="C1936" s="6">
        <x:v>33.9285398833333</x:v>
      </x:c>
      <x:c r="D1936" s="14" t="s">
        <x:v>77</x:v>
      </x:c>
      <x:c r="E1936" s="15">
        <x:v>43278.4143363426</x:v>
      </x:c>
      <x:c r="F1936" t="s">
        <x:v>82</x:v>
      </x:c>
      <x:c r="G1936" s="6">
        <x:v>183.344282770633</x:v>
      </x:c>
      <x:c r="H1936" t="s">
        <x:v>83</x:v>
      </x:c>
      <x:c r="I1936" s="6">
        <x:v>27.2919781292044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1</x:v>
      </x:c>
      <x:c r="P1936">
        <x:v>0</x:v>
      </x:c>
      <x:c r="Q1936" s="6">
        <x:v>21.852</x:v>
      </x:c>
      <x:c r="R1936" s="8">
        <x:v>122933.497636326</x:v>
      </x:c>
      <x:c r="S1936" s="12">
        <x:v>359387.892728535</x:v>
      </x:c>
      <x:c r="T1936" s="12">
        <x:v>58.084829600876</x:v>
      </x:c>
      <x:c r="U1936" s="12">
        <x:v>24</x:v>
      </x:c>
      <x:c r="V1936" s="12">
        <x:f>NA()</x:f>
      </x:c>
    </x:row>
    <x:row r="1937">
      <x:c r="A1937">
        <x:v>2135777</x:v>
      </x:c>
      <x:c r="B1937" s="1">
        <x:v>43313.8857354167</x:v>
      </x:c>
      <x:c r="C1937" s="6">
        <x:v>33.94539691</x:v>
      </x:c>
      <x:c r="D1937" s="14" t="s">
        <x:v>77</x:v>
      </x:c>
      <x:c r="E1937" s="15">
        <x:v>43278.4143363426</x:v>
      </x:c>
      <x:c r="F1937" t="s">
        <x:v>82</x:v>
      </x:c>
      <x:c r="G1937" s="6">
        <x:v>183.264174651021</x:v>
      </x:c>
      <x:c r="H1937" t="s">
        <x:v>83</x:v>
      </x:c>
      <x:c r="I1937" s="6">
        <x:v>27.2919781292044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1</x:v>
      </x:c>
      <x:c r="P1937">
        <x:v>0</x:v>
      </x:c>
      <x:c r="Q1937" s="6">
        <x:v>21.857</x:v>
      </x:c>
      <x:c r="R1937" s="8">
        <x:v>122931.01466041</x:v>
      </x:c>
      <x:c r="S1937" s="12">
        <x:v>359379.781085591</x:v>
      </x:c>
      <x:c r="T1937" s="12">
        <x:v>58.084829600876</x:v>
      </x:c>
      <x:c r="U1937" s="12">
        <x:v>24</x:v>
      </x:c>
      <x:c r="V1937" s="12">
        <x:f>NA()</x:f>
      </x:c>
    </x:row>
    <x:row r="1938">
      <x:c r="A1938">
        <x:v>2135785</x:v>
      </x:c>
      <x:c r="B1938" s="1">
        <x:v>43313.8857471065</x:v>
      </x:c>
      <x:c r="C1938" s="6">
        <x:v>33.9622330316667</x:v>
      </x:c>
      <x:c r="D1938" s="14" t="s">
        <x:v>77</x:v>
      </x:c>
      <x:c r="E1938" s="15">
        <x:v>43278.4143363426</x:v>
      </x:c>
      <x:c r="F1938" t="s">
        <x:v>82</x:v>
      </x:c>
      <x:c r="G1938" s="6">
        <x:v>183.361806184937</x:v>
      </x:c>
      <x:c r="H1938" t="s">
        <x:v>83</x:v>
      </x:c>
      <x:c r="I1938" s="6">
        <x:v>27.2858367054268</x:v>
      </x:c>
      <x:c r="J1938" t="s">
        <x:v>78</x:v>
      </x:c>
      <x:c r="K1938" s="6">
        <x:v>1025</x:v>
      </x:c>
      <x:c r="L1938" t="s">
        <x:v>79</x:v>
      </x:c>
      <x:c r="M1938" t="s">
        <x:v>81</x:v>
      </x:c>
      <x:c r="N1938" s="8">
        <x:v>36</x:v>
      </x:c>
      <x:c r="O1938" s="8">
        <x:v>1</x:v>
      </x:c>
      <x:c r="P1938">
        <x:v>0</x:v>
      </x:c>
      <x:c r="Q1938" s="6">
        <x:v>21.853</x:v>
      </x:c>
      <x:c r="R1938" s="8">
        <x:v>122936.723481883</x:v>
      </x:c>
      <x:c r="S1938" s="12">
        <x:v>359384.793341807</x:v>
      </x:c>
      <x:c r="T1938" s="12">
        <x:v>58.084829600876</x:v>
      </x:c>
      <x:c r="U1938" s="12">
        <x:v>24</x:v>
      </x:c>
      <x:c r="V1938" s="12">
        <x:f>NA()</x:f>
      </x:c>
    </x:row>
    <x:row r="1939">
      <x:c r="A1939">
        <x:v>2135793</x:v>
      </x:c>
      <x:c r="B1939" s="1">
        <x:v>43313.8857582523</x:v>
      </x:c>
      <x:c r="C1939" s="6">
        <x:v>33.9782372966667</x:v>
      </x:c>
      <x:c r="D1939" s="14" t="s">
        <x:v>77</x:v>
      </x:c>
      <x:c r="E1939" s="15">
        <x:v>43278.4143363426</x:v>
      </x:c>
      <x:c r="F1939" t="s">
        <x:v>82</x:v>
      </x:c>
      <x:c r="G1939" s="6">
        <x:v>183.32825768393</x:v>
      </x:c>
      <x:c r="H1939" t="s">
        <x:v>83</x:v>
      </x:c>
      <x:c r="I1939" s="6">
        <x:v>27.2919781292044</x:v>
      </x:c>
      <x:c r="J1939" t="s">
        <x:v>78</x:v>
      </x:c>
      <x:c r="K1939" s="6">
        <x:v>1025</x:v>
      </x:c>
      <x:c r="L1939" t="s">
        <x:v>79</x:v>
      </x:c>
      <x:c r="M1939" t="s">
        <x:v>81</x:v>
      </x:c>
      <x:c r="N1939" s="8">
        <x:v>36</x:v>
      </x:c>
      <x:c r="O1939" s="8">
        <x:v>1</x:v>
      </x:c>
      <x:c r="P1939">
        <x:v>0</x:v>
      </x:c>
      <x:c r="Q1939" s="6">
        <x:v>21.853</x:v>
      </x:c>
      <x:c r="R1939" s="8">
        <x:v>122927.774923666</x:v>
      </x:c>
      <x:c r="S1939" s="12">
        <x:v>359382.603122835</x:v>
      </x:c>
      <x:c r="T1939" s="12">
        <x:v>58.084829600876</x:v>
      </x:c>
      <x:c r="U1939" s="12">
        <x:v>24</x:v>
      </x:c>
      <x:c r="V1939" s="12">
        <x:f>NA()</x:f>
      </x:c>
    </x:row>
    <x:row r="1940">
      <x:c r="A1940">
        <x:v>2135798</x:v>
      </x:c>
      <x:c r="B1940" s="1">
        <x:v>43313.8857699421</x:v>
      </x:c>
      <x:c r="C1940" s="6">
        <x:v>33.9951107366667</x:v>
      </x:c>
      <x:c r="D1940" s="14" t="s">
        <x:v>77</x:v>
      </x:c>
      <x:c r="E1940" s="15">
        <x:v>43278.4143363426</x:v>
      </x:c>
      <x:c r="F1940" t="s">
        <x:v>82</x:v>
      </x:c>
      <x:c r="G1940" s="6">
        <x:v>183.32825768393</x:v>
      </x:c>
      <x:c r="H1940" t="s">
        <x:v>83</x:v>
      </x:c>
      <x:c r="I1940" s="6">
        <x:v>27.2919781292044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1</x:v>
      </x:c>
      <x:c r="P1940">
        <x:v>0</x:v>
      </x:c>
      <x:c r="Q1940" s="6">
        <x:v>21.853</x:v>
      </x:c>
      <x:c r="R1940" s="8">
        <x:v>122929.910827311</x:v>
      </x:c>
      <x:c r="S1940" s="12">
        <x:v>359386.986108645</x:v>
      </x:c>
      <x:c r="T1940" s="12">
        <x:v>58.084829600876</x:v>
      </x:c>
      <x:c r="U1940" s="12">
        <x:v>24</x:v>
      </x:c>
      <x:c r="V1940" s="12">
        <x:f>NA()</x:f>
      </x:c>
    </x:row>
    <x:row r="1941">
      <x:c r="A1941">
        <x:v>2135803</x:v>
      </x:c>
      <x:c r="B1941" s="1">
        <x:v>43313.8857816782</x:v>
      </x:c>
      <x:c r="C1941" s="6">
        <x:v>34.0119964733333</x:v>
      </x:c>
      <x:c r="D1941" s="14" t="s">
        <x:v>77</x:v>
      </x:c>
      <x:c r="E1941" s="15">
        <x:v>43278.4143363426</x:v>
      </x:c>
      <x:c r="F1941" t="s">
        <x:v>82</x:v>
      </x:c>
      <x:c r="G1941" s="6">
        <x:v>183.411388824176</x:v>
      </x:c>
      <x:c r="H1941" t="s">
        <x:v>83</x:v>
      </x:c>
      <x:c r="I1941" s="6">
        <x:v>27.2796952928866</x:v>
      </x:c>
      <x:c r="J1941" t="s">
        <x:v>78</x:v>
      </x:c>
      <x:c r="K1941" s="6">
        <x:v>1025</x:v>
      </x:c>
      <x:c r="L1941" t="s">
        <x:v>79</x:v>
      </x:c>
      <x:c r="M1941" t="s">
        <x:v>81</x:v>
      </x:c>
      <x:c r="N1941" s="8">
        <x:v>36</x:v>
      </x:c>
      <x:c r="O1941" s="8">
        <x:v>1</x:v>
      </x:c>
      <x:c r="P1941">
        <x:v>0</x:v>
      </x:c>
      <x:c r="Q1941" s="6">
        <x:v>21.852</x:v>
      </x:c>
      <x:c r="R1941" s="8">
        <x:v>122927.611073189</x:v>
      </x:c>
      <x:c r="S1941" s="12">
        <x:v>359366.686762038</x:v>
      </x:c>
      <x:c r="T1941" s="12">
        <x:v>58.084829600876</x:v>
      </x:c>
      <x:c r="U1941" s="12">
        <x:v>24</x:v>
      </x:c>
      <x:c r="V1941" s="12">
        <x:f>NA()</x:f>
      </x:c>
    </x:row>
    <x:row r="1942">
      <x:c r="A1942">
        <x:v>2135817</x:v>
      </x:c>
      <x:c r="B1942" s="1">
        <x:v>43313.8857928588</x:v>
      </x:c>
      <x:c r="C1942" s="6">
        <x:v>34.0280841283333</x:v>
      </x:c>
      <x:c r="D1942" s="14" t="s">
        <x:v>77</x:v>
      </x:c>
      <x:c r="E1942" s="15">
        <x:v>43278.4143363426</x:v>
      </x:c>
      <x:c r="F1942" t="s">
        <x:v>82</x:v>
      </x:c>
      <x:c r="G1942" s="6">
        <x:v>183.313732593762</x:v>
      </x:c>
      <x:c r="H1942" t="s">
        <x:v>83</x:v>
      </x:c>
      <x:c r="I1942" s="6">
        <x:v>27.2858367054268</x:v>
      </x:c>
      <x:c r="J1942" t="s">
        <x:v>78</x:v>
      </x:c>
      <x:c r="K1942" s="6">
        <x:v>1025</x:v>
      </x:c>
      <x:c r="L1942" t="s">
        <x:v>79</x:v>
      </x:c>
      <x:c r="M1942" t="s">
        <x:v>81</x:v>
      </x:c>
      <x:c r="N1942" s="8">
        <x:v>36</x:v>
      </x:c>
      <x:c r="O1942" s="8">
        <x:v>1</x:v>
      </x:c>
      <x:c r="P1942">
        <x:v>0</x:v>
      </x:c>
      <x:c r="Q1942" s="6">
        <x:v>21.856</x:v>
      </x:c>
      <x:c r="R1942" s="8">
        <x:v>122924.958331758</x:v>
      </x:c>
      <x:c r="S1942" s="12">
        <x:v>359379.390045758</x:v>
      </x:c>
      <x:c r="T1942" s="12">
        <x:v>58.084829600876</x:v>
      </x:c>
      <x:c r="U1942" s="12">
        <x:v>24</x:v>
      </x:c>
      <x:c r="V1942" s="12">
        <x:f>NA()</x:f>
      </x:c>
    </x:row>
    <x:row r="1943">
      <x:c r="A1943">
        <x:v>2135824</x:v>
      </x:c>
      <x:c r="B1943" s="1">
        <x:v>43313.8858045949</x:v>
      </x:c>
      <x:c r="C1943" s="6">
        <x:v>34.0449887383333</x:v>
      </x:c>
      <x:c r="D1943" s="14" t="s">
        <x:v>77</x:v>
      </x:c>
      <x:c r="E1943" s="15">
        <x:v>43278.4143363426</x:v>
      </x:c>
      <x:c r="F1943" t="s">
        <x:v>82</x:v>
      </x:c>
      <x:c r="G1943" s="6">
        <x:v>183.313732593762</x:v>
      </x:c>
      <x:c r="H1943" t="s">
        <x:v>83</x:v>
      </x:c>
      <x:c r="I1943" s="6">
        <x:v>27.2858367054268</x:v>
      </x:c>
      <x:c r="J1943" t="s">
        <x:v>78</x:v>
      </x:c>
      <x:c r="K1943" s="6">
        <x:v>1025</x:v>
      </x:c>
      <x:c r="L1943" t="s">
        <x:v>79</x:v>
      </x:c>
      <x:c r="M1943" t="s">
        <x:v>81</x:v>
      </x:c>
      <x:c r="N1943" s="8">
        <x:v>36</x:v>
      </x:c>
      <x:c r="O1943" s="8">
        <x:v>1</x:v>
      </x:c>
      <x:c r="P1943">
        <x:v>0</x:v>
      </x:c>
      <x:c r="Q1943" s="6">
        <x:v>21.856</x:v>
      </x:c>
      <x:c r="R1943" s="8">
        <x:v>122928.26986298</x:v>
      </x:c>
      <x:c r="S1943" s="12">
        <x:v>359376.593678578</x:v>
      </x:c>
      <x:c r="T1943" s="12">
        <x:v>58.084829600876</x:v>
      </x:c>
      <x:c r="U1943" s="12">
        <x:v>24</x:v>
      </x:c>
      <x:c r="V1943" s="12">
        <x:f>NA()</x:f>
      </x:c>
    </x:row>
    <x:row r="1944">
      <x:c r="A1944">
        <x:v>2135831</x:v>
      </x:c>
      <x:c r="B1944" s="1">
        <x:v>43313.8858162847</x:v>
      </x:c>
      <x:c r="C1944" s="6">
        <x:v>34.061834495</x:v>
      </x:c>
      <x:c r="D1944" s="14" t="s">
        <x:v>77</x:v>
      </x:c>
      <x:c r="E1944" s="15">
        <x:v>43278.4143363426</x:v>
      </x:c>
      <x:c r="F1944" t="s">
        <x:v>82</x:v>
      </x:c>
      <x:c r="G1944" s="6">
        <x:v>183.329755392621</x:v>
      </x:c>
      <x:c r="H1944" t="s">
        <x:v>83</x:v>
      </x:c>
      <x:c r="I1944" s="6">
        <x:v>27.2858367054268</x:v>
      </x:c>
      <x:c r="J1944" t="s">
        <x:v>78</x:v>
      </x:c>
      <x:c r="K1944" s="6">
        <x:v>1025</x:v>
      </x:c>
      <x:c r="L1944" t="s">
        <x:v>79</x:v>
      </x:c>
      <x:c r="M1944" t="s">
        <x:v>81</x:v>
      </x:c>
      <x:c r="N1944" s="8">
        <x:v>36</x:v>
      </x:c>
      <x:c r="O1944" s="8">
        <x:v>1</x:v>
      </x:c>
      <x:c r="P1944">
        <x:v>0</x:v>
      </x:c>
      <x:c r="Q1944" s="6">
        <x:v>21.855</x:v>
      </x:c>
      <x:c r="R1944" s="8">
        <x:v>122922.137305274</x:v>
      </x:c>
      <x:c r="S1944" s="12">
        <x:v>359379.675488368</x:v>
      </x:c>
      <x:c r="T1944" s="12">
        <x:v>58.084829600876</x:v>
      </x:c>
      <x:c r="U1944" s="12">
        <x:v>24</x:v>
      </x:c>
      <x:c r="V1944" s="12">
        <x:f>NA()</x:f>
      </x:c>
    </x:row>
    <x:row r="1945">
      <x:c r="A1945">
        <x:v>2135835</x:v>
      </x:c>
      <x:c r="B1945" s="1">
        <x:v>43313.8858280093</x:v>
      </x:c>
      <x:c r="C1945" s="6">
        <x:v>34.0787137566667</x:v>
      </x:c>
      <x:c r="D1945" s="14" t="s">
        <x:v>77</x:v>
      </x:c>
      <x:c r="E1945" s="15">
        <x:v>43278.4143363426</x:v>
      </x:c>
      <x:c r="F1945" t="s">
        <x:v>82</x:v>
      </x:c>
      <x:c r="G1945" s="6">
        <x:v>183.395357922669</x:v>
      </x:c>
      <x:c r="H1945" t="s">
        <x:v>83</x:v>
      </x:c>
      <x:c r="I1945" s="6">
        <x:v>27.2796952928866</x:v>
      </x:c>
      <x:c r="J1945" t="s">
        <x:v>78</x:v>
      </x:c>
      <x:c r="K1945" s="6">
        <x:v>1025</x:v>
      </x:c>
      <x:c r="L1945" t="s">
        <x:v>79</x:v>
      </x:c>
      <x:c r="M1945" t="s">
        <x:v>81</x:v>
      </x:c>
      <x:c r="N1945" s="8">
        <x:v>36</x:v>
      </x:c>
      <x:c r="O1945" s="8">
        <x:v>1</x:v>
      </x:c>
      <x:c r="P1945">
        <x:v>0</x:v>
      </x:c>
      <x:c r="Q1945" s="6">
        <x:v>21.853</x:v>
      </x:c>
      <x:c r="R1945" s="8">
        <x:v>122917.079302661</x:v>
      </x:c>
      <x:c r="S1945" s="12">
        <x:v>359389.621782465</x:v>
      </x:c>
      <x:c r="T1945" s="12">
        <x:v>58.084829600876</x:v>
      </x:c>
      <x:c r="U1945" s="12">
        <x:v>24</x:v>
      </x:c>
      <x:c r="V1945" s="12">
        <x:f>NA()</x:f>
      </x:c>
    </x:row>
    <x:row r="1946">
      <x:c r="A1946">
        <x:v>2135848</x:v>
      </x:c>
      <x:c r="B1946" s="1">
        <x:v>43313.8858396991</x:v>
      </x:c>
      <x:c r="C1946" s="6">
        <x:v>34.0955667233333</x:v>
      </x:c>
      <x:c r="D1946" s="14" t="s">
        <x:v>77</x:v>
      </x:c>
      <x:c r="E1946" s="15">
        <x:v>43278.4143363426</x:v>
      </x:c>
      <x:c r="F1946" t="s">
        <x:v>82</x:v>
      </x:c>
      <x:c r="G1946" s="6">
        <x:v>183.361806184937</x:v>
      </x:c>
      <x:c r="H1946" t="s">
        <x:v>83</x:v>
      </x:c>
      <x:c r="I1946" s="6">
        <x:v>27.2858367054268</x:v>
      </x:c>
      <x:c r="J1946" t="s">
        <x:v>78</x:v>
      </x:c>
      <x:c r="K1946" s="6">
        <x:v>1025</x:v>
      </x:c>
      <x:c r="L1946" t="s">
        <x:v>79</x:v>
      </x:c>
      <x:c r="M1946" t="s">
        <x:v>81</x:v>
      </x:c>
      <x:c r="N1946" s="8">
        <x:v>36</x:v>
      </x:c>
      <x:c r="O1946" s="8">
        <x:v>1</x:v>
      </x:c>
      <x:c r="P1946">
        <x:v>0</x:v>
      </x:c>
      <x:c r="Q1946" s="6">
        <x:v>21.853</x:v>
      </x:c>
      <x:c r="R1946" s="8">
        <x:v>122929.948874944</x:v>
      </x:c>
      <x:c r="S1946" s="12">
        <x:v>359389.590865471</x:v>
      </x:c>
      <x:c r="T1946" s="12">
        <x:v>58.084829600876</x:v>
      </x:c>
      <x:c r="U1946" s="12">
        <x:v>24</x:v>
      </x:c>
      <x:c r="V1946" s="12">
        <x:f>NA()</x:f>
      </x:c>
    </x:row>
    <x:row r="1947">
      <x:c r="A1947">
        <x:v>2135856</x:v>
      </x:c>
      <x:c r="B1947" s="1">
        <x:v>43313.8858508912</x:v>
      </x:c>
      <x:c r="C1947" s="6">
        <x:v>34.11163124</x:v>
      </x:c>
      <x:c r="D1947" s="14" t="s">
        <x:v>77</x:v>
      </x:c>
      <x:c r="E1947" s="15">
        <x:v>43278.4143363426</x:v>
      </x:c>
      <x:c r="F1947" t="s">
        <x:v>82</x:v>
      </x:c>
      <x:c r="G1947" s="6">
        <x:v>183.280192812672</x:v>
      </x:c>
      <x:c r="H1947" t="s">
        <x:v>83</x:v>
      </x:c>
      <x:c r="I1947" s="6">
        <x:v>27.2919781292044</x:v>
      </x:c>
      <x:c r="J1947" t="s">
        <x:v>78</x:v>
      </x:c>
      <x:c r="K1947" s="6">
        <x:v>1025</x:v>
      </x:c>
      <x:c r="L1947" t="s">
        <x:v>79</x:v>
      </x:c>
      <x:c r="M1947" t="s">
        <x:v>81</x:v>
      </x:c>
      <x:c r="N1947" s="8">
        <x:v>36</x:v>
      </x:c>
      <x:c r="O1947" s="8">
        <x:v>1</x:v>
      </x:c>
      <x:c r="P1947">
        <x:v>0</x:v>
      </x:c>
      <x:c r="Q1947" s="6">
        <x:v>21.856</x:v>
      </x:c>
      <x:c r="R1947" s="8">
        <x:v>122921.828621442</x:v>
      </x:c>
      <x:c r="S1947" s="12">
        <x:v>359370.119436005</x:v>
      </x:c>
      <x:c r="T1947" s="12">
        <x:v>58.084829600876</x:v>
      </x:c>
      <x:c r="U1947" s="12">
        <x:v>24</x:v>
      </x:c>
      <x:c r="V1947" s="12">
        <x:f>NA()</x:f>
      </x:c>
    </x:row>
    <x:row r="1948">
      <x:c r="A1948">
        <x:v>2135865</x:v>
      </x:c>
      <x:c r="B1948" s="1">
        <x:v>43313.885862581</x:v>
      </x:c>
      <x:c r="C1948" s="6">
        <x:v>34.128513515</x:v>
      </x:c>
      <x:c r="D1948" s="14" t="s">
        <x:v>77</x:v>
      </x:c>
      <x:c r="E1948" s="15">
        <x:v>43278.4143363426</x:v>
      </x:c>
      <x:c r="F1948" t="s">
        <x:v>82</x:v>
      </x:c>
      <x:c r="G1948" s="6">
        <x:v>183.411388824176</x:v>
      </x:c>
      <x:c r="H1948" t="s">
        <x:v>83</x:v>
      </x:c>
      <x:c r="I1948" s="6">
        <x:v>27.2796952928866</x:v>
      </x:c>
      <x:c r="J1948" t="s">
        <x:v>78</x:v>
      </x:c>
      <x:c r="K1948" s="6">
        <x:v>1025</x:v>
      </x:c>
      <x:c r="L1948" t="s">
        <x:v>79</x:v>
      </x:c>
      <x:c r="M1948" t="s">
        <x:v>81</x:v>
      </x:c>
      <x:c r="N1948" s="8">
        <x:v>36</x:v>
      </x:c>
      <x:c r="O1948" s="8">
        <x:v>1</x:v>
      </x:c>
      <x:c r="P1948">
        <x:v>0</x:v>
      </x:c>
      <x:c r="Q1948" s="6">
        <x:v>21.852</x:v>
      </x:c>
      <x:c r="R1948" s="8">
        <x:v>122912.397871492</x:v>
      </x:c>
      <x:c r="S1948" s="12">
        <x:v>359382.591294904</x:v>
      </x:c>
      <x:c r="T1948" s="12">
        <x:v>58.084829600876</x:v>
      </x:c>
      <x:c r="U1948" s="12">
        <x:v>24</x:v>
      </x:c>
      <x:c r="V1948" s="12">
        <x:f>NA()</x:f>
      </x:c>
    </x:row>
    <x:row r="1949">
      <x:c r="A1949">
        <x:v>2135870</x:v>
      </x:c>
      <x:c r="B1949" s="1">
        <x:v>43313.8858744213</x:v>
      </x:c>
      <x:c r="C1949" s="6">
        <x:v>34.145568845</x:v>
      </x:c>
      <x:c r="D1949" s="14" t="s">
        <x:v>77</x:v>
      </x:c>
      <x:c r="E1949" s="15">
        <x:v>43278.4143363426</x:v>
      </x:c>
      <x:c r="F1949" t="s">
        <x:v>82</x:v>
      </x:c>
      <x:c r="G1949" s="6">
        <x:v>183.313732593762</x:v>
      </x:c>
      <x:c r="H1949" t="s">
        <x:v>83</x:v>
      </x:c>
      <x:c r="I1949" s="6">
        <x:v>27.2858367054268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1</x:v>
      </x:c>
      <x:c r="P1949">
        <x:v>0</x:v>
      </x:c>
      <x:c r="Q1949" s="6">
        <x:v>21.856</x:v>
      </x:c>
      <x:c r="R1949" s="8">
        <x:v>122920.687635109</x:v>
      </x:c>
      <x:c r="S1949" s="12">
        <x:v>359379.45021576</x:v>
      </x:c>
      <x:c r="T1949" s="12">
        <x:v>58.084829600876</x:v>
      </x:c>
      <x:c r="U1949" s="12">
        <x:v>24</x:v>
      </x:c>
      <x:c r="V1949" s="12">
        <x:f>NA()</x:f>
      </x:c>
    </x:row>
    <x:row r="1950">
      <x:c r="A1950">
        <x:v>2135876</x:v>
      </x:c>
      <x:c r="B1950" s="1">
        <x:v>43313.8858855671</x:v>
      </x:c>
      <x:c r="C1950" s="6">
        <x:v>34.1616190316667</x:v>
      </x:c>
      <x:c r="D1950" s="14" t="s">
        <x:v>77</x:v>
      </x:c>
      <x:c r="E1950" s="15">
        <x:v>43278.4143363426</x:v>
      </x:c>
      <x:c r="F1950" t="s">
        <x:v>82</x:v>
      </x:c>
      <x:c r="G1950" s="6">
        <x:v>183.310734595993</x:v>
      </x:c>
      <x:c r="H1950" t="s">
        <x:v>83</x:v>
      </x:c>
      <x:c r="I1950" s="6">
        <x:v>27.2981195642187</x:v>
      </x:c>
      <x:c r="J1950" t="s">
        <x:v>78</x:v>
      </x:c>
      <x:c r="K1950" s="6">
        <x:v>1025</x:v>
      </x:c>
      <x:c r="L1950" t="s">
        <x:v>79</x:v>
      </x:c>
      <x:c r="M1950" t="s">
        <x:v>81</x:v>
      </x:c>
      <x:c r="N1950" s="8">
        <x:v>36</x:v>
      </x:c>
      <x:c r="O1950" s="8">
        <x:v>1</x:v>
      </x:c>
      <x:c r="P1950">
        <x:v>0</x:v>
      </x:c>
      <x:c r="Q1950" s="6">
        <x:v>21.852</x:v>
      </x:c>
      <x:c r="R1950" s="8">
        <x:v>122920.488541949</x:v>
      </x:c>
      <x:c r="S1950" s="12">
        <x:v>359377.407656839</x:v>
      </x:c>
      <x:c r="T1950" s="12">
        <x:v>58.084829600876</x:v>
      </x:c>
      <x:c r="U1950" s="12">
        <x:v>24</x:v>
      </x:c>
      <x:c r="V1950" s="12">
        <x:f>NA()</x:f>
      </x:c>
    </x:row>
    <x:row r="1951">
      <x:c r="A1951">
        <x:v>2135888</x:v>
      </x:c>
      <x:c r="B1951" s="1">
        <x:v>43313.8858973032</x:v>
      </x:c>
      <x:c r="C1951" s="6">
        <x:v>34.178489815</x:v>
      </x:c>
      <x:c r="D1951" s="14" t="s">
        <x:v>77</x:v>
      </x:c>
      <x:c r="E1951" s="15">
        <x:v>43278.4143363426</x:v>
      </x:c>
      <x:c r="F1951" t="s">
        <x:v>82</x:v>
      </x:c>
      <x:c r="G1951" s="6">
        <x:v>183.296212705204</x:v>
      </x:c>
      <x:c r="H1951" t="s">
        <x:v>83</x:v>
      </x:c>
      <x:c r="I1951" s="6">
        <x:v>27.2919781292044</x:v>
      </x:c>
      <x:c r="J1951" t="s">
        <x:v>78</x:v>
      </x:c>
      <x:c r="K1951" s="6">
        <x:v>1025</x:v>
      </x:c>
      <x:c r="L1951" t="s">
        <x:v>79</x:v>
      </x:c>
      <x:c r="M1951" t="s">
        <x:v>81</x:v>
      </x:c>
      <x:c r="N1951" s="8">
        <x:v>36</x:v>
      </x:c>
      <x:c r="O1951" s="8">
        <x:v>1</x:v>
      </x:c>
      <x:c r="P1951">
        <x:v>0</x:v>
      </x:c>
      <x:c r="Q1951" s="6">
        <x:v>21.855</x:v>
      </x:c>
      <x:c r="R1951" s="8">
        <x:v>122927.708567142</x:v>
      </x:c>
      <x:c r="S1951" s="12">
        <x:v>359376.275622113</x:v>
      </x:c>
      <x:c r="T1951" s="12">
        <x:v>58.084829600876</x:v>
      </x:c>
      <x:c r="U1951" s="12">
        <x:v>24</x:v>
      </x:c>
      <x:c r="V1951" s="12">
        <x:f>NA()</x:f>
      </x:c>
    </x:row>
    <x:row r="1952">
      <x:c r="A1952">
        <x:v>2135898</x:v>
      </x:c>
      <x:c r="B1952" s="1">
        <x:v>43313.8859090278</x:v>
      </x:c>
      <x:c r="C1952" s="6">
        <x:v>34.1953565016667</x:v>
      </x:c>
      <x:c r="D1952" s="14" t="s">
        <x:v>77</x:v>
      </x:c>
      <x:c r="E1952" s="15">
        <x:v>43278.4143363426</x:v>
      </x:c>
      <x:c r="F1952" t="s">
        <x:v>82</x:v>
      </x:c>
      <x:c r="G1952" s="6">
        <x:v>183.361806184937</x:v>
      </x:c>
      <x:c r="H1952" t="s">
        <x:v>83</x:v>
      </x:c>
      <x:c r="I1952" s="6">
        <x:v>27.2858367054268</x:v>
      </x:c>
      <x:c r="J1952" t="s">
        <x:v>78</x:v>
      </x:c>
      <x:c r="K1952" s="6">
        <x:v>1025</x:v>
      </x:c>
      <x:c r="L1952" t="s">
        <x:v>79</x:v>
      </x:c>
      <x:c r="M1952" t="s">
        <x:v>81</x:v>
      </x:c>
      <x:c r="N1952" s="8">
        <x:v>36</x:v>
      </x:c>
      <x:c r="O1952" s="8">
        <x:v>1</x:v>
      </x:c>
      <x:c r="P1952">
        <x:v>0</x:v>
      </x:c>
      <x:c r="Q1952" s="6">
        <x:v>21.853</x:v>
      </x:c>
      <x:c r="R1952" s="8">
        <x:v>122923.981125694</x:v>
      </x:c>
      <x:c r="S1952" s="12">
        <x:v>359379.894496313</x:v>
      </x:c>
      <x:c r="T1952" s="12">
        <x:v>58.084829600876</x:v>
      </x:c>
      <x:c r="U1952" s="12">
        <x:v>24</x:v>
      </x:c>
      <x:c r="V1952" s="12">
        <x:f>NA()</x:f>
      </x:c>
    </x:row>
    <x:row r="1953">
      <x:c r="A1953">
        <x:v>2135906</x:v>
      </x:c>
      <x:c r="B1953" s="1">
        <x:v>43313.8859206829</x:v>
      </x:c>
      <x:c r="C1953" s="6">
        <x:v>34.212185255</x:v>
      </x:c>
      <x:c r="D1953" s="14" t="s">
        <x:v>77</x:v>
      </x:c>
      <x:c r="E1953" s="15">
        <x:v>43278.4143363426</x:v>
      </x:c>
      <x:c r="F1953" t="s">
        <x:v>82</x:v>
      </x:c>
      <x:c r="G1953" s="6">
        <x:v>183.345779922927</x:v>
      </x:c>
      <x:c r="H1953" t="s">
        <x:v>83</x:v>
      </x:c>
      <x:c r="I1953" s="6">
        <x:v>27.2858367054268</x:v>
      </x:c>
      <x:c r="J1953" t="s">
        <x:v>78</x:v>
      </x:c>
      <x:c r="K1953" s="6">
        <x:v>1025</x:v>
      </x:c>
      <x:c r="L1953" t="s">
        <x:v>79</x:v>
      </x:c>
      <x:c r="M1953" t="s">
        <x:v>81</x:v>
      </x:c>
      <x:c r="N1953" s="8">
        <x:v>36</x:v>
      </x:c>
      <x:c r="O1953" s="8">
        <x:v>1</x:v>
      </x:c>
      <x:c r="P1953">
        <x:v>0</x:v>
      </x:c>
      <x:c r="Q1953" s="6">
        <x:v>21.854</x:v>
      </x:c>
      <x:c r="R1953" s="8">
        <x:v>122922.379200935</x:v>
      </x:c>
      <x:c r="S1953" s="12">
        <x:v>359371.22961862</x:v>
      </x:c>
      <x:c r="T1953" s="12">
        <x:v>58.084829600876</x:v>
      </x:c>
      <x:c r="U1953" s="12">
        <x:v>24</x:v>
      </x:c>
      <x:c r="V1953" s="12">
        <x:f>NA()</x:f>
      </x:c>
    </x:row>
    <x:row r="1954">
      <x:c r="A1954">
        <x:v>2135910</x:v>
      </x:c>
      <x:c r="B1954" s="1">
        <x:v>43313.8859318634</x:v>
      </x:c>
      <x:c r="C1954" s="6">
        <x:v>34.228251425</x:v>
      </x:c>
      <x:c r="D1954" s="14" t="s">
        <x:v>77</x:v>
      </x:c>
      <x:c r="E1954" s="15">
        <x:v>43278.4143363426</x:v>
      </x:c>
      <x:c r="F1954" t="s">
        <x:v>82</x:v>
      </x:c>
      <x:c r="G1954" s="6">
        <x:v>183.379328753432</x:v>
      </x:c>
      <x:c r="H1954" t="s">
        <x:v>83</x:v>
      </x:c>
      <x:c r="I1954" s="6">
        <x:v>27.2796952928866</x:v>
      </x:c>
      <x:c r="J1954" t="s">
        <x:v>78</x:v>
      </x:c>
      <x:c r="K1954" s="6">
        <x:v>1025</x:v>
      </x:c>
      <x:c r="L1954" t="s">
        <x:v>79</x:v>
      </x:c>
      <x:c r="M1954" t="s">
        <x:v>81</x:v>
      </x:c>
      <x:c r="N1954" s="8">
        <x:v>36</x:v>
      </x:c>
      <x:c r="O1954" s="8">
        <x:v>1</x:v>
      </x:c>
      <x:c r="P1954">
        <x:v>0</x:v>
      </x:c>
      <x:c r="Q1954" s="6">
        <x:v>21.854</x:v>
      </x:c>
      <x:c r="R1954" s="8">
        <x:v>122919.355012373</x:v>
      </x:c>
      <x:c r="S1954" s="12">
        <x:v>359380.729496542</x:v>
      </x:c>
      <x:c r="T1954" s="12">
        <x:v>58.084829600876</x:v>
      </x:c>
      <x:c r="U1954" s="12">
        <x:v>24</x:v>
      </x:c>
      <x:c r="V1954" s="12">
        <x:f>NA()</x:f>
      </x:c>
    </x:row>
    <x:row r="1955">
      <x:c r="A1955">
        <x:v>2135921</x:v>
      </x:c>
      <x:c r="B1955" s="1">
        <x:v>43313.8859435532</x:v>
      </x:c>
      <x:c r="C1955" s="6">
        <x:v>34.2450994916667</x:v>
      </x:c>
      <x:c r="D1955" s="14" t="s">
        <x:v>77</x:v>
      </x:c>
      <x:c r="E1955" s="15">
        <x:v>43278.4143363426</x:v>
      </x:c>
      <x:c r="F1955" t="s">
        <x:v>82</x:v>
      </x:c>
      <x:c r="G1955" s="6">
        <x:v>183.296212705204</x:v>
      </x:c>
      <x:c r="H1955" t="s">
        <x:v>83</x:v>
      </x:c>
      <x:c r="I1955" s="6">
        <x:v>27.2919781292044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1</x:v>
      </x:c>
      <x:c r="P1955">
        <x:v>0</x:v>
      </x:c>
      <x:c r="Q1955" s="6">
        <x:v>21.855</x:v>
      </x:c>
      <x:c r="R1955" s="8">
        <x:v>122916.990986745</x:v>
      </x:c>
      <x:c r="S1955" s="12">
        <x:v>359374.737166823</x:v>
      </x:c>
      <x:c r="T1955" s="12">
        <x:v>58.084829600876</x:v>
      </x:c>
      <x:c r="U1955" s="12">
        <x:v>24</x:v>
      </x:c>
      <x:c r="V1955" s="12">
        <x:f>NA()</x:f>
      </x:c>
    </x:row>
    <x:row r="1956">
      <x:c r="A1956">
        <x:v>2135930</x:v>
      </x:c>
      <x:c r="B1956" s="1">
        <x:v>43313.8859552893</x:v>
      </x:c>
      <x:c r="C1956" s="6">
        <x:v>34.2619651083333</x:v>
      </x:c>
      <x:c r="D1956" s="14" t="s">
        <x:v>77</x:v>
      </x:c>
      <x:c r="E1956" s="15">
        <x:v>43278.4143363426</x:v>
      </x:c>
      <x:c r="F1956" t="s">
        <x:v>82</x:v>
      </x:c>
      <x:c r="G1956" s="6">
        <x:v>183.297711526097</x:v>
      </x:c>
      <x:c r="H1956" t="s">
        <x:v>83</x:v>
      </x:c>
      <x:c r="I1956" s="6">
        <x:v>27.2858367054268</x:v>
      </x:c>
      <x:c r="J1956" t="s">
        <x:v>78</x:v>
      </x:c>
      <x:c r="K1956" s="6">
        <x:v>1025</x:v>
      </x:c>
      <x:c r="L1956" t="s">
        <x:v>79</x:v>
      </x:c>
      <x:c r="M1956" t="s">
        <x:v>81</x:v>
      </x:c>
      <x:c r="N1956" s="8">
        <x:v>36</x:v>
      </x:c>
      <x:c r="O1956" s="8">
        <x:v>1</x:v>
      </x:c>
      <x:c r="P1956">
        <x:v>0</x:v>
      </x:c>
      <x:c r="Q1956" s="6">
        <x:v>21.857</x:v>
      </x:c>
      <x:c r="R1956" s="8">
        <x:v>122910.101831527</x:v>
      </x:c>
      <x:c r="S1956" s="12">
        <x:v>359366.548520828</x:v>
      </x:c>
      <x:c r="T1956" s="12">
        <x:v>58.084829600876</x:v>
      </x:c>
      <x:c r="U1956" s="12">
        <x:v>24</x:v>
      </x:c>
      <x:c r="V1956" s="12">
        <x:f>NA()</x:f>
      </x:c>
    </x:row>
    <x:row r="1957">
      <x:c r="A1957">
        <x:v>2135936</x:v>
      </x:c>
      <x:c r="B1957" s="1">
        <x:v>43313.8859669792</x:v>
      </x:c>
      <x:c r="C1957" s="6">
        <x:v>34.2788497116667</x:v>
      </x:c>
      <x:c r="D1957" s="14" t="s">
        <x:v>77</x:v>
      </x:c>
      <x:c r="E1957" s="15">
        <x:v>43278.4143363426</x:v>
      </x:c>
      <x:c r="F1957" t="s">
        <x:v>82</x:v>
      </x:c>
      <x:c r="G1957" s="6">
        <x:v>183.32825768393</x:v>
      </x:c>
      <x:c r="H1957" t="s">
        <x:v>83</x:v>
      </x:c>
      <x:c r="I1957" s="6">
        <x:v>27.2919781292044</x:v>
      </x:c>
      <x:c r="J1957" t="s">
        <x:v>78</x:v>
      </x:c>
      <x:c r="K1957" s="6">
        <x:v>1025</x:v>
      </x:c>
      <x:c r="L1957" t="s">
        <x:v>79</x:v>
      </x:c>
      <x:c r="M1957" t="s">
        <x:v>81</x:v>
      </x:c>
      <x:c r="N1957" s="8">
        <x:v>36</x:v>
      </x:c>
      <x:c r="O1957" s="8">
        <x:v>1</x:v>
      </x:c>
      <x:c r="P1957">
        <x:v>0</x:v>
      </x:c>
      <x:c r="Q1957" s="6">
        <x:v>21.853</x:v>
      </x:c>
      <x:c r="R1957" s="8">
        <x:v>122923.276948428</x:v>
      </x:c>
      <x:c r="S1957" s="12">
        <x:v>359369.338265462</x:v>
      </x:c>
      <x:c r="T1957" s="12">
        <x:v>58.084829600876</x:v>
      </x:c>
      <x:c r="U1957" s="12">
        <x:v>24</x:v>
      </x:c>
      <x:c r="V1957" s="12">
        <x:f>NA()</x:f>
      </x:c>
    </x:row>
    <x:row r="1958">
      <x:c r="A1958">
        <x:v>2135943</x:v>
      </x:c>
      <x:c r="B1958" s="1">
        <x:v>43313.8859780903</x:v>
      </x:c>
      <x:c r="C1958" s="6">
        <x:v>34.2948141733333</x:v>
      </x:c>
      <x:c r="D1958" s="14" t="s">
        <x:v>77</x:v>
      </x:c>
      <x:c r="E1958" s="15">
        <x:v>43278.4143363426</x:v>
      </x:c>
      <x:c r="F1958" t="s">
        <x:v>82</x:v>
      </x:c>
      <x:c r="G1958" s="6">
        <x:v>183.296212705204</x:v>
      </x:c>
      <x:c r="H1958" t="s">
        <x:v>83</x:v>
      </x:c>
      <x:c r="I1958" s="6">
        <x:v>27.2919781292044</x:v>
      </x:c>
      <x:c r="J1958" t="s">
        <x:v>78</x:v>
      </x:c>
      <x:c r="K1958" s="6">
        <x:v>1025</x:v>
      </x:c>
      <x:c r="L1958" t="s">
        <x:v>79</x:v>
      </x:c>
      <x:c r="M1958" t="s">
        <x:v>81</x:v>
      </x:c>
      <x:c r="N1958" s="8">
        <x:v>36</x:v>
      </x:c>
      <x:c r="O1958" s="8">
        <x:v>1</x:v>
      </x:c>
      <x:c r="P1958">
        <x:v>0</x:v>
      </x:c>
      <x:c r="Q1958" s="6">
        <x:v>21.855</x:v>
      </x:c>
      <x:c r="R1958" s="8">
        <x:v>122911.238486812</x:v>
      </x:c>
      <x:c r="S1958" s="12">
        <x:v>359368.113391294</x:v>
      </x:c>
      <x:c r="T1958" s="12">
        <x:v>58.084829600876</x:v>
      </x:c>
      <x:c r="U1958" s="12">
        <x:v>24</x:v>
      </x:c>
      <x:c r="V1958" s="12">
        <x:f>NA()</x:f>
      </x:c>
    </x:row>
    <x:row r="1959">
      <x:c r="A1959">
        <x:v>2135954</x:v>
      </x:c>
      <x:c r="B1959" s="1">
        <x:v>43313.8859897801</x:v>
      </x:c>
      <x:c r="C1959" s="6">
        <x:v>34.31164835</x:v>
      </x:c>
      <x:c r="D1959" s="14" t="s">
        <x:v>77</x:v>
      </x:c>
      <x:c r="E1959" s="15">
        <x:v>43278.4143363426</x:v>
      </x:c>
      <x:c r="F1959" t="s">
        <x:v>82</x:v>
      </x:c>
      <x:c r="G1959" s="6">
        <x:v>183.329755392621</x:v>
      </x:c>
      <x:c r="H1959" t="s">
        <x:v>83</x:v>
      </x:c>
      <x:c r="I1959" s="6">
        <x:v>27.2858367054268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1</x:v>
      </x:c>
      <x:c r="P1959">
        <x:v>0</x:v>
      </x:c>
      <x:c r="Q1959" s="6">
        <x:v>21.855</x:v>
      </x:c>
      <x:c r="R1959" s="8">
        <x:v>122914.422259697</x:v>
      </x:c>
      <x:c r="S1959" s="12">
        <x:v>359364.530041158</x:v>
      </x:c>
      <x:c r="T1959" s="12">
        <x:v>58.084829600876</x:v>
      </x:c>
      <x:c r="U1959" s="12">
        <x:v>24</x:v>
      </x:c>
      <x:c r="V1959" s="12">
        <x:f>NA()</x:f>
      </x:c>
    </x:row>
    <x:row r="1960">
      <x:c r="A1960">
        <x:v>2135958</x:v>
      </x:c>
      <x:c r="B1960" s="1">
        <x:v>43313.8860016551</x:v>
      </x:c>
      <x:c r="C1960" s="6">
        <x:v>34.328772615</x:v>
      </x:c>
      <x:c r="D1960" s="14" t="s">
        <x:v>77</x:v>
      </x:c>
      <x:c r="E1960" s="15">
        <x:v>43278.4143363426</x:v>
      </x:c>
      <x:c r="F1960" t="s">
        <x:v>82</x:v>
      </x:c>
      <x:c r="G1960" s="6">
        <x:v>183.329755392621</x:v>
      </x:c>
      <x:c r="H1960" t="s">
        <x:v>83</x:v>
      </x:c>
      <x:c r="I1960" s="6">
        <x:v>27.2858367054268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1</x:v>
      </x:c>
      <x:c r="P1960">
        <x:v>0</x:v>
      </x:c>
      <x:c r="Q1960" s="6">
        <x:v>21.855</x:v>
      </x:c>
      <x:c r="R1960" s="8">
        <x:v>122910.227931314</x:v>
      </x:c>
      <x:c r="S1960" s="12">
        <x:v>359357.686651585</x:v>
      </x:c>
      <x:c r="T1960" s="12">
        <x:v>58.084829600876</x:v>
      </x:c>
      <x:c r="U1960" s="12">
        <x:v>24</x:v>
      </x:c>
      <x:c r="V1960" s="12">
        <x:f>NA()</x:f>
      </x:c>
    </x:row>
    <x:row r="1961">
      <x:c r="A1961">
        <x:v>2135963</x:v>
      </x:c>
      <x:c r="B1961" s="1">
        <x:v>43313.8860128125</x:v>
      </x:c>
      <x:c r="C1961" s="6">
        <x:v>34.3448156716667</x:v>
      </x:c>
      <x:c r="D1961" s="14" t="s">
        <x:v>77</x:v>
      </x:c>
      <x:c r="E1961" s="15">
        <x:v>43278.4143363426</x:v>
      </x:c>
      <x:c r="F1961" t="s">
        <x:v>82</x:v>
      </x:c>
      <x:c r="G1961" s="6">
        <x:v>183.313732593762</x:v>
      </x:c>
      <x:c r="H1961" t="s">
        <x:v>83</x:v>
      </x:c>
      <x:c r="I1961" s="6">
        <x:v>27.2858367054268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1</x:v>
      </x:c>
      <x:c r="P1961">
        <x:v>0</x:v>
      </x:c>
      <x:c r="Q1961" s="6">
        <x:v>21.856</x:v>
      </x:c>
      <x:c r="R1961" s="8">
        <x:v>122915.356210873</x:v>
      </x:c>
      <x:c r="S1961" s="12">
        <x:v>359354.435693013</x:v>
      </x:c>
      <x:c r="T1961" s="12">
        <x:v>58.084829600876</x:v>
      </x:c>
      <x:c r="U1961" s="12">
        <x:v>24</x:v>
      </x:c>
      <x:c r="V1961" s="12">
        <x:f>NA()</x:f>
      </x:c>
    </x:row>
    <x:row r="1962">
      <x:c r="A1962">
        <x:v>2135977</x:v>
      </x:c>
      <x:c r="B1962" s="1">
        <x:v>43313.8860245023</x:v>
      </x:c>
      <x:c r="C1962" s="6">
        <x:v>34.361674385</x:v>
      </x:c>
      <x:c r="D1962" s="14" t="s">
        <x:v>77</x:v>
      </x:c>
      <x:c r="E1962" s="15">
        <x:v>43278.4143363426</x:v>
      </x:c>
      <x:c r="F1962" t="s">
        <x:v>82</x:v>
      </x:c>
      <x:c r="G1962" s="6">
        <x:v>183.280192812672</x:v>
      </x:c>
      <x:c r="H1962" t="s">
        <x:v>83</x:v>
      </x:c>
      <x:c r="I1962" s="6">
        <x:v>27.2919781292044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1</x:v>
      </x:c>
      <x:c r="P1962">
        <x:v>0</x:v>
      </x:c>
      <x:c r="Q1962" s="6">
        <x:v>21.856</x:v>
      </x:c>
      <x:c r="R1962" s="8">
        <x:v>122916.147691751</x:v>
      </x:c>
      <x:c r="S1962" s="12">
        <x:v>359367.62764162</x:v>
      </x:c>
      <x:c r="T1962" s="12">
        <x:v>58.084829600876</x:v>
      </x:c>
      <x:c r="U1962" s="12">
        <x:v>24</x:v>
      </x:c>
      <x:c r="V1962" s="12">
        <x:f>NA()</x:f>
      </x:c>
    </x:row>
    <x:row r="1963">
      <x:c r="A1963">
        <x:v>2135982</x:v>
      </x:c>
      <x:c r="B1963" s="1">
        <x:v>43313.8860361921</x:v>
      </x:c>
      <x:c r="C1963" s="6">
        <x:v>34.3784996766667</x:v>
      </x:c>
      <x:c r="D1963" s="14" t="s">
        <x:v>77</x:v>
      </x:c>
      <x:c r="E1963" s="15">
        <x:v>43278.4143363426</x:v>
      </x:c>
      <x:c r="F1963" t="s">
        <x:v>82</x:v>
      </x:c>
      <x:c r="G1963" s="6">
        <x:v>183.281692189372</x:v>
      </x:c>
      <x:c r="H1963" t="s">
        <x:v>83</x:v>
      </x:c>
      <x:c r="I1963" s="6">
        <x:v>27.2858367054268</x:v>
      </x:c>
      <x:c r="J1963" t="s">
        <x:v>78</x:v>
      </x:c>
      <x:c r="K1963" s="6">
        <x:v>1025</x:v>
      </x:c>
      <x:c r="L1963" t="s">
        <x:v>79</x:v>
      </x:c>
      <x:c r="M1963" t="s">
        <x:v>81</x:v>
      </x:c>
      <x:c r="N1963" s="8">
        <x:v>36</x:v>
      </x:c>
      <x:c r="O1963" s="8">
        <x:v>1</x:v>
      </x:c>
      <x:c r="P1963">
        <x:v>0</x:v>
      </x:c>
      <x:c r="Q1963" s="6">
        <x:v>21.858</x:v>
      </x:c>
      <x:c r="R1963" s="8">
        <x:v>122920.338239693</x:v>
      </x:c>
      <x:c r="S1963" s="12">
        <x:v>359365.539053582</x:v>
      </x:c>
      <x:c r="T1963" s="12">
        <x:v>58.084829600876</x:v>
      </x:c>
      <x:c r="U1963" s="12">
        <x:v>24</x:v>
      </x:c>
      <x:c r="V1963" s="12">
        <x:f>NA()</x:f>
      </x:c>
    </x:row>
    <x:row r="1964">
      <x:c r="A1964">
        <x:v>2135992</x:v>
      </x:c>
      <x:c r="B1964" s="1">
        <x:v>43313.8860479167</x:v>
      </x:c>
      <x:c r="C1964" s="6">
        <x:v>34.395391895</x:v>
      </x:c>
      <x:c r="D1964" s="14" t="s">
        <x:v>77</x:v>
      </x:c>
      <x:c r="E1964" s="15">
        <x:v>43278.4143363426</x:v>
      </x:c>
      <x:c r="F1964" t="s">
        <x:v>82</x:v>
      </x:c>
      <x:c r="G1964" s="6">
        <x:v>183.296212705204</x:v>
      </x:c>
      <x:c r="H1964" t="s">
        <x:v>83</x:v>
      </x:c>
      <x:c r="I1964" s="6">
        <x:v>27.2919781292044</x:v>
      </x:c>
      <x:c r="J1964" t="s">
        <x:v>78</x:v>
      </x:c>
      <x:c r="K1964" s="6">
        <x:v>1025</x:v>
      </x:c>
      <x:c r="L1964" t="s">
        <x:v>79</x:v>
      </x:c>
      <x:c r="M1964" t="s">
        <x:v>81</x:v>
      </x:c>
      <x:c r="N1964" s="8">
        <x:v>36</x:v>
      </x:c>
      <x:c r="O1964" s="8">
        <x:v>1</x:v>
      </x:c>
      <x:c r="P1964">
        <x:v>0</x:v>
      </x:c>
      <x:c r="Q1964" s="6">
        <x:v>21.855</x:v>
      </x:c>
      <x:c r="R1964" s="8">
        <x:v>122919.393247725</x:v>
      </x:c>
      <x:c r="S1964" s="12">
        <x:v>359362.700057373</x:v>
      </x:c>
      <x:c r="T1964" s="12">
        <x:v>58.084829600876</x:v>
      </x:c>
      <x:c r="U1964" s="12">
        <x:v>24</x:v>
      </x:c>
      <x:c r="V1964" s="12">
        <x:f>NA()</x:f>
      </x:c>
    </x:row>
    <x:row r="1965">
      <x:c r="A1965">
        <x:v>2135996</x:v>
      </x:c>
      <x:c r="B1965" s="1">
        <x:v>43313.8860596412</x:v>
      </x:c>
      <x:c r="C1965" s="6">
        <x:v>34.41224981</x:v>
      </x:c>
      <x:c r="D1965" s="14" t="s">
        <x:v>77</x:v>
      </x:c>
      <x:c r="E1965" s="15">
        <x:v>43278.4143363426</x:v>
      </x:c>
      <x:c r="F1965" t="s">
        <x:v>82</x:v>
      </x:c>
      <x:c r="G1965" s="6">
        <x:v>183.265674583331</x:v>
      </x:c>
      <x:c r="H1965" t="s">
        <x:v>83</x:v>
      </x:c>
      <x:c r="I1965" s="6">
        <x:v>27.2858367054268</x:v>
      </x:c>
      <x:c r="J1965" t="s">
        <x:v>78</x:v>
      </x:c>
      <x:c r="K1965" s="6">
        <x:v>1025</x:v>
      </x:c>
      <x:c r="L1965" t="s">
        <x:v>79</x:v>
      </x:c>
      <x:c r="M1965" t="s">
        <x:v>81</x:v>
      </x:c>
      <x:c r="N1965" s="8">
        <x:v>36</x:v>
      </x:c>
      <x:c r="O1965" s="8">
        <x:v>1</x:v>
      </x:c>
      <x:c r="P1965">
        <x:v>0</x:v>
      </x:c>
      <x:c r="Q1965" s="6">
        <x:v>21.859</x:v>
      </x:c>
      <x:c r="R1965" s="8">
        <x:v>122914.731932557</x:v>
      </x:c>
      <x:c r="S1965" s="12">
        <x:v>359351.660274183</x:v>
      </x:c>
      <x:c r="T1965" s="12">
        <x:v>58.084829600876</x:v>
      </x:c>
      <x:c r="U1965" s="12">
        <x:v>24</x:v>
      </x:c>
      <x:c r="V1965" s="12">
        <x:f>NA()</x:f>
      </x:c>
    </x:row>
    <x:row r="1966">
      <x:c r="A1966">
        <x:v>2136008</x:v>
      </x:c>
      <x:c r="B1966" s="1">
        <x:v>43313.8860708333</x:v>
      </x:c>
      <x:c r="C1966" s="6">
        <x:v>34.4283564316667</x:v>
      </x:c>
      <x:c r="D1966" s="14" t="s">
        <x:v>77</x:v>
      </x:c>
      <x:c r="E1966" s="15">
        <x:v>43278.4143363426</x:v>
      </x:c>
      <x:c r="F1966" t="s">
        <x:v>82</x:v>
      </x:c>
      <x:c r="G1966" s="6">
        <x:v>183.345779922927</x:v>
      </x:c>
      <x:c r="H1966" t="s">
        <x:v>83</x:v>
      </x:c>
      <x:c r="I1966" s="6">
        <x:v>27.2858367054268</x:v>
      </x:c>
      <x:c r="J1966" t="s">
        <x:v>78</x:v>
      </x:c>
      <x:c r="K1966" s="6">
        <x:v>1025</x:v>
      </x:c>
      <x:c r="L1966" t="s">
        <x:v>79</x:v>
      </x:c>
      <x:c r="M1966" t="s">
        <x:v>81</x:v>
      </x:c>
      <x:c r="N1966" s="8">
        <x:v>36</x:v>
      </x:c>
      <x:c r="O1966" s="8">
        <x:v>1</x:v>
      </x:c>
      <x:c r="P1966">
        <x:v>0</x:v>
      </x:c>
      <x:c r="Q1966" s="6">
        <x:v>21.854</x:v>
      </x:c>
      <x:c r="R1966" s="8">
        <x:v>122914.70921431</x:v>
      </x:c>
      <x:c r="S1966" s="12">
        <x:v>359354.993277256</x:v>
      </x:c>
      <x:c r="T1966" s="12">
        <x:v>58.084829600876</x:v>
      </x:c>
      <x:c r="U1966" s="12">
        <x:v>24</x:v>
      </x:c>
      <x:c r="V1966" s="12">
        <x:f>NA()</x:f>
      </x:c>
    </x:row>
    <x:row r="1967">
      <x:c r="A1967">
        <x:v>2136015</x:v>
      </x:c>
      <x:c r="B1967" s="1">
        <x:v>43313.8860825231</x:v>
      </x:c>
      <x:c r="C1967" s="6">
        <x:v>34.4452252283333</x:v>
      </x:c>
      <x:c r="D1967" s="14" t="s">
        <x:v>77</x:v>
      </x:c>
      <x:c r="E1967" s="15">
        <x:v>43278.4143363426</x:v>
      </x:c>
      <x:c r="F1967" t="s">
        <x:v>82</x:v>
      </x:c>
      <x:c r="G1967" s="6">
        <x:v>183.24965870772</x:v>
      </x:c>
      <x:c r="H1967" t="s">
        <x:v>83</x:v>
      </x:c>
      <x:c r="I1967" s="6">
        <x:v>27.2858367054268</x:v>
      </x:c>
      <x:c r="J1967" t="s">
        <x:v>78</x:v>
      </x:c>
      <x:c r="K1967" s="6">
        <x:v>1025</x:v>
      </x:c>
      <x:c r="L1967" t="s">
        <x:v>79</x:v>
      </x:c>
      <x:c r="M1967" t="s">
        <x:v>81</x:v>
      </x:c>
      <x:c r="N1967" s="8">
        <x:v>36</x:v>
      </x:c>
      <x:c r="O1967" s="8">
        <x:v>1</x:v>
      </x:c>
      <x:c r="P1967">
        <x:v>0</x:v>
      </x:c>
      <x:c r="Q1967" s="6">
        <x:v>21.86</x:v>
      </x:c>
      <x:c r="R1967" s="8">
        <x:v>122918.328486214</x:v>
      </x:c>
      <x:c r="S1967" s="12">
        <x:v>359358.873058251</x:v>
      </x:c>
      <x:c r="T1967" s="12">
        <x:v>58.084829600876</x:v>
      </x:c>
      <x:c r="U1967" s="12">
        <x:v>24</x:v>
      </x:c>
      <x:c r="V1967" s="12">
        <x:f>NA()</x:f>
      </x:c>
    </x:row>
    <x:row r="1968">
      <x:c r="A1968">
        <x:v>2136025</x:v>
      </x:c>
      <x:c r="B1968" s="1">
        <x:v>43313.8860942477</x:v>
      </x:c>
      <x:c r="C1968" s="6">
        <x:v>34.4620772766667</x:v>
      </x:c>
      <x:c r="D1968" s="14" t="s">
        <x:v>77</x:v>
      </x:c>
      <x:c r="E1968" s="15">
        <x:v>43278.4143363426</x:v>
      </x:c>
      <x:c r="F1968" t="s">
        <x:v>82</x:v>
      </x:c>
      <x:c r="G1968" s="6">
        <x:v>183.313732593762</x:v>
      </x:c>
      <x:c r="H1968" t="s">
        <x:v>83</x:v>
      </x:c>
      <x:c r="I1968" s="6">
        <x:v>27.2858367054268</x:v>
      </x:c>
      <x:c r="J1968" t="s">
        <x:v>78</x:v>
      </x:c>
      <x:c r="K1968" s="6">
        <x:v>1025</x:v>
      </x:c>
      <x:c r="L1968" t="s">
        <x:v>79</x:v>
      </x:c>
      <x:c r="M1968" t="s">
        <x:v>81</x:v>
      </x:c>
      <x:c r="N1968" s="8">
        <x:v>36</x:v>
      </x:c>
      <x:c r="O1968" s="8">
        <x:v>1</x:v>
      </x:c>
      <x:c r="P1968">
        <x:v>0</x:v>
      </x:c>
      <x:c r="Q1968" s="6">
        <x:v>21.856</x:v>
      </x:c>
      <x:c r="R1968" s="8">
        <x:v>122906.280811232</x:v>
      </x:c>
      <x:c r="S1968" s="12">
        <x:v>359344.602911856</x:v>
      </x:c>
      <x:c r="T1968" s="12">
        <x:v>58.084829600876</x:v>
      </x:c>
      <x:c r="U1968" s="12">
        <x:v>24</x:v>
      </x:c>
      <x:c r="V1968" s="12">
        <x:f>NA()</x:f>
      </x:c>
    </x:row>
    <x:row r="1969">
      <x:c r="A1969">
        <x:v>2136030</x:v>
      </x:c>
      <x:c r="B1969" s="1">
        <x:v>43313.8861059028</x:v>
      </x:c>
      <x:c r="C1969" s="6">
        <x:v>34.4788891383333</x:v>
      </x:c>
      <x:c r="D1969" s="14" t="s">
        <x:v>77</x:v>
      </x:c>
      <x:c r="E1969" s="15">
        <x:v>43278.4143363426</x:v>
      </x:c>
      <x:c r="F1969" t="s">
        <x:v>82</x:v>
      </x:c>
      <x:c r="G1969" s="6">
        <x:v>183.264174651021</x:v>
      </x:c>
      <x:c r="H1969" t="s">
        <x:v>83</x:v>
      </x:c>
      <x:c r="I1969" s="6">
        <x:v>27.2919781292044</x:v>
      </x:c>
      <x:c r="J1969" t="s">
        <x:v>78</x:v>
      </x:c>
      <x:c r="K1969" s="6">
        <x:v>1025</x:v>
      </x:c>
      <x:c r="L1969" t="s">
        <x:v>79</x:v>
      </x:c>
      <x:c r="M1969" t="s">
        <x:v>81</x:v>
      </x:c>
      <x:c r="N1969" s="8">
        <x:v>36</x:v>
      </x:c>
      <x:c r="O1969" s="8">
        <x:v>1</x:v>
      </x:c>
      <x:c r="P1969">
        <x:v>0</x:v>
      </x:c>
      <x:c r="Q1969" s="6">
        <x:v>21.857</x:v>
      </x:c>
      <x:c r="R1969" s="8">
        <x:v>122916.009721777</x:v>
      </x:c>
      <x:c r="S1969" s="12">
        <x:v>359349.015494154</x:v>
      </x:c>
      <x:c r="T1969" s="12">
        <x:v>58.084829600876</x:v>
      </x:c>
      <x:c r="U1969" s="12">
        <x:v>24</x:v>
      </x:c>
      <x:c r="V1969" s="12">
        <x:f>NA()</x:f>
      </x:c>
    </x:row>
    <x:row r="1970">
      <x:c r="A1970">
        <x:v>2136038</x:v>
      </x:c>
      <x:c r="B1970" s="1">
        <x:v>43313.8861170949</x:v>
      </x:c>
      <x:c r="C1970" s="6">
        <x:v>34.4949711933333</x:v>
      </x:c>
      <x:c r="D1970" s="14" t="s">
        <x:v>77</x:v>
      </x:c>
      <x:c r="E1970" s="15">
        <x:v>43278.4143363426</x:v>
      </x:c>
      <x:c r="F1970" t="s">
        <x:v>82</x:v>
      </x:c>
      <x:c r="G1970" s="6">
        <x:v>183.329755392621</x:v>
      </x:c>
      <x:c r="H1970" t="s">
        <x:v>83</x:v>
      </x:c>
      <x:c r="I1970" s="6">
        <x:v>27.2858367054268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1</x:v>
      </x:c>
      <x:c r="P1970">
        <x:v>0</x:v>
      </x:c>
      <x:c r="Q1970" s="6">
        <x:v>21.855</x:v>
      </x:c>
      <x:c r="R1970" s="8">
        <x:v>122904.151067106</x:v>
      </x:c>
      <x:c r="S1970" s="12">
        <x:v>359350.978306729</x:v>
      </x:c>
      <x:c r="T1970" s="12">
        <x:v>58.084829600876</x:v>
      </x:c>
      <x:c r="U1970" s="12">
        <x:v>24</x:v>
      </x:c>
      <x:c r="V1970" s="12">
        <x:f>NA()</x:f>
      </x:c>
    </x:row>
    <x:row r="1971">
      <x:c r="A1971">
        <x:v>2136047</x:v>
      </x:c>
      <x:c r="B1971" s="1">
        <x:v>43313.8861287847</x:v>
      </x:c>
      <x:c r="C1971" s="6">
        <x:v>34.51184131</x:v>
      </x:c>
      <x:c r="D1971" s="14" t="s">
        <x:v>77</x:v>
      </x:c>
      <x:c r="E1971" s="15">
        <x:v>43278.4143363426</x:v>
      </x:c>
      <x:c r="F1971" t="s">
        <x:v>82</x:v>
      </x:c>
      <x:c r="G1971" s="6">
        <x:v>183.281692189372</x:v>
      </x:c>
      <x:c r="H1971" t="s">
        <x:v>83</x:v>
      </x:c>
      <x:c r="I1971" s="6">
        <x:v>27.2858367054268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1</x:v>
      </x:c>
      <x:c r="P1971">
        <x:v>0</x:v>
      </x:c>
      <x:c r="Q1971" s="6">
        <x:v>21.858</x:v>
      </x:c>
      <x:c r="R1971" s="8">
        <x:v>122900.084493372</x:v>
      </x:c>
      <x:c r="S1971" s="12">
        <x:v>359337.274369441</x:v>
      </x:c>
      <x:c r="T1971" s="12">
        <x:v>58.084829600876</x:v>
      </x:c>
      <x:c r="U1971" s="12">
        <x:v>24</x:v>
      </x:c>
      <x:c r="V1971" s="12">
        <x:f>NA()</x:f>
      </x:c>
    </x:row>
    <x:row r="1972">
      <x:c r="A1972">
        <x:v>2136054</x:v>
      </x:c>
      <x:c r="B1972" s="1">
        <x:v>43313.8861405093</x:v>
      </x:c>
      <x:c r="C1972" s="6">
        <x:v>34.5287218683333</x:v>
      </x:c>
      <x:c r="D1972" s="14" t="s">
        <x:v>77</x:v>
      </x:c>
      <x:c r="E1972" s="15">
        <x:v>43278.4143363426</x:v>
      </x:c>
      <x:c r="F1972" t="s">
        <x:v>82</x:v>
      </x:c>
      <x:c r="G1972" s="6">
        <x:v>183.345779922927</x:v>
      </x:c>
      <x:c r="H1972" t="s">
        <x:v>83</x:v>
      </x:c>
      <x:c r="I1972" s="6">
        <x:v>27.2858367054268</x:v>
      </x:c>
      <x:c r="J1972" t="s">
        <x:v>78</x:v>
      </x:c>
      <x:c r="K1972" s="6">
        <x:v>1025</x:v>
      </x:c>
      <x:c r="L1972" t="s">
        <x:v>79</x:v>
      </x:c>
      <x:c r="M1972" t="s">
        <x:v>81</x:v>
      </x:c>
      <x:c r="N1972" s="8">
        <x:v>36</x:v>
      </x:c>
      <x:c r="O1972" s="8">
        <x:v>1</x:v>
      </x:c>
      <x:c r="P1972">
        <x:v>0</x:v>
      </x:c>
      <x:c r="Q1972" s="6">
        <x:v>21.854</x:v>
      </x:c>
      <x:c r="R1972" s="8">
        <x:v>122906.144060866</x:v>
      </x:c>
      <x:c r="S1972" s="12">
        <x:v>359352.879081524</x:v>
      </x:c>
      <x:c r="T1972" s="12">
        <x:v>58.084829600876</x:v>
      </x:c>
      <x:c r="U1972" s="12">
        <x:v>24</x:v>
      </x:c>
      <x:c r="V1972" s="12">
        <x:f>NA()</x:f>
      </x:c>
    </x:row>
    <x:row r="1973">
      <x:c r="A1973">
        <x:v>2136062</x:v>
      </x:c>
      <x:c r="B1973" s="1">
        <x:v>43313.8861517014</x:v>
      </x:c>
      <x:c r="C1973" s="6">
        <x:v>34.5447885283333</x:v>
      </x:c>
      <x:c r="D1973" s="14" t="s">
        <x:v>77</x:v>
      </x:c>
      <x:c r="E1973" s="15">
        <x:v>43278.4143363426</x:v>
      </x:c>
      <x:c r="F1973" t="s">
        <x:v>82</x:v>
      </x:c>
      <x:c r="G1973" s="6">
        <x:v>183.297711526097</x:v>
      </x:c>
      <x:c r="H1973" t="s">
        <x:v>83</x:v>
      </x:c>
      <x:c r="I1973" s="6">
        <x:v>27.2858367054268</x:v>
      </x:c>
      <x:c r="J1973" t="s">
        <x:v>78</x:v>
      </x:c>
      <x:c r="K1973" s="6">
        <x:v>1025</x:v>
      </x:c>
      <x:c r="L1973" t="s">
        <x:v>79</x:v>
      </x:c>
      <x:c r="M1973" t="s">
        <x:v>81</x:v>
      </x:c>
      <x:c r="N1973" s="8">
        <x:v>36</x:v>
      </x:c>
      <x:c r="O1973" s="8">
        <x:v>1</x:v>
      </x:c>
      <x:c r="P1973">
        <x:v>0</x:v>
      </x:c>
      <x:c r="Q1973" s="6">
        <x:v>21.857</x:v>
      </x:c>
      <x:c r="R1973" s="8">
        <x:v>122907.586533094</x:v>
      </x:c>
      <x:c r="S1973" s="12">
        <x:v>359344.343064099</x:v>
      </x:c>
      <x:c r="T1973" s="12">
        <x:v>58.084829600876</x:v>
      </x:c>
      <x:c r="U1973" s="12">
        <x:v>24</x:v>
      </x:c>
      <x:c r="V1973" s="12">
        <x:f>NA()</x:f>
      </x:c>
    </x:row>
    <x:row r="1974">
      <x:c r="A1974">
        <x:v>2136069</x:v>
      </x:c>
      <x:c r="B1974" s="1">
        <x:v>43313.8861633449</x:v>
      </x:c>
      <x:c r="C1974" s="6">
        <x:v>34.561608855</x:v>
      </x:c>
      <x:c r="D1974" s="14" t="s">
        <x:v>77</x:v>
      </x:c>
      <x:c r="E1974" s="15">
        <x:v>43278.4143363426</x:v>
      </x:c>
      <x:c r="F1974" t="s">
        <x:v>82</x:v>
      </x:c>
      <x:c r="G1974" s="6">
        <x:v>183.345779922927</x:v>
      </x:c>
      <x:c r="H1974" t="s">
        <x:v>83</x:v>
      </x:c>
      <x:c r="I1974" s="6">
        <x:v>27.2858367054268</x:v>
      </x:c>
      <x:c r="J1974" t="s">
        <x:v>78</x:v>
      </x:c>
      <x:c r="K1974" s="6">
        <x:v>1025</x:v>
      </x:c>
      <x:c r="L1974" t="s">
        <x:v>79</x:v>
      </x:c>
      <x:c r="M1974" t="s">
        <x:v>81</x:v>
      </x:c>
      <x:c r="N1974" s="8">
        <x:v>36</x:v>
      </x:c>
      <x:c r="O1974" s="8">
        <x:v>1</x:v>
      </x:c>
      <x:c r="P1974">
        <x:v>0</x:v>
      </x:c>
      <x:c r="Q1974" s="6">
        <x:v>21.854</x:v>
      </x:c>
      <x:c r="R1974" s="8">
        <x:v>122904.6077693</x:v>
      </x:c>
      <x:c r="S1974" s="12">
        <x:v>359347.885459841</x:v>
      </x:c>
      <x:c r="T1974" s="12">
        <x:v>58.084829600876</x:v>
      </x:c>
      <x:c r="U1974" s="12">
        <x:v>24</x:v>
      </x:c>
      <x:c r="V1974" s="12">
        <x:f>NA()</x:f>
      </x:c>
    </x:row>
    <x:row r="1975">
      <x:c r="A1975">
        <x:v>2136080</x:v>
      </x:c>
      <x:c r="B1975" s="1">
        <x:v>43313.886175081</x:v>
      </x:c>
      <x:c r="C1975" s="6">
        <x:v>34.578457745</x:v>
      </x:c>
      <x:c r="D1975" s="14" t="s">
        <x:v>77</x:v>
      </x:c>
      <x:c r="E1975" s="15">
        <x:v>43278.4143363426</x:v>
      </x:c>
      <x:c r="F1975" t="s">
        <x:v>82</x:v>
      </x:c>
      <x:c r="G1975" s="6">
        <x:v>183.401927273672</x:v>
      </x:c>
      <x:c r="H1975" t="s">
        <x:v>83</x:v>
      </x:c>
      <x:c r="I1975" s="6">
        <x:v>27.2796952928866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1</x:v>
      </x:c>
      <x:c r="P1975">
        <x:v>0</x:v>
      </x:c>
      <x:c r="Q1975" s="6">
        <x:v>21.853</x:v>
      </x:c>
      <x:c r="R1975" s="8">
        <x:v>122912.454983009</x:v>
      </x:c>
      <x:c r="S1975" s="12">
        <x:v>359358.298351089</x:v>
      </x:c>
      <x:c r="T1975" s="12">
        <x:v>58.084829600876</x:v>
      </x:c>
      <x:c r="U1975" s="12">
        <x:v>24</x:v>
      </x:c>
      <x:c r="V1975" s="12">
        <x:f>NA()</x:f>
      </x:c>
    </x:row>
    <x:row r="1976">
      <x:c r="A1976">
        <x:v>2136085</x:v>
      </x:c>
      <x:c r="B1976" s="1">
        <x:v>43313.8861867708</x:v>
      </x:c>
      <x:c r="C1976" s="6">
        <x:v>34.5953054083333</x:v>
      </x:c>
      <x:c r="D1976" s="14" t="s">
        <x:v>77</x:v>
      </x:c>
      <x:c r="E1976" s="15">
        <x:v>43278.4143363426</x:v>
      </x:c>
      <x:c r="F1976" t="s">
        <x:v>82</x:v>
      </x:c>
      <x:c r="G1976" s="6">
        <x:v>183.297711526097</x:v>
      </x:c>
      <x:c r="H1976" t="s">
        <x:v>83</x:v>
      </x:c>
      <x:c r="I1976" s="6">
        <x:v>27.2858367054268</x:v>
      </x:c>
      <x:c r="J1976" t="s">
        <x:v>78</x:v>
      </x:c>
      <x:c r="K1976" s="6">
        <x:v>1025</x:v>
      </x:c>
      <x:c r="L1976" t="s">
        <x:v>79</x:v>
      </x:c>
      <x:c r="M1976" t="s">
        <x:v>81</x:v>
      </x:c>
      <x:c r="N1976" s="8">
        <x:v>36</x:v>
      </x:c>
      <x:c r="O1976" s="8">
        <x:v>1</x:v>
      </x:c>
      <x:c r="P1976">
        <x:v>0</x:v>
      </x:c>
      <x:c r="Q1976" s="6">
        <x:v>21.857</x:v>
      </x:c>
      <x:c r="R1976" s="8">
        <x:v>122911.19373197</x:v>
      </x:c>
      <x:c r="S1976" s="12">
        <x:v>359345.605810213</x:v>
      </x:c>
      <x:c r="T1976" s="12">
        <x:v>58.084829600876</x:v>
      </x:c>
      <x:c r="U1976" s="12">
        <x:v>24</x:v>
      </x:c>
      <x:c r="V1976" s="12">
        <x:f>NA()</x:f>
      </x:c>
    </x:row>
    <x:row r="1977">
      <x:c r="A1977">
        <x:v>2136097</x:v>
      </x:c>
      <x:c r="B1977" s="1">
        <x:v>43313.8861984144</x:v>
      </x:c>
      <x:c r="C1977" s="6">
        <x:v>34.6121153766667</x:v>
      </x:c>
      <x:c r="D1977" s="14" t="s">
        <x:v>77</x:v>
      </x:c>
      <x:c r="E1977" s="15">
        <x:v>43278.4143363426</x:v>
      </x:c>
      <x:c r="F1977" t="s">
        <x:v>82</x:v>
      </x:c>
      <x:c r="G1977" s="6">
        <x:v>183.265674583331</x:v>
      </x:c>
      <x:c r="H1977" t="s">
        <x:v>83</x:v>
      </x:c>
      <x:c r="I1977" s="6">
        <x:v>27.2858367054268</x:v>
      </x:c>
      <x:c r="J1977" t="s">
        <x:v>78</x:v>
      </x:c>
      <x:c r="K1977" s="6">
        <x:v>1025</x:v>
      </x:c>
      <x:c r="L1977" t="s">
        <x:v>79</x:v>
      </x:c>
      <x:c r="M1977" t="s">
        <x:v>81</x:v>
      </x:c>
      <x:c r="N1977" s="8">
        <x:v>36</x:v>
      </x:c>
      <x:c r="O1977" s="8">
        <x:v>1</x:v>
      </x:c>
      <x:c r="P1977">
        <x:v>0</x:v>
      </x:c>
      <x:c r="Q1977" s="6">
        <x:v>21.859</x:v>
      </x:c>
      <x:c r="R1977" s="8">
        <x:v>122911.254660038</x:v>
      </x:c>
      <x:c r="S1977" s="12">
        <x:v>359347.871381497</x:v>
      </x:c>
      <x:c r="T1977" s="12">
        <x:v>58.084829600876</x:v>
      </x:c>
      <x:c r="U1977" s="12">
        <x:v>24</x:v>
      </x:c>
      <x:c r="V1977" s="12">
        <x:f>NA()</x:f>
      </x:c>
    </x:row>
    <x:row r="1978">
      <x:c r="A1978">
        <x:v>2136102</x:v>
      </x:c>
      <x:c r="B1978" s="1">
        <x:v>43313.8862095255</x:v>
      </x:c>
      <x:c r="C1978" s="6">
        <x:v>34.62811696</x:v>
      </x:c>
      <x:c r="D1978" s="14" t="s">
        <x:v>77</x:v>
      </x:c>
      <x:c r="E1978" s="15">
        <x:v>43278.4143363426</x:v>
      </x:c>
      <x:c r="F1978" t="s">
        <x:v>82</x:v>
      </x:c>
      <x:c r="G1978" s="6">
        <x:v>183.240210567871</x:v>
      </x:c>
      <x:c r="H1978" t="s">
        <x:v>83</x:v>
      </x:c>
      <x:c r="I1978" s="6">
        <x:v>27.2858367054268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1</x:v>
      </x:c>
      <x:c r="P1978">
        <x:v>0</x:v>
      </x:c>
      <x:c r="Q1978" s="6">
        <x:v>21.861</x:v>
      </x:c>
      <x:c r="R1978" s="8">
        <x:v>122898.525170517</x:v>
      </x:c>
      <x:c r="S1978" s="12">
        <x:v>359328.965037377</x:v>
      </x:c>
      <x:c r="T1978" s="12">
        <x:v>58.084829600876</x:v>
      </x:c>
      <x:c r="U1978" s="12">
        <x:v>24</x:v>
      </x:c>
      <x:c r="V1978" s="12">
        <x:f>NA()</x:f>
      </x:c>
    </x:row>
    <x:row r="1979">
      <x:c r="A1979">
        <x:v>2136111</x:v>
      </x:c>
      <x:c r="B1979" s="1">
        <x:v>43313.8862212616</x:v>
      </x:c>
      <x:c r="C1979" s="6">
        <x:v>34.6450147416667</x:v>
      </x:c>
      <x:c r="D1979" s="14" t="s">
        <x:v>77</x:v>
      </x:c>
      <x:c r="E1979" s="15">
        <x:v>43278.4143363426</x:v>
      </x:c>
      <x:c r="F1979" t="s">
        <x:v>82</x:v>
      </x:c>
      <x:c r="G1979" s="6">
        <x:v>183.331251636797</x:v>
      </x:c>
      <x:c r="H1979" t="s">
        <x:v>83</x:v>
      </x:c>
      <x:c r="I1979" s="6">
        <x:v>27.2796952928866</x:v>
      </x:c>
      <x:c r="J1979" t="s">
        <x:v>78</x:v>
      </x:c>
      <x:c r="K1979" s="6">
        <x:v>1025</x:v>
      </x:c>
      <x:c r="L1979" t="s">
        <x:v>79</x:v>
      </x:c>
      <x:c r="M1979" t="s">
        <x:v>81</x:v>
      </x:c>
      <x:c r="N1979" s="8">
        <x:v>36</x:v>
      </x:c>
      <x:c r="O1979" s="8">
        <x:v>1</x:v>
      </x:c>
      <x:c r="P1979">
        <x:v>0</x:v>
      </x:c>
      <x:c r="Q1979" s="6">
        <x:v>21.857</x:v>
      </x:c>
      <x:c r="R1979" s="8">
        <x:v>122907.238323877</x:v>
      </x:c>
      <x:c r="S1979" s="12">
        <x:v>359338.72052409</x:v>
      </x:c>
      <x:c r="T1979" s="12">
        <x:v>58.084829600876</x:v>
      </x:c>
      <x:c r="U1979" s="12">
        <x:v>24</x:v>
      </x:c>
      <x:c r="V1979" s="12">
        <x:f>NA()</x:f>
      </x:c>
    </x:row>
    <x:row r="1980">
      <x:c r="A1980">
        <x:v>2136121</x:v>
      </x:c>
      <x:c r="B1980" s="1">
        <x:v>43313.8862330208</x:v>
      </x:c>
      <x:c r="C1980" s="6">
        <x:v>34.6619264316667</x:v>
      </x:c>
      <x:c r="D1980" s="14" t="s">
        <x:v>77</x:v>
      </x:c>
      <x:c r="E1980" s="15">
        <x:v>43278.4143363426</x:v>
      </x:c>
      <x:c r="F1980" t="s">
        <x:v>82</x:v>
      </x:c>
      <x:c r="G1980" s="6">
        <x:v>183.296212705204</x:v>
      </x:c>
      <x:c r="H1980" t="s">
        <x:v>83</x:v>
      </x:c>
      <x:c r="I1980" s="6">
        <x:v>27.2919781292044</x:v>
      </x:c>
      <x:c r="J1980" t="s">
        <x:v>78</x:v>
      </x:c>
      <x:c r="K1980" s="6">
        <x:v>1025</x:v>
      </x:c>
      <x:c r="L1980" t="s">
        <x:v>79</x:v>
      </x:c>
      <x:c r="M1980" t="s">
        <x:v>81</x:v>
      </x:c>
      <x:c r="N1980" s="8">
        <x:v>36</x:v>
      </x:c>
      <x:c r="O1980" s="8">
        <x:v>1</x:v>
      </x:c>
      <x:c r="P1980">
        <x:v>0</x:v>
      </x:c>
      <x:c r="Q1980" s="6">
        <x:v>21.855</x:v>
      </x:c>
      <x:c r="R1980" s="8">
        <x:v>122903.115176263</x:v>
      </x:c>
      <x:c r="S1980" s="12">
        <x:v>359344.602323597</x:v>
      </x:c>
      <x:c r="T1980" s="12">
        <x:v>58.084829600876</x:v>
      </x:c>
      <x:c r="U1980" s="12">
        <x:v>24</x:v>
      </x:c>
      <x:c r="V1980" s="12">
        <x:f>NA()</x:f>
      </x:c>
    </x:row>
    <x:row r="1981">
      <x:c r="A1981">
        <x:v>2136128</x:v>
      </x:c>
      <x:c r="B1981" s="1">
        <x:v>43313.8862447106</x:v>
      </x:c>
      <x:c r="C1981" s="6">
        <x:v>34.6787553916667</x:v>
      </x:c>
      <x:c r="D1981" s="14" t="s">
        <x:v>77</x:v>
      </x:c>
      <x:c r="E1981" s="15">
        <x:v>43278.4143363426</x:v>
      </x:c>
      <x:c r="F1981" t="s">
        <x:v>82</x:v>
      </x:c>
      <x:c r="G1981" s="6">
        <x:v>183.379328753432</x:v>
      </x:c>
      <x:c r="H1981" t="s">
        <x:v>83</x:v>
      </x:c>
      <x:c r="I1981" s="6">
        <x:v>27.2796952928866</x:v>
      </x:c>
      <x:c r="J1981" t="s">
        <x:v>78</x:v>
      </x:c>
      <x:c r="K1981" s="6">
        <x:v>1025</x:v>
      </x:c>
      <x:c r="L1981" t="s">
        <x:v>79</x:v>
      </x:c>
      <x:c r="M1981" t="s">
        <x:v>81</x:v>
      </x:c>
      <x:c r="N1981" s="8">
        <x:v>36</x:v>
      </x:c>
      <x:c r="O1981" s="8">
        <x:v>1</x:v>
      </x:c>
      <x:c r="P1981">
        <x:v>0</x:v>
      </x:c>
      <x:c r="Q1981" s="6">
        <x:v>21.854</x:v>
      </x:c>
      <x:c r="R1981" s="8">
        <x:v>122898.015276266</x:v>
      </x:c>
      <x:c r="S1981" s="12">
        <x:v>359344.17097708</x:v>
      </x:c>
      <x:c r="T1981" s="12">
        <x:v>58.084829600876</x:v>
      </x:c>
      <x:c r="U1981" s="12">
        <x:v>24</x:v>
      </x:c>
      <x:c r="V1981" s="12">
        <x:f>NA()</x:f>
      </x:c>
    </x:row>
    <x:row r="1982">
      <x:c r="A1982">
        <x:v>2136135</x:v>
      </x:c>
      <x:c r="B1982" s="1">
        <x:v>43313.8862558218</x:v>
      </x:c>
      <x:c r="C1982" s="6">
        <x:v>34.6947420166667</x:v>
      </x:c>
      <x:c r="D1982" s="14" t="s">
        <x:v>77</x:v>
      </x:c>
      <x:c r="E1982" s="15">
        <x:v>43278.4143363426</x:v>
      </x:c>
      <x:c r="F1982" t="s">
        <x:v>82</x:v>
      </x:c>
      <x:c r="G1982" s="6">
        <x:v>183.313732593762</x:v>
      </x:c>
      <x:c r="H1982" t="s">
        <x:v>83</x:v>
      </x:c>
      <x:c r="I1982" s="6">
        <x:v>27.2858367054268</x:v>
      </x:c>
      <x:c r="J1982" t="s">
        <x:v>78</x:v>
      </x:c>
      <x:c r="K1982" s="6">
        <x:v>1025</x:v>
      </x:c>
      <x:c r="L1982" t="s">
        <x:v>79</x:v>
      </x:c>
      <x:c r="M1982" t="s">
        <x:v>81</x:v>
      </x:c>
      <x:c r="N1982" s="8">
        <x:v>36</x:v>
      </x:c>
      <x:c r="O1982" s="8">
        <x:v>1</x:v>
      </x:c>
      <x:c r="P1982">
        <x:v>0</x:v>
      </x:c>
      <x:c r="Q1982" s="6">
        <x:v>21.856</x:v>
      </x:c>
      <x:c r="R1982" s="8">
        <x:v>122900.737002455</x:v>
      </x:c>
      <x:c r="S1982" s="12">
        <x:v>359355.971943085</x:v>
      </x:c>
      <x:c r="T1982" s="12">
        <x:v>58.084829600876</x:v>
      </x:c>
      <x:c r="U1982" s="12">
        <x:v>24</x:v>
      </x:c>
      <x:c r="V1982" s="12">
        <x:f>NA()</x:f>
      </x:c>
    </x:row>
    <x:row r="1983">
      <x:c r="A1983">
        <x:v>2136145</x:v>
      </x:c>
      <x:c r="B1983" s="1">
        <x:v>43313.8862674769</x:v>
      </x:c>
      <x:c r="C1983" s="6">
        <x:v>34.711556565</x:v>
      </x:c>
      <x:c r="D1983" s="14" t="s">
        <x:v>77</x:v>
      </x:c>
      <x:c r="E1983" s="15">
        <x:v>43278.4143363426</x:v>
      </x:c>
      <x:c r="F1983" t="s">
        <x:v>82</x:v>
      </x:c>
      <x:c r="G1983" s="6">
        <x:v>183.265674583331</x:v>
      </x:c>
      <x:c r="H1983" t="s">
        <x:v>83</x:v>
      </x:c>
      <x:c r="I1983" s="6">
        <x:v>27.2858367054268</x:v>
      </x:c>
      <x:c r="J1983" t="s">
        <x:v>78</x:v>
      </x:c>
      <x:c r="K1983" s="6">
        <x:v>1025</x:v>
      </x:c>
      <x:c r="L1983" t="s">
        <x:v>79</x:v>
      </x:c>
      <x:c r="M1983" t="s">
        <x:v>81</x:v>
      </x:c>
      <x:c r="N1983" s="8">
        <x:v>36</x:v>
      </x:c>
      <x:c r="O1983" s="8">
        <x:v>1</x:v>
      </x:c>
      <x:c r="P1983">
        <x:v>0</x:v>
      </x:c>
      <x:c r="Q1983" s="6">
        <x:v>21.859</x:v>
      </x:c>
      <x:c r="R1983" s="8">
        <x:v>122897.260444588</x:v>
      </x:c>
      <x:c r="S1983" s="12">
        <x:v>359336.183041645</x:v>
      </x:c>
      <x:c r="T1983" s="12">
        <x:v>58.084829600876</x:v>
      </x:c>
      <x:c r="U1983" s="12">
        <x:v>24</x:v>
      </x:c>
      <x:c r="V1983" s="12">
        <x:f>NA()</x:f>
      </x:c>
    </x:row>
    <x:row r="1984">
      <x:c r="A1984">
        <x:v>2136152</x:v>
      </x:c>
      <x:c r="B1984" s="1">
        <x:v>43313.8862792477</x:v>
      </x:c>
      <x:c r="C1984" s="6">
        <x:v>34.7284556866667</x:v>
      </x:c>
      <x:c r="D1984" s="14" t="s">
        <x:v>77</x:v>
      </x:c>
      <x:c r="E1984" s="15">
        <x:v>43278.4143363426</x:v>
      </x:c>
      <x:c r="F1984" t="s">
        <x:v>82</x:v>
      </x:c>
      <x:c r="G1984" s="6">
        <x:v>183.329755392621</x:v>
      </x:c>
      <x:c r="H1984" t="s">
        <x:v>83</x:v>
      </x:c>
      <x:c r="I1984" s="6">
        <x:v>27.2858367054268</x:v>
      </x:c>
      <x:c r="J1984" t="s">
        <x:v>78</x:v>
      </x:c>
      <x:c r="K1984" s="6">
        <x:v>1025</x:v>
      </x:c>
      <x:c r="L1984" t="s">
        <x:v>79</x:v>
      </x:c>
      <x:c r="M1984" t="s">
        <x:v>81</x:v>
      </x:c>
      <x:c r="N1984" s="8">
        <x:v>36</x:v>
      </x:c>
      <x:c r="O1984" s="8">
        <x:v>1</x:v>
      </x:c>
      <x:c r="P1984">
        <x:v>0</x:v>
      </x:c>
      <x:c r="Q1984" s="6">
        <x:v>21.855</x:v>
      </x:c>
      <x:c r="R1984" s="8">
        <x:v>122893.461495486</x:v>
      </x:c>
      <x:c r="S1984" s="12">
        <x:v>359332.120133431</x:v>
      </x:c>
      <x:c r="T1984" s="12">
        <x:v>58.084829600876</x:v>
      </x:c>
      <x:c r="U1984" s="12">
        <x:v>24</x:v>
      </x:c>
      <x:c r="V1984" s="12">
        <x:f>NA()</x:f>
      </x:c>
    </x:row>
    <x:row r="1985">
      <x:c r="A1985">
        <x:v>2136160</x:v>
      </x:c>
      <x:c r="B1985" s="1">
        <x:v>43313.8862909722</x:v>
      </x:c>
      <x:c r="C1985" s="6">
        <x:v>34.7453536383333</x:v>
      </x:c>
      <x:c r="D1985" s="14" t="s">
        <x:v>77</x:v>
      </x:c>
      <x:c r="E1985" s="15">
        <x:v>43278.4143363426</x:v>
      </x:c>
      <x:c r="F1985" t="s">
        <x:v>82</x:v>
      </x:c>
      <x:c r="G1985" s="6">
        <x:v>183.280192812672</x:v>
      </x:c>
      <x:c r="H1985" t="s">
        <x:v>83</x:v>
      </x:c>
      <x:c r="I1985" s="6">
        <x:v>27.2919781292044</x:v>
      </x:c>
      <x:c r="J1985" t="s">
        <x:v>78</x:v>
      </x:c>
      <x:c r="K1985" s="6">
        <x:v>1025</x:v>
      </x:c>
      <x:c r="L1985" t="s">
        <x:v>79</x:v>
      </x:c>
      <x:c r="M1985" t="s">
        <x:v>81</x:v>
      </x:c>
      <x:c r="N1985" s="8">
        <x:v>36</x:v>
      </x:c>
      <x:c r="O1985" s="8">
        <x:v>1</x:v>
      </x:c>
      <x:c r="P1985">
        <x:v>0</x:v>
      </x:c>
      <x:c r="Q1985" s="6">
        <x:v>21.856</x:v>
      </x:c>
      <x:c r="R1985" s="8">
        <x:v>122893.241107839</x:v>
      </x:c>
      <x:c r="S1985" s="12">
        <x:v>359345.836990139</x:v>
      </x:c>
      <x:c r="T1985" s="12">
        <x:v>58.084829600876</x:v>
      </x:c>
      <x:c r="U1985" s="12">
        <x:v>24</x:v>
      </x:c>
      <x:c r="V1985" s="12">
        <x:f>NA()</x:f>
      </x:c>
    </x:row>
    <x:row r="1986">
      <x:c r="A1986">
        <x:v>2136170</x:v>
      </x:c>
      <x:c r="B1986" s="1">
        <x:v>43313.8863021643</x:v>
      </x:c>
      <x:c r="C1986" s="6">
        <x:v>34.7614533016667</x:v>
      </x:c>
      <x:c r="D1986" s="14" t="s">
        <x:v>77</x:v>
      </x:c>
      <x:c r="E1986" s="15">
        <x:v>43278.4143363426</x:v>
      </x:c>
      <x:c r="F1986" t="s">
        <x:v>82</x:v>
      </x:c>
      <x:c r="G1986" s="6">
        <x:v>183.313732593762</x:v>
      </x:c>
      <x:c r="H1986" t="s">
        <x:v>83</x:v>
      </x:c>
      <x:c r="I1986" s="6">
        <x:v>27.2858367054268</x:v>
      </x:c>
      <x:c r="J1986" t="s">
        <x:v>78</x:v>
      </x:c>
      <x:c r="K1986" s="6">
        <x:v>1025</x:v>
      </x:c>
      <x:c r="L1986" t="s">
        <x:v>79</x:v>
      </x:c>
      <x:c r="M1986" t="s">
        <x:v>81</x:v>
      </x:c>
      <x:c r="N1986" s="8">
        <x:v>36</x:v>
      </x:c>
      <x:c r="O1986" s="8">
        <x:v>1</x:v>
      </x:c>
      <x:c r="P1986">
        <x:v>0</x:v>
      </x:c>
      <x:c r="Q1986" s="6">
        <x:v>21.856</x:v>
      </x:c>
      <x:c r="R1986" s="8">
        <x:v>122894.091522108</x:v>
      </x:c>
      <x:c r="S1986" s="12">
        <x:v>359323.740751761</x:v>
      </x:c>
      <x:c r="T1986" s="12">
        <x:v>58.084829600876</x:v>
      </x:c>
      <x:c r="U1986" s="12">
        <x:v>24</x:v>
      </x:c>
      <x:c r="V1986" s="12">
        <x:f>NA()</x:f>
      </x:c>
    </x:row>
    <x:row r="1987">
      <x:c r="A1987">
        <x:v>2136173</x:v>
      </x:c>
      <x:c r="B1987" s="1">
        <x:v>43313.8863138079</x:v>
      </x:c>
      <x:c r="C1987" s="6">
        <x:v>34.7782691966667</x:v>
      </x:c>
      <x:c r="D1987" s="14" t="s">
        <x:v>77</x:v>
      </x:c>
      <x:c r="E1987" s="15">
        <x:v>43278.4143363426</x:v>
      </x:c>
      <x:c r="F1987" t="s">
        <x:v>82</x:v>
      </x:c>
      <x:c r="G1987" s="6">
        <x:v>183.297711526097</x:v>
      </x:c>
      <x:c r="H1987" t="s">
        <x:v>83</x:v>
      </x:c>
      <x:c r="I1987" s="6">
        <x:v>27.2858367054268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1</x:v>
      </x:c>
      <x:c r="P1987">
        <x:v>0</x:v>
      </x:c>
      <x:c r="Q1987" s="6">
        <x:v>21.857</x:v>
      </x:c>
      <x:c r="R1987" s="8">
        <x:v>122885.653041491</x:v>
      </x:c>
      <x:c r="S1987" s="12">
        <x:v>359327.283225436</x:v>
      </x:c>
      <x:c r="T1987" s="12">
        <x:v>58.084829600876</x:v>
      </x:c>
      <x:c r="U1987" s="12">
        <x:v>24</x:v>
      </x:c>
      <x:c r="V1987" s="12">
        <x:f>NA()</x:f>
      </x:c>
    </x:row>
    <x:row r="1988">
      <x:c r="A1988">
        <x:v>2136179</x:v>
      </x:c>
      <x:c r="B1988" s="1">
        <x:v>43313.8863254977</x:v>
      </x:c>
      <x:c r="C1988" s="6">
        <x:v>34.795115155</x:v>
      </x:c>
      <x:c r="D1988" s="14" t="s">
        <x:v>77</x:v>
      </x:c>
      <x:c r="E1988" s="15">
        <x:v>43278.4143363426</x:v>
      </x:c>
      <x:c r="F1988" t="s">
        <x:v>82</x:v>
      </x:c>
      <x:c r="G1988" s="6">
        <x:v>183.281692189372</x:v>
      </x:c>
      <x:c r="H1988" t="s">
        <x:v>83</x:v>
      </x:c>
      <x:c r="I1988" s="6">
        <x:v>27.2858367054268</x:v>
      </x:c>
      <x:c r="J1988" t="s">
        <x:v>78</x:v>
      </x:c>
      <x:c r="K1988" s="6">
        <x:v>1025</x:v>
      </x:c>
      <x:c r="L1988" t="s">
        <x:v>79</x:v>
      </x:c>
      <x:c r="M1988" t="s">
        <x:v>81</x:v>
      </x:c>
      <x:c r="N1988" s="8">
        <x:v>36</x:v>
      </x:c>
      <x:c r="O1988" s="8">
        <x:v>1</x:v>
      </x:c>
      <x:c r="P1988">
        <x:v>0</x:v>
      </x:c>
      <x:c r="Q1988" s="6">
        <x:v>21.858</x:v>
      </x:c>
      <x:c r="R1988" s="8">
        <x:v>122896.720473062</x:v>
      </x:c>
      <x:c r="S1988" s="12">
        <x:v>359335.124389915</x:v>
      </x:c>
      <x:c r="T1988" s="12">
        <x:v>58.084829600876</x:v>
      </x:c>
      <x:c r="U1988" s="12">
        <x:v>24</x:v>
      </x:c>
      <x:c r="V1988" s="12">
        <x:f>NA()</x:f>
      </x:c>
    </x:row>
    <x:row r="1989">
      <x:c r="A1989">
        <x:v>2136189</x:v>
      </x:c>
      <x:c r="B1989" s="1">
        <x:v>43313.8863372685</x:v>
      </x:c>
      <x:c r="C1989" s="6">
        <x:v>34.812045995</x:v>
      </x:c>
      <x:c r="D1989" s="14" t="s">
        <x:v>77</x:v>
      </x:c>
      <x:c r="E1989" s="15">
        <x:v>43278.4143363426</x:v>
      </x:c>
      <x:c r="F1989" t="s">
        <x:v>82</x:v>
      </x:c>
      <x:c r="G1989" s="6">
        <x:v>183.297711526097</x:v>
      </x:c>
      <x:c r="H1989" t="s">
        <x:v>83</x:v>
      </x:c>
      <x:c r="I1989" s="6">
        <x:v>27.2858367054268</x:v>
      </x:c>
      <x:c r="J1989" t="s">
        <x:v>78</x:v>
      </x:c>
      <x:c r="K1989" s="6">
        <x:v>1025</x:v>
      </x:c>
      <x:c r="L1989" t="s">
        <x:v>79</x:v>
      </x:c>
      <x:c r="M1989" t="s">
        <x:v>81</x:v>
      </x:c>
      <x:c r="N1989" s="8">
        <x:v>36</x:v>
      </x:c>
      <x:c r="O1989" s="8">
        <x:v>1</x:v>
      </x:c>
      <x:c r="P1989">
        <x:v>0</x:v>
      </x:c>
      <x:c r="Q1989" s="6">
        <x:v>21.857</x:v>
      </x:c>
      <x:c r="R1989" s="8">
        <x:v>122887.612658013</x:v>
      </x:c>
      <x:c r="S1989" s="12">
        <x:v>359324.681337372</x:v>
      </x:c>
      <x:c r="T1989" s="12">
        <x:v>58.084829600876</x:v>
      </x:c>
      <x:c r="U1989" s="12">
        <x:v>24</x:v>
      </x:c>
      <x:c r="V1989" s="12">
        <x:f>NA()</x:f>
      </x:c>
    </x:row>
    <x:row r="1990">
      <x:c r="A1990">
        <x:v>2136195</x:v>
      </x:c>
      <x:c r="B1990" s="1">
        <x:v>43313.8863484144</x:v>
      </x:c>
      <x:c r="C1990" s="6">
        <x:v>34.8280907866667</x:v>
      </x:c>
      <x:c r="D1990" s="14" t="s">
        <x:v>77</x:v>
      </x:c>
      <x:c r="E1990" s="15">
        <x:v>43278.4143363426</x:v>
      </x:c>
      <x:c r="F1990" t="s">
        <x:v>82</x:v>
      </x:c>
      <x:c r="G1990" s="6">
        <x:v>183.296212705204</x:v>
      </x:c>
      <x:c r="H1990" t="s">
        <x:v>83</x:v>
      </x:c>
      <x:c r="I1990" s="6">
        <x:v>27.2919781292044</x:v>
      </x:c>
      <x:c r="J1990" t="s">
        <x:v>78</x:v>
      </x:c>
      <x:c r="K1990" s="6">
        <x:v>1025</x:v>
      </x:c>
      <x:c r="L1990" t="s">
        <x:v>79</x:v>
      </x:c>
      <x:c r="M1990" t="s">
        <x:v>81</x:v>
      </x:c>
      <x:c r="N1990" s="8">
        <x:v>36</x:v>
      </x:c>
      <x:c r="O1990" s="8">
        <x:v>1</x:v>
      </x:c>
      <x:c r="P1990">
        <x:v>0</x:v>
      </x:c>
      <x:c r="Q1990" s="6">
        <x:v>21.855</x:v>
      </x:c>
      <x:c r="R1990" s="8">
        <x:v>122880.035366693</x:v>
      </x:c>
      <x:c r="S1990" s="12">
        <x:v>359321.55587955</x:v>
      </x:c>
      <x:c r="T1990" s="12">
        <x:v>58.084829600876</x:v>
      </x:c>
      <x:c r="U1990" s="12">
        <x:v>24</x:v>
      </x:c>
      <x:c r="V1990" s="12">
        <x:f>NA()</x:f>
      </x:c>
    </x:row>
    <x:row r="1991">
      <x:c r="A1991">
        <x:v>2136208</x:v>
      </x:c>
      <x:c r="B1991" s="1">
        <x:v>43313.8863601042</x:v>
      </x:c>
      <x:c r="C1991" s="6">
        <x:v>34.8449403633333</x:v>
      </x:c>
      <x:c r="D1991" s="14" t="s">
        <x:v>77</x:v>
      </x:c>
      <x:c r="E1991" s="15">
        <x:v>43278.4143363426</x:v>
      </x:c>
      <x:c r="F1991" t="s">
        <x:v>82</x:v>
      </x:c>
      <x:c r="G1991" s="6">
        <x:v>183.363301316211</x:v>
      </x:c>
      <x:c r="H1991" t="s">
        <x:v>83</x:v>
      </x:c>
      <x:c r="I1991" s="6">
        <x:v>27.2796952928866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1</x:v>
      </x:c>
      <x:c r="P1991">
        <x:v>0</x:v>
      </x:c>
      <x:c r="Q1991" s="6">
        <x:v>21.855</x:v>
      </x:c>
      <x:c r="R1991" s="8">
        <x:v>122889.830645893</x:v>
      </x:c>
      <x:c r="S1991" s="12">
        <x:v>359332.687532052</x:v>
      </x:c>
      <x:c r="T1991" s="12">
        <x:v>58.084829600876</x:v>
      </x:c>
      <x:c r="U1991" s="12">
        <x:v>24</x:v>
      </x:c>
      <x:c r="V1991" s="12">
        <x:f>NA()</x:f>
      </x:c>
    </x:row>
    <x:row r="1992">
      <x:c r="A1992">
        <x:v>2136217</x:v>
      </x:c>
      <x:c r="B1992" s="1">
        <x:v>43313.8863718403</x:v>
      </x:c>
      <x:c r="C1992" s="6">
        <x:v>34.86185007</x:v>
      </x:c>
      <x:c r="D1992" s="14" t="s">
        <x:v>77</x:v>
      </x:c>
      <x:c r="E1992" s="15">
        <x:v>43278.4143363426</x:v>
      </x:c>
      <x:c r="F1992" t="s">
        <x:v>82</x:v>
      </x:c>
      <x:c r="G1992" s="6">
        <x:v>183.281692189372</x:v>
      </x:c>
      <x:c r="H1992" t="s">
        <x:v>83</x:v>
      </x:c>
      <x:c r="I1992" s="6">
        <x:v>27.2858367054268</x:v>
      </x:c>
      <x:c r="J1992" t="s">
        <x:v>78</x:v>
      </x:c>
      <x:c r="K1992" s="6">
        <x:v>1025</x:v>
      </x:c>
      <x:c r="L1992" t="s">
        <x:v>79</x:v>
      </x:c>
      <x:c r="M1992" t="s">
        <x:v>81</x:v>
      </x:c>
      <x:c r="N1992" s="8">
        <x:v>36</x:v>
      </x:c>
      <x:c r="O1992" s="8">
        <x:v>1</x:v>
      </x:c>
      <x:c r="P1992">
        <x:v>0</x:v>
      </x:c>
      <x:c r="Q1992" s="6">
        <x:v>21.858</x:v>
      </x:c>
      <x:c r="R1992" s="8">
        <x:v>122884.760154964</x:v>
      </x:c>
      <x:c r="S1992" s="12">
        <x:v>359320.700824638</x:v>
      </x:c>
      <x:c r="T1992" s="12">
        <x:v>58.084829600876</x:v>
      </x:c>
      <x:c r="U1992" s="12">
        <x:v>24</x:v>
      </x:c>
      <x:c r="V1992" s="12">
        <x:f>NA()</x:f>
      </x:c>
    </x:row>
    <x:row r="1993">
      <x:c r="A1993">
        <x:v>2136220</x:v>
      </x:c>
      <x:c r="B1993" s="1">
        <x:v>43313.8863835648</x:v>
      </x:c>
      <x:c r="C1993" s="6">
        <x:v>34.878696865</x:v>
      </x:c>
      <x:c r="D1993" s="14" t="s">
        <x:v>77</x:v>
      </x:c>
      <x:c r="E1993" s="15">
        <x:v>43278.4143363426</x:v>
      </x:c>
      <x:c r="F1993" t="s">
        <x:v>82</x:v>
      </x:c>
      <x:c r="G1993" s="6">
        <x:v>183.313732593762</x:v>
      </x:c>
      <x:c r="H1993" t="s">
        <x:v>83</x:v>
      </x:c>
      <x:c r="I1993" s="6">
        <x:v>27.2858367054268</x:v>
      </x:c>
      <x:c r="J1993" t="s">
        <x:v>78</x:v>
      </x:c>
      <x:c r="K1993" s="6">
        <x:v>1025</x:v>
      </x:c>
      <x:c r="L1993" t="s">
        <x:v>79</x:v>
      </x:c>
      <x:c r="M1993" t="s">
        <x:v>81</x:v>
      </x:c>
      <x:c r="N1993" s="8">
        <x:v>36</x:v>
      </x:c>
      <x:c r="O1993" s="8">
        <x:v>1</x:v>
      </x:c>
      <x:c r="P1993">
        <x:v>0</x:v>
      </x:c>
      <x:c r="Q1993" s="6">
        <x:v>21.856</x:v>
      </x:c>
      <x:c r="R1993" s="8">
        <x:v>122886.451133466</x:v>
      </x:c>
      <x:c r="S1993" s="12">
        <x:v>359324.663084512</x:v>
      </x:c>
      <x:c r="T1993" s="12">
        <x:v>58.084829600876</x:v>
      </x:c>
      <x:c r="U1993" s="12">
        <x:v>24</x:v>
      </x:c>
      <x:c r="V1993" s="12">
        <x:f>NA()</x:f>
      </x:c>
    </x:row>
    <x:row r="1994">
      <x:c r="A1994">
        <x:v>2136234</x:v>
      </x:c>
      <x:c r="B1994" s="1">
        <x:v>43313.8863947106</x:v>
      </x:c>
      <x:c r="C1994" s="6">
        <x:v>34.8947457483333</x:v>
      </x:c>
      <x:c r="D1994" s="14" t="s">
        <x:v>77</x:v>
      </x:c>
      <x:c r="E1994" s="15">
        <x:v>43278.4143363426</x:v>
      </x:c>
      <x:c r="F1994" t="s">
        <x:v>82</x:v>
      </x:c>
      <x:c r="G1994" s="6">
        <x:v>183.363301316211</x:v>
      </x:c>
      <x:c r="H1994" t="s">
        <x:v>83</x:v>
      </x:c>
      <x:c r="I1994" s="6">
        <x:v>27.2796952928866</x:v>
      </x:c>
      <x:c r="J1994" t="s">
        <x:v>78</x:v>
      </x:c>
      <x:c r="K1994" s="6">
        <x:v>1025</x:v>
      </x:c>
      <x:c r="L1994" t="s">
        <x:v>79</x:v>
      </x:c>
      <x:c r="M1994" t="s">
        <x:v>81</x:v>
      </x:c>
      <x:c r="N1994" s="8">
        <x:v>36</x:v>
      </x:c>
      <x:c r="O1994" s="8">
        <x:v>1</x:v>
      </x:c>
      <x:c r="P1994">
        <x:v>0</x:v>
      </x:c>
      <x:c r="Q1994" s="6">
        <x:v>21.855</x:v>
      </x:c>
      <x:c r="R1994" s="8">
        <x:v>122885.765491749</x:v>
      </x:c>
      <x:c r="S1994" s="12">
        <x:v>359336.36028633</x:v>
      </x:c>
      <x:c r="T1994" s="12">
        <x:v>58.084829600876</x:v>
      </x:c>
      <x:c r="U1994" s="12">
        <x:v>24</x:v>
      </x:c>
      <x:c r="V1994" s="12">
        <x:f>NA()</x:f>
      </x:c>
    </x:row>
    <x:row r="1995">
      <x:c r="A1995">
        <x:v>2136241</x:v>
      </x:c>
      <x:c r="B1995" s="1">
        <x:v>43313.8864064005</x:v>
      </x:c>
      <x:c r="C1995" s="6">
        <x:v>34.9115730283333</x:v>
      </x:c>
      <x:c r="D1995" s="14" t="s">
        <x:v>77</x:v>
      </x:c>
      <x:c r="E1995" s="15">
        <x:v>43278.4143363426</x:v>
      </x:c>
      <x:c r="F1995" t="s">
        <x:v>82</x:v>
      </x:c>
      <x:c r="G1995" s="6">
        <x:v>183.352349946778</x:v>
      </x:c>
      <x:c r="H1995" t="s">
        <x:v>83</x:v>
      </x:c>
      <x:c r="I1995" s="6">
        <x:v>27.2858367054268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1</x:v>
      </x:c>
      <x:c r="P1995">
        <x:v>0</x:v>
      </x:c>
      <x:c r="Q1995" s="6">
        <x:v>21.854</x:v>
      </x:c>
      <x:c r="R1995" s="8">
        <x:v>122884.235653232</x:v>
      </x:c>
      <x:c r="S1995" s="12">
        <x:v>359319.134962187</x:v>
      </x:c>
      <x:c r="T1995" s="12">
        <x:v>58.084829600876</x:v>
      </x:c>
      <x:c r="U1995" s="12">
        <x:v>24</x:v>
      </x:c>
      <x:c r="V1995" s="12">
        <x:f>NA()</x:f>
      </x:c>
    </x:row>
    <x:row r="1996">
      <x:c r="A1996">
        <x:v>2136248</x:v>
      </x:c>
      <x:c r="B1996" s="1">
        <x:v>43313.8864180903</x:v>
      </x:c>
      <x:c r="C1996" s="6">
        <x:v>34.92842716</x:v>
      </x:c>
      <x:c r="D1996" s="14" t="s">
        <x:v>77</x:v>
      </x:c>
      <x:c r="E1996" s="15">
        <x:v>43278.4143363426</x:v>
      </x:c>
      <x:c r="F1996" t="s">
        <x:v>82</x:v>
      </x:c>
      <x:c r="G1996" s="6">
        <x:v>183.265674583331</x:v>
      </x:c>
      <x:c r="H1996" t="s">
        <x:v>83</x:v>
      </x:c>
      <x:c r="I1996" s="6">
        <x:v>27.2858367054268</x:v>
      </x:c>
      <x:c r="J1996" t="s">
        <x:v>78</x:v>
      </x:c>
      <x:c r="K1996" s="6">
        <x:v>1025</x:v>
      </x:c>
      <x:c r="L1996" t="s">
        <x:v>79</x:v>
      </x:c>
      <x:c r="M1996" t="s">
        <x:v>81</x:v>
      </x:c>
      <x:c r="N1996" s="8">
        <x:v>36</x:v>
      </x:c>
      <x:c r="O1996" s="8">
        <x:v>1</x:v>
      </x:c>
      <x:c r="P1996">
        <x:v>0</x:v>
      </x:c>
      <x:c r="Q1996" s="6">
        <x:v>21.859</x:v>
      </x:c>
      <x:c r="R1996" s="8">
        <x:v>122885.43877854</x:v>
      </x:c>
      <x:c r="S1996" s="12">
        <x:v>359322.484669483</x:v>
      </x:c>
      <x:c r="T1996" s="12">
        <x:v>58.084829600876</x:v>
      </x:c>
      <x:c r="U1996" s="12">
        <x:v>24</x:v>
      </x:c>
      <x:c r="V1996" s="12">
        <x:f>NA()</x:f>
      </x:c>
    </x:row>
    <x:row r="1997">
      <x:c r="A1997">
        <x:v>2136251</x:v>
      </x:c>
      <x:c r="B1997" s="1">
        <x:v>43313.8864298264</x:v>
      </x:c>
      <x:c r="C1997" s="6">
        <x:v>34.9453264083333</x:v>
      </x:c>
      <x:c r="D1997" s="14" t="s">
        <x:v>77</x:v>
      </x:c>
      <x:c r="E1997" s="15">
        <x:v>43278.4143363426</x:v>
      </x:c>
      <x:c r="F1997" t="s">
        <x:v>82</x:v>
      </x:c>
      <x:c r="G1997" s="6">
        <x:v>183.320301469227</x:v>
      </x:c>
      <x:c r="H1997" t="s">
        <x:v>83</x:v>
      </x:c>
      <x:c r="I1997" s="6">
        <x:v>27.2858367054268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1</x:v>
      </x:c>
      <x:c r="P1997">
        <x:v>0</x:v>
      </x:c>
      <x:c r="Q1997" s="6">
        <x:v>21.856</x:v>
      </x:c>
      <x:c r="R1997" s="8">
        <x:v>122888.957513723</x:v>
      </x:c>
      <x:c r="S1997" s="12">
        <x:v>359325.156029031</x:v>
      </x:c>
      <x:c r="T1997" s="12">
        <x:v>58.084829600876</x:v>
      </x:c>
      <x:c r="U1997" s="12">
        <x:v>24</x:v>
      </x:c>
      <x:c r="V1997" s="12">
        <x:f>NA()</x:f>
      </x:c>
    </x:row>
    <x:row r="1998">
      <x:c r="A1998">
        <x:v>2136265</x:v>
      </x:c>
      <x:c r="B1998" s="1">
        <x:v>43313.8864410069</x:v>
      </x:c>
      <x:c r="C1998" s="6">
        <x:v>34.9614091483333</x:v>
      </x:c>
      <x:c r="D1998" s="14" t="s">
        <x:v>77</x:v>
      </x:c>
      <x:c r="E1998" s="15">
        <x:v>43278.4143363426</x:v>
      </x:c>
      <x:c r="F1998" t="s">
        <x:v>82</x:v>
      </x:c>
      <x:c r="G1998" s="6">
        <x:v>183.313732593762</x:v>
      </x:c>
      <x:c r="H1998" t="s">
        <x:v>83</x:v>
      </x:c>
      <x:c r="I1998" s="6">
        <x:v>27.2858367054268</x:v>
      </x:c>
      <x:c r="J1998" t="s">
        <x:v>78</x:v>
      </x:c>
      <x:c r="K1998" s="6">
        <x:v>1025</x:v>
      </x:c>
      <x:c r="L1998" t="s">
        <x:v>79</x:v>
      </x:c>
      <x:c r="M1998" t="s">
        <x:v>81</x:v>
      </x:c>
      <x:c r="N1998" s="8">
        <x:v>36</x:v>
      </x:c>
      <x:c r="O1998" s="8">
        <x:v>1</x:v>
      </x:c>
      <x:c r="P1998">
        <x:v>0</x:v>
      </x:c>
      <x:c r="Q1998" s="6">
        <x:v>21.856</x:v>
      </x:c>
      <x:c r="R1998" s="8">
        <x:v>122884.335571375</x:v>
      </x:c>
      <x:c r="S1998" s="12">
        <x:v>359338.496163463</x:v>
      </x:c>
      <x:c r="T1998" s="12">
        <x:v>58.084829600876</x:v>
      </x:c>
      <x:c r="U1998" s="12">
        <x:v>24</x:v>
      </x:c>
      <x:c r="V1998" s="12">
        <x:f>NA()</x:f>
      </x:c>
    </x:row>
    <x:row r="1999">
      <x:c r="A1999">
        <x:v>2136271</x:v>
      </x:c>
      <x:c r="B1999" s="1">
        <x:v>43313.8864526968</x:v>
      </x:c>
      <x:c r="C1999" s="6">
        <x:v>34.97825697</x:v>
      </x:c>
      <x:c r="D1999" s="14" t="s">
        <x:v>77</x:v>
      </x:c>
      <x:c r="E1999" s="15">
        <x:v>43278.4143363426</x:v>
      </x:c>
      <x:c r="F1999" t="s">
        <x:v>82</x:v>
      </x:c>
      <x:c r="G1999" s="6">
        <x:v>183.313732593762</x:v>
      </x:c>
      <x:c r="H1999" t="s">
        <x:v>83</x:v>
      </x:c>
      <x:c r="I1999" s="6">
        <x:v>27.2858367054268</x:v>
      </x:c>
      <x:c r="J1999" t="s">
        <x:v>78</x:v>
      </x:c>
      <x:c r="K1999" s="6">
        <x:v>1025</x:v>
      </x:c>
      <x:c r="L1999" t="s">
        <x:v>79</x:v>
      </x:c>
      <x:c r="M1999" t="s">
        <x:v>81</x:v>
      </x:c>
      <x:c r="N1999" s="8">
        <x:v>36</x:v>
      </x:c>
      <x:c r="O1999" s="8">
        <x:v>1</x:v>
      </x:c>
      <x:c r="P1999">
        <x:v>0</x:v>
      </x:c>
      <x:c r="Q1999" s="6">
        <x:v>21.856</x:v>
      </x:c>
      <x:c r="R1999" s="8">
        <x:v>122886.446558701</x:v>
      </x:c>
      <x:c r="S1999" s="12">
        <x:v>359346.266050698</x:v>
      </x:c>
      <x:c r="T1999" s="12">
        <x:v>58.084829600876</x:v>
      </x:c>
      <x:c r="U1999" s="12">
        <x:v>24</x:v>
      </x:c>
      <x:c r="V1999" s="12">
        <x:f>NA()</x:f>
      </x:c>
    </x:row>
    <x:row r="2000">
      <x:c r="A2000">
        <x:v>2136278</x:v>
      </x:c>
      <x:c r="B2000" s="1">
        <x:v>43313.8864643519</x:v>
      </x:c>
      <x:c r="C2000" s="6">
        <x:v>34.9950692083333</x:v>
      </x:c>
      <x:c r="D2000" s="14" t="s">
        <x:v>77</x:v>
      </x:c>
      <x:c r="E2000" s="15">
        <x:v>43278.4143363426</x:v>
      </x:c>
      <x:c r="F2000" t="s">
        <x:v>82</x:v>
      </x:c>
      <x:c r="G2000" s="6">
        <x:v>183.217632146772</x:v>
      </x:c>
      <x:c r="H2000" t="s">
        <x:v>83</x:v>
      </x:c>
      <x:c r="I2000" s="6">
        <x:v>27.2858367054268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1</x:v>
      </x:c>
      <x:c r="P2000">
        <x:v>0</x:v>
      </x:c>
      <x:c r="Q2000" s="6">
        <x:v>21.862</x:v>
      </x:c>
      <x:c r="R2000" s="8">
        <x:v>122877.116333621</x:v>
      </x:c>
      <x:c r="S2000" s="12">
        <x:v>359329.714976538</x:v>
      </x:c>
      <x:c r="T2000" s="12">
        <x:v>58.084829600876</x:v>
      </x:c>
      <x:c r="U2000" s="12">
        <x:v>24</x:v>
      </x:c>
      <x:c r="V2000" s="12">
        <x:f>NA()</x:f>
      </x:c>
    </x:row>
    <x:row r="2001">
      <x:c r="A2001">
        <x:v>2136287</x:v>
      </x:c>
      <x:c r="B2001" s="1">
        <x:v>43313.8864760764</x:v>
      </x:c>
      <x:c r="C2001" s="6">
        <x:v>35.01194487</x:v>
      </x:c>
      <x:c r="D2001" s="14" t="s">
        <x:v>77</x:v>
      </x:c>
      <x:c r="E2001" s="15">
        <x:v>43278.4143363426</x:v>
      </x:c>
      <x:c r="F2001" t="s">
        <x:v>82</x:v>
      </x:c>
      <x:c r="G2001" s="6">
        <x:v>183.363301316211</x:v>
      </x:c>
      <x:c r="H2001" t="s">
        <x:v>83</x:v>
      </x:c>
      <x:c r="I2001" s="6">
        <x:v>27.2796952928866</x:v>
      </x:c>
      <x:c r="J2001" t="s">
        <x:v>78</x:v>
      </x:c>
      <x:c r="K2001" s="6">
        <x:v>1025</x:v>
      </x:c>
      <x:c r="L2001" t="s">
        <x:v>79</x:v>
      </x:c>
      <x:c r="M2001" t="s">
        <x:v>81</x:v>
      </x:c>
      <x:c r="N2001" s="8">
        <x:v>36</x:v>
      </x:c>
      <x:c r="O2001" s="8">
        <x:v>1</x:v>
      </x:c>
      <x:c r="P2001">
        <x:v>0</x:v>
      </x:c>
      <x:c r="Q2001" s="6">
        <x:v>21.855</x:v>
      </x:c>
      <x:c r="R2001" s="8">
        <x:v>122873.507347791</x:v>
      </x:c>
      <x:c r="S2001" s="12">
        <x:v>359337.358101571</x:v>
      </x:c>
      <x:c r="T2001" s="12">
        <x:v>58.084829600876</x:v>
      </x:c>
      <x:c r="U2001" s="12">
        <x:v>24</x:v>
      </x:c>
      <x:c r="V2001" s="12">
        <x:f>NA()</x:f>
      </x:c>
    </x:row>
    <x:row r="2002">
      <x:c r="A2002">
        <x:v>2136294</x:v>
      </x:c>
      <x:c r="B2002" s="1">
        <x:v>43313.8864878125</x:v>
      </x:c>
      <x:c r="C2002" s="6">
        <x:v>35.028812885</x:v>
      </x:c>
      <x:c r="D2002" s="14" t="s">
        <x:v>77</x:v>
      </x:c>
      <x:c r="E2002" s="15">
        <x:v>43278.4143363426</x:v>
      </x:c>
      <x:c r="F2002" t="s">
        <x:v>82</x:v>
      </x:c>
      <x:c r="G2002" s="6">
        <x:v>183.265674583331</x:v>
      </x:c>
      <x:c r="H2002" t="s">
        <x:v>83</x:v>
      </x:c>
      <x:c r="I2002" s="6">
        <x:v>27.2858367054268</x:v>
      </x:c>
      <x:c r="J2002" t="s">
        <x:v>78</x:v>
      </x:c>
      <x:c r="K2002" s="6">
        <x:v>1025</x:v>
      </x:c>
      <x:c r="L2002" t="s">
        <x:v>79</x:v>
      </x:c>
      <x:c r="M2002" t="s">
        <x:v>81</x:v>
      </x:c>
      <x:c r="N2002" s="8">
        <x:v>36</x:v>
      </x:c>
      <x:c r="O2002" s="8">
        <x:v>1</x:v>
      </x:c>
      <x:c r="P2002">
        <x:v>0</x:v>
      </x:c>
      <x:c r="Q2002" s="6">
        <x:v>21.859</x:v>
      </x:c>
      <x:c r="R2002" s="8">
        <x:v>122882.312196241</x:v>
      </x:c>
      <x:c r="S2002" s="12">
        <x:v>359333.247882033</x:v>
      </x:c>
      <x:c r="T2002" s="12">
        <x:v>58.084829600876</x:v>
      </x:c>
      <x:c r="U2002" s="12">
        <x:v>24</x:v>
      </x:c>
      <x:c r="V2002" s="12">
        <x:f>NA()</x:f>
      </x:c>
    </x:row>
    <x:row r="2003">
      <x:c r="A2003">
        <x:v>2136302</x:v>
      </x:c>
      <x:c r="B2003" s="1">
        <x:v>43313.8864989236</x:v>
      </x:c>
      <x:c r="C2003" s="6">
        <x:v>35.044806805</x:v>
      </x:c>
      <x:c r="D2003" s="14" t="s">
        <x:v>77</x:v>
      </x:c>
      <x:c r="E2003" s="15">
        <x:v>43278.4143363426</x:v>
      </x:c>
      <x:c r="F2003" t="s">
        <x:v>82</x:v>
      </x:c>
      <x:c r="G2003" s="6">
        <x:v>183.302783401801</x:v>
      </x:c>
      <x:c r="H2003" t="s">
        <x:v>83</x:v>
      </x:c>
      <x:c r="I2003" s="6">
        <x:v>27.2919781292044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1</x:v>
      </x:c>
      <x:c r="P2003">
        <x:v>0</x:v>
      </x:c>
      <x:c r="Q2003" s="6">
        <x:v>21.855</x:v>
      </x:c>
      <x:c r="R2003" s="8">
        <x:v>122875.835328699</x:v>
      </x:c>
      <x:c r="S2003" s="12">
        <x:v>359324.26293151</x:v>
      </x:c>
      <x:c r="T2003" s="12">
        <x:v>58.084829600876</x:v>
      </x:c>
      <x:c r="U2003" s="12">
        <x:v>24</x:v>
      </x:c>
      <x:c r="V2003" s="12">
        <x:f>NA()</x:f>
      </x:c>
    </x:row>
    <x:row r="2004">
      <x:c r="A2004">
        <x:v>2136307</x:v>
      </x:c>
      <x:c r="B2004" s="1">
        <x:v>43313.8865107292</x:v>
      </x:c>
      <x:c r="C2004" s="6">
        <x:v>35.0618136583333</x:v>
      </x:c>
      <x:c r="D2004" s="14" t="s">
        <x:v>77</x:v>
      </x:c>
      <x:c r="E2004" s="15">
        <x:v>43278.4143363426</x:v>
      </x:c>
      <x:c r="F2004" t="s">
        <x:v>82</x:v>
      </x:c>
      <x:c r="G2004" s="6">
        <x:v>183.379328753432</x:v>
      </x:c>
      <x:c r="H2004" t="s">
        <x:v>83</x:v>
      </x:c>
      <x:c r="I2004" s="6">
        <x:v>27.2796952928866</x:v>
      </x:c>
      <x:c r="J2004" t="s">
        <x:v>78</x:v>
      </x:c>
      <x:c r="K2004" s="6">
        <x:v>1025</x:v>
      </x:c>
      <x:c r="L2004" t="s">
        <x:v>79</x:v>
      </x:c>
      <x:c r="M2004" t="s">
        <x:v>81</x:v>
      </x:c>
      <x:c r="N2004" s="8">
        <x:v>36</x:v>
      </x:c>
      <x:c r="O2004" s="8">
        <x:v>1</x:v>
      </x:c>
      <x:c r="P2004">
        <x:v>0</x:v>
      </x:c>
      <x:c r="Q2004" s="6">
        <x:v>21.854</x:v>
      </x:c>
      <x:c r="R2004" s="8">
        <x:v>122863.529680207</x:v>
      </x:c>
      <x:c r="S2004" s="12">
        <x:v>359328.205528998</x:v>
      </x:c>
      <x:c r="T2004" s="12">
        <x:v>58.084829600876</x:v>
      </x:c>
      <x:c r="U2004" s="12">
        <x:v>24</x:v>
      </x:c>
      <x:c r="V2004" s="12">
        <x:f>NA()</x:f>
      </x:c>
    </x:row>
    <x:row r="2005">
      <x:c r="A2005">
        <x:v>2136322</x:v>
      </x:c>
      <x:c r="B2005" s="1">
        <x:v>43313.886522419</x:v>
      </x:c>
      <x:c r="C2005" s="6">
        <x:v>35.078679055</x:v>
      </x:c>
      <x:c r="D2005" s="14" t="s">
        <x:v>77</x:v>
      </x:c>
      <x:c r="E2005" s="15">
        <x:v>43278.4143363426</x:v>
      </x:c>
      <x:c r="F2005" t="s">
        <x:v>82</x:v>
      </x:c>
      <x:c r="G2005" s="6">
        <x:v>183.315229394095</x:v>
      </x:c>
      <x:c r="H2005" t="s">
        <x:v>83</x:v>
      </x:c>
      <x:c r="I2005" s="6">
        <x:v>27.2796952928866</x:v>
      </x:c>
      <x:c r="J2005" t="s">
        <x:v>78</x:v>
      </x:c>
      <x:c r="K2005" s="6">
        <x:v>1025</x:v>
      </x:c>
      <x:c r="L2005" t="s">
        <x:v>79</x:v>
      </x:c>
      <x:c r="M2005" t="s">
        <x:v>81</x:v>
      </x:c>
      <x:c r="N2005" s="8">
        <x:v>36</x:v>
      </x:c>
      <x:c r="O2005" s="8">
        <x:v>1</x:v>
      </x:c>
      <x:c r="P2005">
        <x:v>0</x:v>
      </x:c>
      <x:c r="Q2005" s="6">
        <x:v>21.858</x:v>
      </x:c>
      <x:c r="R2005" s="8">
        <x:v>122870.747771196</x:v>
      </x:c>
      <x:c r="S2005" s="12">
        <x:v>359317.727804917</x:v>
      </x:c>
      <x:c r="T2005" s="12">
        <x:v>58.084829600876</x:v>
      </x:c>
      <x:c r="U2005" s="12">
        <x:v>24</x:v>
      </x:c>
      <x:c r="V2005" s="12">
        <x:f>NA()</x:f>
      </x:c>
    </x:row>
    <x:row r="2006">
      <x:c r="A2006">
        <x:v>2136326</x:v>
      </x:c>
      <x:c r="B2006" s="1">
        <x:v>43313.8865341435</x:v>
      </x:c>
      <x:c r="C2006" s="6">
        <x:v>35.095528065</x:v>
      </x:c>
      <x:c r="D2006" s="14" t="s">
        <x:v>77</x:v>
      </x:c>
      <x:c r="E2006" s="15">
        <x:v>43278.4143363426</x:v>
      </x:c>
      <x:c r="F2006" t="s">
        <x:v>82</x:v>
      </x:c>
      <x:c r="G2006" s="6">
        <x:v>183.280192812672</x:v>
      </x:c>
      <x:c r="H2006" t="s">
        <x:v>83</x:v>
      </x:c>
      <x:c r="I2006" s="6">
        <x:v>27.2919781292044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1</x:v>
      </x:c>
      <x:c r="P2006">
        <x:v>0</x:v>
      </x:c>
      <x:c r="Q2006" s="6">
        <x:v>21.856</x:v>
      </x:c>
      <x:c r="R2006" s="8">
        <x:v>122876.974065867</x:v>
      </x:c>
      <x:c r="S2006" s="12">
        <x:v>359330.354185173</x:v>
      </x:c>
      <x:c r="T2006" s="12">
        <x:v>58.084829600876</x:v>
      </x:c>
      <x:c r="U2006" s="12">
        <x:v>24</x:v>
      </x:c>
      <x:c r="V2006" s="12">
        <x:f>NA()</x:f>
      </x:c>
    </x:row>
    <x:row r="2007">
      <x:c r="A2007">
        <x:v>2136332</x:v>
      </x:c>
      <x:c r="B2007" s="1">
        <x:v>43313.8865452546</x:v>
      </x:c>
      <x:c r="C2007" s="6">
        <x:v>35.1115221733333</x:v>
      </x:c>
      <x:c r="D2007" s="14" t="s">
        <x:v>77</x:v>
      </x:c>
      <x:c r="E2007" s="15">
        <x:v>43278.4143363426</x:v>
      </x:c>
      <x:c r="F2007" t="s">
        <x:v>82</x:v>
      </x:c>
      <x:c r="G2007" s="6">
        <x:v>183.265674583331</x:v>
      </x:c>
      <x:c r="H2007" t="s">
        <x:v>83</x:v>
      </x:c>
      <x:c r="I2007" s="6">
        <x:v>27.2858367054268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1</x:v>
      </x:c>
      <x:c r="P2007">
        <x:v>0</x:v>
      </x:c>
      <x:c r="Q2007" s="6">
        <x:v>21.859</x:v>
      </x:c>
      <x:c r="R2007" s="8">
        <x:v>122878.812745229</x:v>
      </x:c>
      <x:c r="S2007" s="12">
        <x:v>359323.416082549</x:v>
      </x:c>
      <x:c r="T2007" s="12">
        <x:v>58.084829600876</x:v>
      </x:c>
      <x:c r="U2007" s="12">
        <x:v>24</x:v>
      </x:c>
      <x:c r="V2007" s="12">
        <x:f>NA()</x:f>
      </x:c>
    </x:row>
    <x:row r="2008">
      <x:c r="A2008">
        <x:v>2136346</x:v>
      </x:c>
      <x:c r="B2008" s="1">
        <x:v>43313.8865570255</x:v>
      </x:c>
      <x:c r="C2008" s="6">
        <x:v>35.1284668516667</x:v>
      </x:c>
      <x:c r="D2008" s="14" t="s">
        <x:v>77</x:v>
      </x:c>
      <x:c r="E2008" s="15">
        <x:v>43278.4143363426</x:v>
      </x:c>
      <x:c r="F2008" t="s">
        <x:v>82</x:v>
      </x:c>
      <x:c r="G2008" s="6">
        <x:v>183.24965870772</x:v>
      </x:c>
      <x:c r="H2008" t="s">
        <x:v>83</x:v>
      </x:c>
      <x:c r="I2008" s="6">
        <x:v>27.2858367054268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1</x:v>
      </x:c>
      <x:c r="P2008">
        <x:v>0</x:v>
      </x:c>
      <x:c r="Q2008" s="6">
        <x:v>21.86</x:v>
      </x:c>
      <x:c r="R2008" s="8">
        <x:v>122875.162299114</x:v>
      </x:c>
      <x:c r="S2008" s="12">
        <x:v>359333.928857787</x:v>
      </x:c>
      <x:c r="T2008" s="12">
        <x:v>58.084829600876</x:v>
      </x:c>
      <x:c r="U2008" s="12">
        <x:v>24</x:v>
      </x:c>
      <x:c r="V2008" s="12">
        <x:f>NA()</x:f>
      </x:c>
    </x:row>
    <x:row r="2009">
      <x:c r="A2009">
        <x:v>2136353</x:v>
      </x:c>
      <x:c r="B2009" s="1">
        <x:v>43313.8865687153</x:v>
      </x:c>
      <x:c r="C2009" s="6">
        <x:v>35.1453523166667</x:v>
      </x:c>
      <x:c r="D2009" s="14" t="s">
        <x:v>77</x:v>
      </x:c>
      <x:c r="E2009" s="15">
        <x:v>43278.4143363426</x:v>
      </x:c>
      <x:c r="F2009" t="s">
        <x:v>82</x:v>
      </x:c>
      <x:c r="G2009" s="6">
        <x:v>183.329755392621</x:v>
      </x:c>
      <x:c r="H2009" t="s">
        <x:v>83</x:v>
      </x:c>
      <x:c r="I2009" s="6">
        <x:v>27.2858367054268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1</x:v>
      </x:c>
      <x:c r="P2009">
        <x:v>0</x:v>
      </x:c>
      <x:c r="Q2009" s="6">
        <x:v>21.855</x:v>
      </x:c>
      <x:c r="R2009" s="8">
        <x:v>122880.072350894</x:v>
      </x:c>
      <x:c r="S2009" s="12">
        <x:v>359317.313049944</x:v>
      </x:c>
      <x:c r="T2009" s="12">
        <x:v>58.084829600876</x:v>
      </x:c>
      <x:c r="U2009" s="12">
        <x:v>24</x:v>
      </x:c>
      <x:c r="V2009" s="12">
        <x:f>NA()</x:f>
      </x:c>
    </x:row>
    <x:row r="2010">
      <x:c r="A2010">
        <x:v>2136360</x:v>
      </x:c>
      <x:c r="B2010" s="1">
        <x:v>43313.8865804398</x:v>
      </x:c>
      <x:c r="C2010" s="6">
        <x:v>35.1622152733333</x:v>
      </x:c>
      <x:c r="D2010" s="14" t="s">
        <x:v>77</x:v>
      </x:c>
      <x:c r="E2010" s="15">
        <x:v>43278.4143363426</x:v>
      </x:c>
      <x:c r="F2010" t="s">
        <x:v>82</x:v>
      </x:c>
      <x:c r="G2010" s="6">
        <x:v>183.264174651021</x:v>
      </x:c>
      <x:c r="H2010" t="s">
        <x:v>83</x:v>
      </x:c>
      <x:c r="I2010" s="6">
        <x:v>27.2919781292044</x:v>
      </x:c>
      <x:c r="J2010" t="s">
        <x:v>78</x:v>
      </x:c>
      <x:c r="K2010" s="6">
        <x:v>1025</x:v>
      </x:c>
      <x:c r="L2010" t="s">
        <x:v>79</x:v>
      </x:c>
      <x:c r="M2010" t="s">
        <x:v>81</x:v>
      </x:c>
      <x:c r="N2010" s="8">
        <x:v>36</x:v>
      </x:c>
      <x:c r="O2010" s="8">
        <x:v>1</x:v>
      </x:c>
      <x:c r="P2010">
        <x:v>0</x:v>
      </x:c>
      <x:c r="Q2010" s="6">
        <x:v>21.857</x:v>
      </x:c>
      <x:c r="R2010" s="8">
        <x:v>122883.123977529</x:v>
      </x:c>
      <x:c r="S2010" s="12">
        <x:v>359327.482231627</x:v>
      </x:c>
      <x:c r="T2010" s="12">
        <x:v>58.084829600876</x:v>
      </x:c>
      <x:c r="U2010" s="12">
        <x:v>24</x:v>
      </x:c>
      <x:c r="V2010" s="12">
        <x:f>NA()</x:f>
      </x:c>
    </x:row>
    <x:row r="2011">
      <x:c r="A2011">
        <x:v>2136369</x:v>
      </x:c>
      <x:c r="B2011" s="1">
        <x:v>43313.8865915509</x:v>
      </x:c>
      <x:c r="C2011" s="6">
        <x:v>35.1782271333333</x:v>
      </x:c>
      <x:c r="D2011" s="14" t="s">
        <x:v>77</x:v>
      </x:c>
      <x:c r="E2011" s="15">
        <x:v>43278.4143363426</x:v>
      </x:c>
      <x:c r="F2011" t="s">
        <x:v>82</x:v>
      </x:c>
      <x:c r="G2011" s="6">
        <x:v>183.297711526097</x:v>
      </x:c>
      <x:c r="H2011" t="s">
        <x:v>83</x:v>
      </x:c>
      <x:c r="I2011" s="6">
        <x:v>27.2858367054268</x:v>
      </x:c>
      <x:c r="J2011" t="s">
        <x:v>78</x:v>
      </x:c>
      <x:c r="K2011" s="6">
        <x:v>1025</x:v>
      </x:c>
      <x:c r="L2011" t="s">
        <x:v>79</x:v>
      </x:c>
      <x:c r="M2011" t="s">
        <x:v>81</x:v>
      </x:c>
      <x:c r="N2011" s="8">
        <x:v>36</x:v>
      </x:c>
      <x:c r="O2011" s="8">
        <x:v>1</x:v>
      </x:c>
      <x:c r="P2011">
        <x:v>0</x:v>
      </x:c>
      <x:c r="Q2011" s="6">
        <x:v>21.857</x:v>
      </x:c>
      <x:c r="R2011" s="8">
        <x:v>122873.833278745</x:v>
      </x:c>
      <x:c r="S2011" s="12">
        <x:v>359326.513953011</x:v>
      </x:c>
      <x:c r="T2011" s="12">
        <x:v>58.084829600876</x:v>
      </x:c>
      <x:c r="U2011" s="12">
        <x:v>24</x:v>
      </x:c>
      <x:c r="V2011" s="12">
        <x:f>NA()</x:f>
      </x:c>
    </x:row>
    <x:row r="2012">
      <x:c r="A2012">
        <x:v>2136376</x:v>
      </x:c>
      <x:c r="B2012" s="1">
        <x:v>43313.8866032755</x:v>
      </x:c>
      <x:c r="C2012" s="6">
        <x:v>35.1950881516667</x:v>
      </x:c>
      <x:c r="D2012" s="14" t="s">
        <x:v>77</x:v>
      </x:c>
      <x:c r="E2012" s="15">
        <x:v>43278.4143363426</x:v>
      </x:c>
      <x:c r="F2012" t="s">
        <x:v>82</x:v>
      </x:c>
      <x:c r="G2012" s="6">
        <x:v>183.329755392621</x:v>
      </x:c>
      <x:c r="H2012" t="s">
        <x:v>83</x:v>
      </x:c>
      <x:c r="I2012" s="6">
        <x:v>27.2858367054268</x:v>
      </x:c>
      <x:c r="J2012" t="s">
        <x:v>78</x:v>
      </x:c>
      <x:c r="K2012" s="6">
        <x:v>1025</x:v>
      </x:c>
      <x:c r="L2012" t="s">
        <x:v>79</x:v>
      </x:c>
      <x:c r="M2012" t="s">
        <x:v>81</x:v>
      </x:c>
      <x:c r="N2012" s="8">
        <x:v>36</x:v>
      </x:c>
      <x:c r="O2012" s="8">
        <x:v>1</x:v>
      </x:c>
      <x:c r="P2012">
        <x:v>0</x:v>
      </x:c>
      <x:c r="Q2012" s="6">
        <x:v>21.855</x:v>
      </x:c>
      <x:c r="R2012" s="8">
        <x:v>122875.11547368</x:v>
      </x:c>
      <x:c r="S2012" s="12">
        <x:v>359324.129764699</x:v>
      </x:c>
      <x:c r="T2012" s="12">
        <x:v>58.084829600876</x:v>
      </x:c>
      <x:c r="U2012" s="12">
        <x:v>24</x:v>
      </x:c>
      <x:c r="V2012" s="12">
        <x:f>NA()</x:f>
      </x:c>
    </x:row>
    <x:row r="2013">
      <x:c r="A2013">
        <x:v>2136385</x:v>
      </x:c>
      <x:c r="B2013" s="1">
        <x:v>43313.8866150116</x:v>
      </x:c>
      <x:c r="C2013" s="6">
        <x:v>35.2119900483333</x:v>
      </x:c>
      <x:c r="D2013" s="14" t="s">
        <x:v>77</x:v>
      </x:c>
      <x:c r="E2013" s="15">
        <x:v>43278.4143363426</x:v>
      </x:c>
      <x:c r="F2013" t="s">
        <x:v>82</x:v>
      </x:c>
      <x:c r="G2013" s="6">
        <x:v>183.347275610751</x:v>
      </x:c>
      <x:c r="H2013" t="s">
        <x:v>83</x:v>
      </x:c>
      <x:c r="I2013" s="6">
        <x:v>27.2796952928866</x:v>
      </x:c>
      <x:c r="J2013" t="s">
        <x:v>78</x:v>
      </x:c>
      <x:c r="K2013" s="6">
        <x:v>1025</x:v>
      </x:c>
      <x:c r="L2013" t="s">
        <x:v>79</x:v>
      </x:c>
      <x:c r="M2013" t="s">
        <x:v>81</x:v>
      </x:c>
      <x:c r="N2013" s="8">
        <x:v>36</x:v>
      </x:c>
      <x:c r="O2013" s="8">
        <x:v>1</x:v>
      </x:c>
      <x:c r="P2013">
        <x:v>0</x:v>
      </x:c>
      <x:c r="Q2013" s="6">
        <x:v>21.856</x:v>
      </x:c>
      <x:c r="R2013" s="8">
        <x:v>122859.526169148</x:v>
      </x:c>
      <x:c r="S2013" s="12">
        <x:v>359328.6298232</x:v>
      </x:c>
      <x:c r="T2013" s="12">
        <x:v>58.084829600876</x:v>
      </x:c>
      <x:c r="U2013" s="12">
        <x:v>24</x:v>
      </x:c>
      <x:c r="V2013" s="12">
        <x:f>NA()</x:f>
      </x:c>
    </x:row>
    <x:row r="2014">
      <x:c r="A2014">
        <x:v>2136391</x:v>
      </x:c>
      <x:c r="B2014" s="1">
        <x:v>43313.8866267014</x:v>
      </x:c>
      <x:c r="C2014" s="6">
        <x:v>35.2288434</x:v>
      </x:c>
      <x:c r="D2014" s="14" t="s">
        <x:v>77</x:v>
      </x:c>
      <x:c r="E2014" s="15">
        <x:v>43278.4143363426</x:v>
      </x:c>
      <x:c r="F2014" t="s">
        <x:v>82</x:v>
      </x:c>
      <x:c r="G2014" s="6">
        <x:v>183.281692189372</x:v>
      </x:c>
      <x:c r="H2014" t="s">
        <x:v>83</x:v>
      </x:c>
      <x:c r="I2014" s="6">
        <x:v>27.2858367054268</x:v>
      </x:c>
      <x:c r="J2014" t="s">
        <x:v>78</x:v>
      </x:c>
      <x:c r="K2014" s="6">
        <x:v>1025</x:v>
      </x:c>
      <x:c r="L2014" t="s">
        <x:v>79</x:v>
      </x:c>
      <x:c r="M2014" t="s">
        <x:v>81</x:v>
      </x:c>
      <x:c r="N2014" s="8">
        <x:v>36</x:v>
      </x:c>
      <x:c r="O2014" s="8">
        <x:v>1</x:v>
      </x:c>
      <x:c r="P2014">
        <x:v>0</x:v>
      </x:c>
      <x:c r="Q2014" s="6">
        <x:v>21.858</x:v>
      </x:c>
      <x:c r="R2014" s="8">
        <x:v>122863.228466998</x:v>
      </x:c>
      <x:c r="S2014" s="12">
        <x:v>359324.159680204</x:v>
      </x:c>
      <x:c r="T2014" s="12">
        <x:v>58.084829600876</x:v>
      </x:c>
      <x:c r="U2014" s="12">
        <x:v>24</x:v>
      </x:c>
      <x:c r="V2014" s="12">
        <x:f>NA()</x:f>
      </x:c>
    </x:row>
    <x:row r="2015">
      <x:c r="A2015">
        <x:v>2136397</x:v>
      </x:c>
      <x:c r="B2015" s="1">
        <x:v>43313.8866379282</x:v>
      </x:c>
      <x:c r="C2015" s="6">
        <x:v>35.24497777</x:v>
      </x:c>
      <x:c r="D2015" s="14" t="s">
        <x:v>77</x:v>
      </x:c>
      <x:c r="E2015" s="15">
        <x:v>43278.4143363426</x:v>
      </x:c>
      <x:c r="F2015" t="s">
        <x:v>82</x:v>
      </x:c>
      <x:c r="G2015" s="6">
        <x:v>183.313732593762</x:v>
      </x:c>
      <x:c r="H2015" t="s">
        <x:v>83</x:v>
      </x:c>
      <x:c r="I2015" s="6">
        <x:v>27.2858367054268</x:v>
      </x:c>
      <x:c r="J2015" t="s">
        <x:v>78</x:v>
      </x:c>
      <x:c r="K2015" s="6">
        <x:v>1025</x:v>
      </x:c>
      <x:c r="L2015" t="s">
        <x:v>79</x:v>
      </x:c>
      <x:c r="M2015" t="s">
        <x:v>81</x:v>
      </x:c>
      <x:c r="N2015" s="8">
        <x:v>36</x:v>
      </x:c>
      <x:c r="O2015" s="8">
        <x:v>1</x:v>
      </x:c>
      <x:c r="P2015">
        <x:v>0</x:v>
      </x:c>
      <x:c r="Q2015" s="6">
        <x:v>21.856</x:v>
      </x:c>
      <x:c r="R2015" s="8">
        <x:v>122866.201735328</x:v>
      </x:c>
      <x:c r="S2015" s="12">
        <x:v>359321.561434097</x:v>
      </x:c>
      <x:c r="T2015" s="12">
        <x:v>58.084829600876</x:v>
      </x:c>
      <x:c r="U2015" s="12">
        <x:v>24</x:v>
      </x:c>
      <x:c r="V2015" s="12">
        <x:f>NA()</x:f>
      </x:c>
    </x:row>
    <x:row r="2016">
      <x:c r="A2016">
        <x:v>2136409</x:v>
      </x:c>
      <x:c r="B2016" s="1">
        <x:v>43313.8866496528</x:v>
      </x:c>
      <x:c r="C2016" s="6">
        <x:v>35.2618664883333</x:v>
      </x:c>
      <x:c r="D2016" s="14" t="s">
        <x:v>77</x:v>
      </x:c>
      <x:c r="E2016" s="15">
        <x:v>43278.4143363426</x:v>
      </x:c>
      <x:c r="F2016" t="s">
        <x:v>82</x:v>
      </x:c>
      <x:c r="G2016" s="6">
        <x:v>183.313732593762</x:v>
      </x:c>
      <x:c r="H2016" t="s">
        <x:v>83</x:v>
      </x:c>
      <x:c r="I2016" s="6">
        <x:v>27.2858367054268</x:v>
      </x:c>
      <x:c r="J2016" t="s">
        <x:v>78</x:v>
      </x:c>
      <x:c r="K2016" s="6">
        <x:v>1025</x:v>
      </x:c>
      <x:c r="L2016" t="s">
        <x:v>79</x:v>
      </x:c>
      <x:c r="M2016" t="s">
        <x:v>81</x:v>
      </x:c>
      <x:c r="N2016" s="8">
        <x:v>36</x:v>
      </x:c>
      <x:c r="O2016" s="8">
        <x:v>1</x:v>
      </x:c>
      <x:c r="P2016">
        <x:v>0</x:v>
      </x:c>
      <x:c r="Q2016" s="6">
        <x:v>21.856</x:v>
      </x:c>
      <x:c r="R2016" s="8">
        <x:v>122856.640508622</x:v>
      </x:c>
      <x:c r="S2016" s="12">
        <x:v>359332.796282144</x:v>
      </x:c>
      <x:c r="T2016" s="12">
        <x:v>58.084829600876</x:v>
      </x:c>
      <x:c r="U2016" s="12">
        <x:v>24</x:v>
      </x:c>
      <x:c r="V2016" s="12">
        <x:f>NA()</x:f>
      </x:c>
    </x:row>
    <x:row r="2017">
      <x:c r="A2017">
        <x:v>2136412</x:v>
      </x:c>
      <x:c r="B2017" s="1">
        <x:v>43313.8866613426</x:v>
      </x:c>
      <x:c r="C2017" s="6">
        <x:v>35.278691925</x:v>
      </x:c>
      <x:c r="D2017" s="14" t="s">
        <x:v>77</x:v>
      </x:c>
      <x:c r="E2017" s="15">
        <x:v>43278.4143363426</x:v>
      </x:c>
      <x:c r="F2017" t="s">
        <x:v>82</x:v>
      </x:c>
      <x:c r="G2017" s="6">
        <x:v>183.313732593762</x:v>
      </x:c>
      <x:c r="H2017" t="s">
        <x:v>83</x:v>
      </x:c>
      <x:c r="I2017" s="6">
        <x:v>27.2858367054268</x:v>
      </x:c>
      <x:c r="J2017" t="s">
        <x:v>78</x:v>
      </x:c>
      <x:c r="K2017" s="6">
        <x:v>1025</x:v>
      </x:c>
      <x:c r="L2017" t="s">
        <x:v>79</x:v>
      </x:c>
      <x:c r="M2017" t="s">
        <x:v>81</x:v>
      </x:c>
      <x:c r="N2017" s="8">
        <x:v>36</x:v>
      </x:c>
      <x:c r="O2017" s="8">
        <x:v>1</x:v>
      </x:c>
      <x:c r="P2017">
        <x:v>0</x:v>
      </x:c>
      <x:c r="Q2017" s="6">
        <x:v>21.856</x:v>
      </x:c>
      <x:c r="R2017" s="8">
        <x:v>122859.827978059</x:v>
      </x:c>
      <x:c r="S2017" s="12">
        <x:v>359316.107060407</x:v>
      </x:c>
      <x:c r="T2017" s="12">
        <x:v>58.084829600876</x:v>
      </x:c>
      <x:c r="U2017" s="12">
        <x:v>24</x:v>
      </x:c>
      <x:c r="V2017" s="12">
        <x:f>NA()</x:f>
      </x:c>
    </x:row>
    <x:row r="2018">
      <x:c r="A2018">
        <x:v>2136421</x:v>
      </x:c>
      <x:c r="B2018" s="1">
        <x:v>43313.8866730324</x:v>
      </x:c>
      <x:c r="C2018" s="6">
        <x:v>35.2955613366667</x:v>
      </x:c>
      <x:c r="D2018" s="14" t="s">
        <x:v>77</x:v>
      </x:c>
      <x:c r="E2018" s="15">
        <x:v>43278.4143363426</x:v>
      </x:c>
      <x:c r="F2018" t="s">
        <x:v>82</x:v>
      </x:c>
      <x:c r="G2018" s="6">
        <x:v>183.297711526097</x:v>
      </x:c>
      <x:c r="H2018" t="s">
        <x:v>83</x:v>
      </x:c>
      <x:c r="I2018" s="6">
        <x:v>27.2858367054268</x:v>
      </x:c>
      <x:c r="J2018" t="s">
        <x:v>78</x:v>
      </x:c>
      <x:c r="K2018" s="6">
        <x:v>1025</x:v>
      </x:c>
      <x:c r="L2018" t="s">
        <x:v>79</x:v>
      </x:c>
      <x:c r="M2018" t="s">
        <x:v>81</x:v>
      </x:c>
      <x:c r="N2018" s="8">
        <x:v>36</x:v>
      </x:c>
      <x:c r="O2018" s="8">
        <x:v>1</x:v>
      </x:c>
      <x:c r="P2018">
        <x:v>0</x:v>
      </x:c>
      <x:c r="Q2018" s="6">
        <x:v>21.857</x:v>
      </x:c>
      <x:c r="R2018" s="8">
        <x:v>122855.721976075</x:v>
      </x:c>
      <x:c r="S2018" s="12">
        <x:v>359310.817999016</x:v>
      </x:c>
      <x:c r="T2018" s="12">
        <x:v>58.084829600876</x:v>
      </x:c>
      <x:c r="U2018" s="12">
        <x:v>24</x:v>
      </x:c>
      <x:c r="V2018" s="12">
        <x:f>NA()</x:f>
      </x:c>
    </x:row>
    <x:row r="2019">
      <x:c r="A2019">
        <x:v>2136430</x:v>
      </x:c>
      <x:c r="B2019" s="1">
        <x:v>43313.8866841435</x:v>
      </x:c>
      <x:c r="C2019" s="6">
        <x:v>35.3115641933333</x:v>
      </x:c>
      <x:c r="D2019" s="14" t="s">
        <x:v>77</x:v>
      </x:c>
      <x:c r="E2019" s="15">
        <x:v>43278.4143363426</x:v>
      </x:c>
      <x:c r="F2019" t="s">
        <x:v>82</x:v>
      </x:c>
      <x:c r="G2019" s="6">
        <x:v>183.345779922927</x:v>
      </x:c>
      <x:c r="H2019" t="s">
        <x:v>83</x:v>
      </x:c>
      <x:c r="I2019" s="6">
        <x:v>27.2858367054268</x:v>
      </x:c>
      <x:c r="J2019" t="s">
        <x:v>78</x:v>
      </x:c>
      <x:c r="K2019" s="6">
        <x:v>1025</x:v>
      </x:c>
      <x:c r="L2019" t="s">
        <x:v>79</x:v>
      </x:c>
      <x:c r="M2019" t="s">
        <x:v>81</x:v>
      </x:c>
      <x:c r="N2019" s="8">
        <x:v>36</x:v>
      </x:c>
      <x:c r="O2019" s="8">
        <x:v>1</x:v>
      </x:c>
      <x:c r="P2019">
        <x:v>0</x:v>
      </x:c>
      <x:c r="Q2019" s="6">
        <x:v>21.854</x:v>
      </x:c>
      <x:c r="R2019" s="8">
        <x:v>122857.164097337</x:v>
      </x:c>
      <x:c r="S2019" s="12">
        <x:v>359299.246081253</x:v>
      </x:c>
      <x:c r="T2019" s="12">
        <x:v>58.084829600876</x:v>
      </x:c>
      <x:c r="U2019" s="12">
        <x:v>24</x:v>
      </x:c>
      <x:c r="V2019" s="12">
        <x:f>NA()</x:f>
      </x:c>
    </x:row>
    <x:row r="2020">
      <x:c r="A2020">
        <x:v>2136435</x:v>
      </x:c>
      <x:c r="B2020" s="1">
        <x:v>43313.8866958681</x:v>
      </x:c>
      <x:c r="C2020" s="6">
        <x:v>35.3284255683333</x:v>
      </x:c>
      <x:c r="D2020" s="14" t="s">
        <x:v>77</x:v>
      </x:c>
      <x:c r="E2020" s="15">
        <x:v>43278.4143363426</x:v>
      </x:c>
      <x:c r="F2020" t="s">
        <x:v>82</x:v>
      </x:c>
      <x:c r="G2020" s="6">
        <x:v>183.336324842247</x:v>
      </x:c>
      <x:c r="H2020" t="s">
        <x:v>83</x:v>
      </x:c>
      <x:c r="I2020" s="6">
        <x:v>27.2858367054268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1</x:v>
      </x:c>
      <x:c r="P2020">
        <x:v>0</x:v>
      </x:c>
      <x:c r="Q2020" s="6">
        <x:v>21.855</x:v>
      </x:c>
      <x:c r="R2020" s="8">
        <x:v>122859.373670949</x:v>
      </x:c>
      <x:c r="S2020" s="12">
        <x:v>359305.52438552</x:v>
      </x:c>
      <x:c r="T2020" s="12">
        <x:v>58.084829600876</x:v>
      </x:c>
      <x:c r="U2020" s="12">
        <x:v>24</x:v>
      </x:c>
      <x:c r="V2020" s="12">
        <x:f>NA()</x:f>
      </x:c>
    </x:row>
    <x:row r="2021">
      <x:c r="A2021">
        <x:v>2136449</x:v>
      </x:c>
      <x:c r="B2021" s="1">
        <x:v>43313.8867076042</x:v>
      </x:c>
      <x:c r="C2021" s="6">
        <x:v>35.3453299383333</x:v>
      </x:c>
      <x:c r="D2021" s="14" t="s">
        <x:v>77</x:v>
      </x:c>
      <x:c r="E2021" s="15">
        <x:v>43278.4143363426</x:v>
      </x:c>
      <x:c r="F2021" t="s">
        <x:v>82</x:v>
      </x:c>
      <x:c r="G2021" s="6">
        <x:v>183.329755392621</x:v>
      </x:c>
      <x:c r="H2021" t="s">
        <x:v>83</x:v>
      </x:c>
      <x:c r="I2021" s="6">
        <x:v>27.2858367054268</x:v>
      </x:c>
      <x:c r="J2021" t="s">
        <x:v>78</x:v>
      </x:c>
      <x:c r="K2021" s="6">
        <x:v>1025</x:v>
      </x:c>
      <x:c r="L2021" t="s">
        <x:v>79</x:v>
      </x:c>
      <x:c r="M2021" t="s">
        <x:v>81</x:v>
      </x:c>
      <x:c r="N2021" s="8">
        <x:v>36</x:v>
      </x:c>
      <x:c r="O2021" s="8">
        <x:v>1</x:v>
      </x:c>
      <x:c r="P2021">
        <x:v>0</x:v>
      </x:c>
      <x:c r="Q2021" s="6">
        <x:v>21.855</x:v>
      </x:c>
      <x:c r="R2021" s="8">
        <x:v>122860.910714419</x:v>
      </x:c>
      <x:c r="S2021" s="12">
        <x:v>359314.909791733</x:v>
      </x:c>
      <x:c r="T2021" s="12">
        <x:v>58.084829600876</x:v>
      </x:c>
      <x:c r="U2021" s="12">
        <x:v>24</x:v>
      </x:c>
      <x:c r="V2021" s="12">
        <x:f>NA()</x:f>
      </x:c>
    </x:row>
    <x:row r="2022">
      <x:c r="A2022">
        <x:v>2136458</x:v>
      </x:c>
      <x:c r="B2022" s="1">
        <x:v>43313.886719294</x:v>
      </x:c>
      <x:c r="C2022" s="6">
        <x:v>35.3621840466667</x:v>
      </x:c>
      <x:c r="D2022" s="14" t="s">
        <x:v>77</x:v>
      </x:c>
      <x:c r="E2022" s="15">
        <x:v>43278.4143363426</x:v>
      </x:c>
      <x:c r="F2022" t="s">
        <x:v>82</x:v>
      </x:c>
      <x:c r="G2022" s="6">
        <x:v>183.361806184937</x:v>
      </x:c>
      <x:c r="H2022" t="s">
        <x:v>83</x:v>
      </x:c>
      <x:c r="I2022" s="6">
        <x:v>27.2858367054268</x:v>
      </x:c>
      <x:c r="J2022" t="s">
        <x:v>78</x:v>
      </x:c>
      <x:c r="K2022" s="6">
        <x:v>1025</x:v>
      </x:c>
      <x:c r="L2022" t="s">
        <x:v>79</x:v>
      </x:c>
      <x:c r="M2022" t="s">
        <x:v>81</x:v>
      </x:c>
      <x:c r="N2022" s="8">
        <x:v>36</x:v>
      </x:c>
      <x:c r="O2022" s="8">
        <x:v>1</x:v>
      </x:c>
      <x:c r="P2022">
        <x:v>0</x:v>
      </x:c>
      <x:c r="Q2022" s="6">
        <x:v>21.853</x:v>
      </x:c>
      <x:c r="R2022" s="8">
        <x:v>122872.432525074</x:v>
      </x:c>
      <x:c r="S2022" s="12">
        <x:v>359320.048121028</x:v>
      </x:c>
      <x:c r="T2022" s="12">
        <x:v>58.084829600876</x:v>
      </x:c>
      <x:c r="U2022" s="12">
        <x:v>24</x:v>
      </x:c>
      <x:c r="V2022" s="12">
        <x:f>NA()</x:f>
      </x:c>
    </x:row>
    <x:row r="2023">
      <x:c r="A2023">
        <x:v>2136459</x:v>
      </x:c>
      <x:c r="B2023" s="1">
        <x:v>43313.8867304051</x:v>
      </x:c>
      <x:c r="C2023" s="6">
        <x:v>35.3781674616667</x:v>
      </x:c>
      <x:c r="D2023" s="14" t="s">
        <x:v>77</x:v>
      </x:c>
      <x:c r="E2023" s="15">
        <x:v>43278.4143363426</x:v>
      </x:c>
      <x:c r="F2023" t="s">
        <x:v>82</x:v>
      </x:c>
      <x:c r="G2023" s="6">
        <x:v>183.379328753432</x:v>
      </x:c>
      <x:c r="H2023" t="s">
        <x:v>83</x:v>
      </x:c>
      <x:c r="I2023" s="6">
        <x:v>27.2796952928866</x:v>
      </x:c>
      <x:c r="J2023" t="s">
        <x:v>78</x:v>
      </x:c>
      <x:c r="K2023" s="6">
        <x:v>1025</x:v>
      </x:c>
      <x:c r="L2023" t="s">
        <x:v>79</x:v>
      </x:c>
      <x:c r="M2023" t="s">
        <x:v>81</x:v>
      </x:c>
      <x:c r="N2023" s="8">
        <x:v>36</x:v>
      </x:c>
      <x:c r="O2023" s="8">
        <x:v>1</x:v>
      </x:c>
      <x:c r="P2023">
        <x:v>0</x:v>
      </x:c>
      <x:c r="Q2023" s="6">
        <x:v>21.854</x:v>
      </x:c>
      <x:c r="R2023" s="8">
        <x:v>122854.180462208</x:v>
      </x:c>
      <x:c r="S2023" s="12">
        <x:v>359307.866631593</x:v>
      </x:c>
      <x:c r="T2023" s="12">
        <x:v>58.084829600876</x:v>
      </x:c>
      <x:c r="U2023" s="12">
        <x:v>24</x:v>
      </x:c>
      <x:c r="V2023" s="12">
        <x:f>NA()</x:f>
      </x:c>
    </x:row>
    <x:row r="2024">
      <x:c r="A2024">
        <x:v>2136467</x:v>
      </x:c>
      <x:c r="B2024" s="1">
        <x:v>43313.8867420949</x:v>
      </x:c>
      <x:c r="C2024" s="6">
        <x:v>35.3949857616667</x:v>
      </x:c>
      <x:c r="D2024" s="14" t="s">
        <x:v>77</x:v>
      </x:c>
      <x:c r="E2024" s="15">
        <x:v>43278.4143363426</x:v>
      </x:c>
      <x:c r="F2024" t="s">
        <x:v>82</x:v>
      </x:c>
      <x:c r="G2024" s="6">
        <x:v>183.329755392621</x:v>
      </x:c>
      <x:c r="H2024" t="s">
        <x:v>83</x:v>
      </x:c>
      <x:c r="I2024" s="6">
        <x:v>27.2858367054268</x:v>
      </x:c>
      <x:c r="J2024" t="s">
        <x:v>78</x:v>
      </x:c>
      <x:c r="K2024" s="6">
        <x:v>1025</x:v>
      </x:c>
      <x:c r="L2024" t="s">
        <x:v>79</x:v>
      </x:c>
      <x:c r="M2024" t="s">
        <x:v>81</x:v>
      </x:c>
      <x:c r="N2024" s="8">
        <x:v>36</x:v>
      </x:c>
      <x:c r="O2024" s="8">
        <x:v>1</x:v>
      </x:c>
      <x:c r="P2024">
        <x:v>0</x:v>
      </x:c>
      <x:c r="Q2024" s="6">
        <x:v>21.855</x:v>
      </x:c>
      <x:c r="R2024" s="8">
        <x:v>122868.475099208</x:v>
      </x:c>
      <x:c r="S2024" s="12">
        <x:v>359311.492870525</x:v>
      </x:c>
      <x:c r="T2024" s="12">
        <x:v>58.084829600876</x:v>
      </x:c>
      <x:c r="U2024" s="12">
        <x:v>24</x:v>
      </x:c>
      <x:c r="V2024" s="12">
        <x:f>NA()</x:f>
      </x:c>
    </x:row>
    <x:row r="2025">
      <x:c r="A2025">
        <x:v>2136475</x:v>
      </x:c>
      <x:c r="B2025" s="1">
        <x:v>43313.8867537847</x:v>
      </x:c>
      <x:c r="C2025" s="6">
        <x:v>35.411848755</x:v>
      </x:c>
      <x:c r="D2025" s="14" t="s">
        <x:v>77</x:v>
      </x:c>
      <x:c r="E2025" s="15">
        <x:v>43278.4143363426</x:v>
      </x:c>
      <x:c r="F2025" t="s">
        <x:v>82</x:v>
      </x:c>
      <x:c r="G2025" s="6">
        <x:v>183.331251636797</x:v>
      </x:c>
      <x:c r="H2025" t="s">
        <x:v>83</x:v>
      </x:c>
      <x:c r="I2025" s="6">
        <x:v>27.2796952928866</x:v>
      </x:c>
      <x:c r="J2025" t="s">
        <x:v>78</x:v>
      </x:c>
      <x:c r="K2025" s="6">
        <x:v>1025</x:v>
      </x:c>
      <x:c r="L2025" t="s">
        <x:v>79</x:v>
      </x:c>
      <x:c r="M2025" t="s">
        <x:v>81</x:v>
      </x:c>
      <x:c r="N2025" s="8">
        <x:v>36</x:v>
      </x:c>
      <x:c r="O2025" s="8">
        <x:v>1</x:v>
      </x:c>
      <x:c r="P2025">
        <x:v>0</x:v>
      </x:c>
      <x:c r="Q2025" s="6">
        <x:v>21.857</x:v>
      </x:c>
      <x:c r="R2025" s="8">
        <x:v>122860.342681043</x:v>
      </x:c>
      <x:c r="S2025" s="12">
        <x:v>359318.616239411</x:v>
      </x:c>
      <x:c r="T2025" s="12">
        <x:v>58.084829600876</x:v>
      </x:c>
      <x:c r="U2025" s="12">
        <x:v>24</x:v>
      </x:c>
      <x:c r="V2025" s="12">
        <x:f>NA()</x:f>
      </x:c>
    </x:row>
    <x:row r="2026">
      <x:c r="A2026">
        <x:v>2136484</x:v>
      </x:c>
      <x:c r="B2026" s="1">
        <x:v>43313.886765544</x:v>
      </x:c>
      <x:c r="C2026" s="6">
        <x:v>35.4287626216667</x:v>
      </x:c>
      <x:c r="D2026" s="14" t="s">
        <x:v>77</x:v>
      </x:c>
      <x:c r="E2026" s="15">
        <x:v>43278.4143363426</x:v>
      </x:c>
      <x:c r="F2026" t="s">
        <x:v>82</x:v>
      </x:c>
      <x:c r="G2026" s="6">
        <x:v>183.395357922669</x:v>
      </x:c>
      <x:c r="H2026" t="s">
        <x:v>83</x:v>
      </x:c>
      <x:c r="I2026" s="6">
        <x:v>27.2796952928866</x:v>
      </x:c>
      <x:c r="J2026" t="s">
        <x:v>78</x:v>
      </x:c>
      <x:c r="K2026" s="6">
        <x:v>1025</x:v>
      </x:c>
      <x:c r="L2026" t="s">
        <x:v>79</x:v>
      </x:c>
      <x:c r="M2026" t="s">
        <x:v>81</x:v>
      </x:c>
      <x:c r="N2026" s="8">
        <x:v>36</x:v>
      </x:c>
      <x:c r="O2026" s="8">
        <x:v>1</x:v>
      </x:c>
      <x:c r="P2026">
        <x:v>0</x:v>
      </x:c>
      <x:c r="Q2026" s="6">
        <x:v>21.853</x:v>
      </x:c>
      <x:c r="R2026" s="8">
        <x:v>122858.363847065</x:v>
      </x:c>
      <x:c r="S2026" s="12">
        <x:v>359316.365909525</x:v>
      </x:c>
      <x:c r="T2026" s="12">
        <x:v>58.084829600876</x:v>
      </x:c>
      <x:c r="U2026" s="12">
        <x:v>24</x:v>
      </x:c>
      <x:c r="V2026" s="12">
        <x:f>NA()</x:f>
      </x:c>
    </x:row>
    <x:row r="2027">
      <x:c r="A2027">
        <x:v>2136491</x:v>
      </x:c>
      <x:c r="B2027" s="1">
        <x:v>43313.8867766551</x:v>
      </x:c>
      <x:c r="C2027" s="6">
        <x:v>35.4447541616667</x:v>
      </x:c>
      <x:c r="D2027" s="14" t="s">
        <x:v>77</x:v>
      </x:c>
      <x:c r="E2027" s="15">
        <x:v>43278.4143363426</x:v>
      </x:c>
      <x:c r="F2027" t="s">
        <x:v>82</x:v>
      </x:c>
      <x:c r="G2027" s="6">
        <x:v>183.379328753432</x:v>
      </x:c>
      <x:c r="H2027" t="s">
        <x:v>83</x:v>
      </x:c>
      <x:c r="I2027" s="6">
        <x:v>27.2796952928866</x:v>
      </x:c>
      <x:c r="J2027" t="s">
        <x:v>78</x:v>
      </x:c>
      <x:c r="K2027" s="6">
        <x:v>1025</x:v>
      </x:c>
      <x:c r="L2027" t="s">
        <x:v>79</x:v>
      </x:c>
      <x:c r="M2027" t="s">
        <x:v>81</x:v>
      </x:c>
      <x:c r="N2027" s="8">
        <x:v>36</x:v>
      </x:c>
      <x:c r="O2027" s="8">
        <x:v>1</x:v>
      </x:c>
      <x:c r="P2027">
        <x:v>0</x:v>
      </x:c>
      <x:c r="Q2027" s="6">
        <x:v>21.854</x:v>
      </x:c>
      <x:c r="R2027" s="8">
        <x:v>122859.804359044</x:v>
      </x:c>
      <x:c r="S2027" s="12">
        <x:v>359310.040538734</x:v>
      </x:c>
      <x:c r="T2027" s="12">
        <x:v>58.084829600876</x:v>
      </x:c>
      <x:c r="U2027" s="12">
        <x:v>24</x:v>
      </x:c>
      <x:c r="V2027" s="12">
        <x:f>NA()</x:f>
      </x:c>
    </x:row>
    <x:row r="2028">
      <x:c r="A2028">
        <x:v>2136499</x:v>
      </x:c>
      <x:c r="B2028" s="1">
        <x:v>43313.8867883449</x:v>
      </x:c>
      <x:c r="C2028" s="6">
        <x:v>35.4615915116667</x:v>
      </x:c>
      <x:c r="D2028" s="14" t="s">
        <x:v>77</x:v>
      </x:c>
      <x:c r="E2028" s="15">
        <x:v>43278.4143363426</x:v>
      </x:c>
      <x:c r="F2028" t="s">
        <x:v>82</x:v>
      </x:c>
      <x:c r="G2028" s="6">
        <x:v>183.313732593762</x:v>
      </x:c>
      <x:c r="H2028" t="s">
        <x:v>83</x:v>
      </x:c>
      <x:c r="I2028" s="6">
        <x:v>27.2858367054268</x:v>
      </x:c>
      <x:c r="J2028" t="s">
        <x:v>78</x:v>
      </x:c>
      <x:c r="K2028" s="6">
        <x:v>1025</x:v>
      </x:c>
      <x:c r="L2028" t="s">
        <x:v>79</x:v>
      </x:c>
      <x:c r="M2028" t="s">
        <x:v>81</x:v>
      </x:c>
      <x:c r="N2028" s="8">
        <x:v>36</x:v>
      </x:c>
      <x:c r="O2028" s="8">
        <x:v>1</x:v>
      </x:c>
      <x:c r="P2028">
        <x:v>0</x:v>
      </x:c>
      <x:c r="Q2028" s="6">
        <x:v>21.856</x:v>
      </x:c>
      <x:c r="R2028" s="8">
        <x:v>122846.721043928</x:v>
      </x:c>
      <x:c r="S2028" s="12">
        <x:v>359309.145336071</x:v>
      </x:c>
      <x:c r="T2028" s="12">
        <x:v>58.084829600876</x:v>
      </x:c>
      <x:c r="U2028" s="12">
        <x:v>24</x:v>
      </x:c>
      <x:c r="V2028" s="12">
        <x:f>NA()</x:f>
      </x:c>
    </x:row>
    <x:row r="2029">
      <x:c r="A2029">
        <x:v>2136507</x:v>
      </x:c>
      <x:c r="B2029" s="1">
        <x:v>43313.8868000347</x:v>
      </x:c>
      <x:c r="C2029" s="6">
        <x:v>35.478444825</x:v>
      </x:c>
      <x:c r="D2029" s="14" t="s">
        <x:v>77</x:v>
      </x:c>
      <x:c r="E2029" s="15">
        <x:v>43278.4143363426</x:v>
      </x:c>
      <x:c r="F2029" t="s">
        <x:v>82</x:v>
      </x:c>
      <x:c r="G2029" s="6">
        <x:v>183.379328753432</x:v>
      </x:c>
      <x:c r="H2029" t="s">
        <x:v>83</x:v>
      </x:c>
      <x:c r="I2029" s="6">
        <x:v>27.2796952928866</x:v>
      </x:c>
      <x:c r="J2029" t="s">
        <x:v>78</x:v>
      </x:c>
      <x:c r="K2029" s="6">
        <x:v>1025</x:v>
      </x:c>
      <x:c r="L2029" t="s">
        <x:v>79</x:v>
      </x:c>
      <x:c r="M2029" t="s">
        <x:v>81</x:v>
      </x:c>
      <x:c r="N2029" s="8">
        <x:v>36</x:v>
      </x:c>
      <x:c r="O2029" s="8">
        <x:v>1</x:v>
      </x:c>
      <x:c r="P2029">
        <x:v>0</x:v>
      </x:c>
      <x:c r="Q2029" s="6">
        <x:v>21.854</x:v>
      </x:c>
      <x:c r="R2029" s="8">
        <x:v>122854.335747717</x:v>
      </x:c>
      <x:c r="S2029" s="12">
        <x:v>359314.65602158</x:v>
      </x:c>
      <x:c r="T2029" s="12">
        <x:v>58.084829600876</x:v>
      </x:c>
      <x:c r="U2029" s="12">
        <x:v>24</x:v>
      </x:c>
      <x:c r="V2029" s="12">
        <x:f>NA()</x:f>
      </x:c>
    </x:row>
    <x:row r="2030">
      <x:c r="A2030">
        <x:v>2136518</x:v>
      </x:c>
      <x:c r="B2030" s="1">
        <x:v>43313.8868117708</x:v>
      </x:c>
      <x:c r="C2030" s="6">
        <x:v>35.4953082783333</x:v>
      </x:c>
      <x:c r="D2030" s="14" t="s">
        <x:v>77</x:v>
      </x:c>
      <x:c r="E2030" s="15">
        <x:v>43278.4143363426</x:v>
      </x:c>
      <x:c r="F2030" t="s">
        <x:v>82</x:v>
      </x:c>
      <x:c r="G2030" s="6">
        <x:v>183.296212705204</x:v>
      </x:c>
      <x:c r="H2030" t="s">
        <x:v>83</x:v>
      </x:c>
      <x:c r="I2030" s="6">
        <x:v>27.2919781292044</x:v>
      </x:c>
      <x:c r="J2030" t="s">
        <x:v>78</x:v>
      </x:c>
      <x:c r="K2030" s="6">
        <x:v>1025</x:v>
      </x:c>
      <x:c r="L2030" t="s">
        <x:v>79</x:v>
      </x:c>
      <x:c r="M2030" t="s">
        <x:v>81</x:v>
      </x:c>
      <x:c r="N2030" s="8">
        <x:v>36</x:v>
      </x:c>
      <x:c r="O2030" s="8">
        <x:v>1</x:v>
      </x:c>
      <x:c r="P2030">
        <x:v>0</x:v>
      </x:c>
      <x:c r="Q2030" s="6">
        <x:v>21.855</x:v>
      </x:c>
      <x:c r="R2030" s="8">
        <x:v>122844.536375778</x:v>
      </x:c>
      <x:c r="S2030" s="12">
        <x:v>359330.497659829</x:v>
      </x:c>
      <x:c r="T2030" s="12">
        <x:v>58.084829600876</x:v>
      </x:c>
      <x:c r="U2030" s="12">
        <x:v>24</x:v>
      </x:c>
      <x:c r="V2030" s="12">
        <x:f>NA()</x:f>
      </x:c>
    </x:row>
    <x:row r="2031">
      <x:c r="A2031">
        <x:v>2136524</x:v>
      </x:c>
      <x:c r="B2031" s="1">
        <x:v>43313.8868234954</x:v>
      </x:c>
      <x:c r="C2031" s="6">
        <x:v>35.5122067583333</x:v>
      </x:c>
      <x:c r="D2031" s="14" t="s">
        <x:v>77</x:v>
      </x:c>
      <x:c r="E2031" s="15">
        <x:v>43278.4143363426</x:v>
      </x:c>
      <x:c r="F2031" t="s">
        <x:v>82</x:v>
      </x:c>
      <x:c r="G2031" s="6">
        <x:v>183.363301316211</x:v>
      </x:c>
      <x:c r="H2031" t="s">
        <x:v>83</x:v>
      </x:c>
      <x:c r="I2031" s="6">
        <x:v>27.2796952928866</x:v>
      </x:c>
      <x:c r="J2031" t="s">
        <x:v>78</x:v>
      </x:c>
      <x:c r="K2031" s="6">
        <x:v>1025</x:v>
      </x:c>
      <x:c r="L2031" t="s">
        <x:v>79</x:v>
      </x:c>
      <x:c r="M2031" t="s">
        <x:v>81</x:v>
      </x:c>
      <x:c r="N2031" s="8">
        <x:v>36</x:v>
      </x:c>
      <x:c r="O2031" s="8">
        <x:v>1</x:v>
      </x:c>
      <x:c r="P2031">
        <x:v>0</x:v>
      </x:c>
      <x:c r="Q2031" s="6">
        <x:v>21.855</x:v>
      </x:c>
      <x:c r="R2031" s="8">
        <x:v>122847.717484611</x:v>
      </x:c>
      <x:c r="S2031" s="12">
        <x:v>359306.654299437</x:v>
      </x:c>
      <x:c r="T2031" s="12">
        <x:v>58.084829600876</x:v>
      </x:c>
      <x:c r="U2031" s="12">
        <x:v>24</x:v>
      </x:c>
      <x:c r="V2031" s="12">
        <x:f>NA()</x:f>
      </x:c>
    </x:row>
    <x:row r="2032">
      <x:c r="A2032">
        <x:v>2136531</x:v>
      </x:c>
      <x:c r="B2032" s="1">
        <x:v>43313.8868346875</x:v>
      </x:c>
      <x:c r="C2032" s="6">
        <x:v>35.5283019216667</x:v>
      </x:c>
      <x:c r="D2032" s="14" t="s">
        <x:v>77</x:v>
      </x:c>
      <x:c r="E2032" s="15">
        <x:v>43278.4143363426</x:v>
      </x:c>
      <x:c r="F2032" t="s">
        <x:v>82</x:v>
      </x:c>
      <x:c r="G2032" s="6">
        <x:v>183.297711526097</x:v>
      </x:c>
      <x:c r="H2032" t="s">
        <x:v>83</x:v>
      </x:c>
      <x:c r="I2032" s="6">
        <x:v>27.2858367054268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1</x:v>
      </x:c>
      <x:c r="P2032">
        <x:v>0</x:v>
      </x:c>
      <x:c r="Q2032" s="6">
        <x:v>21.857</x:v>
      </x:c>
      <x:c r="R2032" s="8">
        <x:v>122849.708496136</x:v>
      </x:c>
      <x:c r="S2032" s="12">
        <x:v>359315.573248284</x:v>
      </x:c>
      <x:c r="T2032" s="12">
        <x:v>58.084829600876</x:v>
      </x:c>
      <x:c r="U2032" s="12">
        <x:v>24</x:v>
      </x:c>
      <x:c r="V2032" s="12">
        <x:f>NA()</x:f>
      </x:c>
    </x:row>
    <x:row r="2033">
      <x:c r="A2033">
        <x:v>2136542</x:v>
      </x:c>
      <x:c r="B2033" s="1">
        <x:v>43313.8868463773</x:v>
      </x:c>
      <x:c r="C2033" s="6">
        <x:v>35.5451307616667</x:v>
      </x:c>
      <x:c r="D2033" s="14" t="s">
        <x:v>77</x:v>
      </x:c>
      <x:c r="E2033" s="15">
        <x:v>43278.4143363426</x:v>
      </x:c>
      <x:c r="F2033" t="s">
        <x:v>82</x:v>
      </x:c>
      <x:c r="G2033" s="6">
        <x:v>183.329755392621</x:v>
      </x:c>
      <x:c r="H2033" t="s">
        <x:v>83</x:v>
      </x:c>
      <x:c r="I2033" s="6">
        <x:v>27.2858367054268</x:v>
      </x:c>
      <x:c r="J2033" t="s">
        <x:v>78</x:v>
      </x:c>
      <x:c r="K2033" s="6">
        <x:v>1025</x:v>
      </x:c>
      <x:c r="L2033" t="s">
        <x:v>79</x:v>
      </x:c>
      <x:c r="M2033" t="s">
        <x:v>81</x:v>
      </x:c>
      <x:c r="N2033" s="8">
        <x:v>36</x:v>
      </x:c>
      <x:c r="O2033" s="8">
        <x:v>1</x:v>
      </x:c>
      <x:c r="P2033">
        <x:v>0</x:v>
      </x:c>
      <x:c r="Q2033" s="6">
        <x:v>21.855</x:v>
      </x:c>
      <x:c r="R2033" s="8">
        <x:v>122844.809349856</x:v>
      </x:c>
      <x:c r="S2033" s="12">
        <x:v>359304.446406469</x:v>
      </x:c>
      <x:c r="T2033" s="12">
        <x:v>58.084829600876</x:v>
      </x:c>
      <x:c r="U2033" s="12">
        <x:v>24</x:v>
      </x:c>
      <x:c r="V2033" s="12">
        <x:f>NA()</x:f>
      </x:c>
    </x:row>
    <x:row r="2034">
      <x:c r="A2034">
        <x:v>2136549</x:v>
      </x:c>
      <x:c r="B2034" s="1">
        <x:v>43313.8868580208</x:v>
      </x:c>
      <x:c r="C2034" s="6">
        <x:v>35.561950565</x:v>
      </x:c>
      <x:c r="D2034" s="14" t="s">
        <x:v>77</x:v>
      </x:c>
      <x:c r="E2034" s="15">
        <x:v>43278.4143363426</x:v>
      </x:c>
      <x:c r="F2034" t="s">
        <x:v>82</x:v>
      </x:c>
      <x:c r="G2034" s="6">
        <x:v>183.345779922927</x:v>
      </x:c>
      <x:c r="H2034" t="s">
        <x:v>83</x:v>
      </x:c>
      <x:c r="I2034" s="6">
        <x:v>27.2858367054268</x:v>
      </x:c>
      <x:c r="J2034" t="s">
        <x:v>78</x:v>
      </x:c>
      <x:c r="K2034" s="6">
        <x:v>1025</x:v>
      </x:c>
      <x:c r="L2034" t="s">
        <x:v>79</x:v>
      </x:c>
      <x:c r="M2034" t="s">
        <x:v>81</x:v>
      </x:c>
      <x:c r="N2034" s="8">
        <x:v>36</x:v>
      </x:c>
      <x:c r="O2034" s="8">
        <x:v>1</x:v>
      </x:c>
      <x:c r="P2034">
        <x:v>0</x:v>
      </x:c>
      <x:c r="Q2034" s="6">
        <x:v>21.854</x:v>
      </x:c>
      <x:c r="R2034" s="8">
        <x:v>122849.567569608</x:v>
      </x:c>
      <x:c r="S2034" s="12">
        <x:v>359321.148961045</x:v>
      </x:c>
      <x:c r="T2034" s="12">
        <x:v>58.084829600876</x:v>
      </x:c>
      <x:c r="U2034" s="12">
        <x:v>24</x:v>
      </x:c>
      <x:c r="V2034" s="12">
        <x:f>NA()</x:f>
      </x:c>
    </x:row>
    <x:row r="2035">
      <x:c r="A2035">
        <x:v>2136561</x:v>
      </x:c>
      <x:c r="B2035" s="1">
        <x:v>43313.8868697569</x:v>
      </x:c>
      <x:c r="C2035" s="6">
        <x:v>35.578806655</x:v>
      </x:c>
      <x:c r="D2035" s="14" t="s">
        <x:v>77</x:v>
      </x:c>
      <x:c r="E2035" s="15">
        <x:v>43278.4143363426</x:v>
      </x:c>
      <x:c r="F2035" t="s">
        <x:v>82</x:v>
      </x:c>
      <x:c r="G2035" s="6">
        <x:v>183.281692189372</x:v>
      </x:c>
      <x:c r="H2035" t="s">
        <x:v>83</x:v>
      </x:c>
      <x:c r="I2035" s="6">
        <x:v>27.2858367054268</x:v>
      </x:c>
      <x:c r="J2035" t="s">
        <x:v>78</x:v>
      </x:c>
      <x:c r="K2035" s="6">
        <x:v>1025</x:v>
      </x:c>
      <x:c r="L2035" t="s">
        <x:v>79</x:v>
      </x:c>
      <x:c r="M2035" t="s">
        <x:v>81</x:v>
      </x:c>
      <x:c r="N2035" s="8">
        <x:v>36</x:v>
      </x:c>
      <x:c r="O2035" s="8">
        <x:v>1</x:v>
      </x:c>
      <x:c r="P2035">
        <x:v>0</x:v>
      </x:c>
      <x:c r="Q2035" s="6">
        <x:v>21.858</x:v>
      </x:c>
      <x:c r="R2035" s="8">
        <x:v>122846.862257152</x:v>
      </x:c>
      <x:c r="S2035" s="12">
        <x:v>359323.689714061</x:v>
      </x:c>
      <x:c r="T2035" s="12">
        <x:v>58.084829600876</x:v>
      </x:c>
      <x:c r="U2035" s="12">
        <x:v>24</x:v>
      </x:c>
      <x:c r="V2035" s="12">
        <x:f>NA()</x:f>
      </x:c>
    </x:row>
    <x:row r="2036">
      <x:c r="A2036">
        <x:v>2136564</x:v>
      </x:c>
      <x:c r="B2036" s="1">
        <x:v>43313.8868809028</x:v>
      </x:c>
      <x:c r="C2036" s="6">
        <x:v>35.5948894333333</x:v>
      </x:c>
      <x:c r="D2036" s="14" t="s">
        <x:v>77</x:v>
      </x:c>
      <x:c r="E2036" s="15">
        <x:v>43278.4143363426</x:v>
      </x:c>
      <x:c r="F2036" t="s">
        <x:v>82</x:v>
      </x:c>
      <x:c r="G2036" s="6">
        <x:v>183.313732593762</x:v>
      </x:c>
      <x:c r="H2036" t="s">
        <x:v>83</x:v>
      </x:c>
      <x:c r="I2036" s="6">
        <x:v>27.2858367054268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1</x:v>
      </x:c>
      <x:c r="P2036">
        <x:v>0</x:v>
      </x:c>
      <x:c r="Q2036" s="6">
        <x:v>21.856</x:v>
      </x:c>
      <x:c r="R2036" s="8">
        <x:v>122846.597651561</x:v>
      </x:c>
      <x:c r="S2036" s="12">
        <x:v>359315.450770282</x:v>
      </x:c>
      <x:c r="T2036" s="12">
        <x:v>58.084829600876</x:v>
      </x:c>
      <x:c r="U2036" s="12">
        <x:v>24</x:v>
      </x:c>
      <x:c r="V2036" s="12">
        <x:f>NA()</x:f>
      </x:c>
    </x:row>
    <x:row r="2037">
      <x:c r="A2037">
        <x:v>2136573</x:v>
      </x:c>
      <x:c r="B2037" s="1">
        <x:v>43313.8868926273</x:v>
      </x:c>
      <x:c r="C2037" s="6">
        <x:v>35.6117372783333</x:v>
      </x:c>
      <x:c r="D2037" s="14" t="s">
        <x:v>77</x:v>
      </x:c>
      <x:c r="E2037" s="15">
        <x:v>43278.4143363426</x:v>
      </x:c>
      <x:c r="F2037" t="s">
        <x:v>82</x:v>
      </x:c>
      <x:c r="G2037" s="6">
        <x:v>183.296212705204</x:v>
      </x:c>
      <x:c r="H2037" t="s">
        <x:v>83</x:v>
      </x:c>
      <x:c r="I2037" s="6">
        <x:v>27.2919781292044</x:v>
      </x:c>
      <x:c r="J2037" t="s">
        <x:v>78</x:v>
      </x:c>
      <x:c r="K2037" s="6">
        <x:v>1025</x:v>
      </x:c>
      <x:c r="L2037" t="s">
        <x:v>79</x:v>
      </x:c>
      <x:c r="M2037" t="s">
        <x:v>81</x:v>
      </x:c>
      <x:c r="N2037" s="8">
        <x:v>36</x:v>
      </x:c>
      <x:c r="O2037" s="8">
        <x:v>1</x:v>
      </x:c>
      <x:c r="P2037">
        <x:v>0</x:v>
      </x:c>
      <x:c r="Q2037" s="6">
        <x:v>21.855</x:v>
      </x:c>
      <x:c r="R2037" s="8">
        <x:v>122846.136247813</x:v>
      </x:c>
      <x:c r="S2037" s="12">
        <x:v>359308.822648905</x:v>
      </x:c>
      <x:c r="T2037" s="12">
        <x:v>58.084829600876</x:v>
      </x:c>
      <x:c r="U2037" s="12">
        <x:v>24</x:v>
      </x:c>
      <x:c r="V2037" s="12">
        <x:f>NA()</x:f>
      </x:c>
    </x:row>
    <x:row r="2038">
      <x:c r="A2038">
        <x:v>2136580</x:v>
      </x:c>
      <x:c r="B2038" s="1">
        <x:v>43313.8869043171</x:v>
      </x:c>
      <x:c r="C2038" s="6">
        <x:v>35.6285835516667</x:v>
      </x:c>
      <x:c r="D2038" s="14" t="s">
        <x:v>77</x:v>
      </x:c>
      <x:c r="E2038" s="15">
        <x:v>43278.4143363426</x:v>
      </x:c>
      <x:c r="F2038" t="s">
        <x:v>82</x:v>
      </x:c>
      <x:c r="G2038" s="6">
        <x:v>183.297711526097</x:v>
      </x:c>
      <x:c r="H2038" t="s">
        <x:v>83</x:v>
      </x:c>
      <x:c r="I2038" s="6">
        <x:v>27.2858367054268</x:v>
      </x:c>
      <x:c r="J2038" t="s">
        <x:v>78</x:v>
      </x:c>
      <x:c r="K2038" s="6">
        <x:v>1025</x:v>
      </x:c>
      <x:c r="L2038" t="s">
        <x:v>79</x:v>
      </x:c>
      <x:c r="M2038" t="s">
        <x:v>81</x:v>
      </x:c>
      <x:c r="N2038" s="8">
        <x:v>36</x:v>
      </x:c>
      <x:c r="O2038" s="8">
        <x:v>1</x:v>
      </x:c>
      <x:c r="P2038">
        <x:v>0</x:v>
      </x:c>
      <x:c r="Q2038" s="6">
        <x:v>21.857</x:v>
      </x:c>
      <x:c r="R2038" s="8">
        <x:v>122849.512361224</x:v>
      </x:c>
      <x:c r="S2038" s="12">
        <x:v>359316.65300897</x:v>
      </x:c>
      <x:c r="T2038" s="12">
        <x:v>58.084829600876</x:v>
      </x:c>
      <x:c r="U2038" s="12">
        <x:v>24</x:v>
      </x:c>
      <x:c r="V2038" s="12">
        <x:f>NA()</x:f>
      </x:c>
    </x:row>
    <x:row r="2039">
      <x:c r="A2039">
        <x:v>2136587</x:v>
      </x:c>
      <x:c r="B2039" s="1">
        <x:v>43313.8869160069</x:v>
      </x:c>
      <x:c r="C2039" s="6">
        <x:v>35.6454215483333</x:v>
      </x:c>
      <x:c r="D2039" s="14" t="s">
        <x:v>77</x:v>
      </x:c>
      <x:c r="E2039" s="15">
        <x:v>43278.4143363426</x:v>
      </x:c>
      <x:c r="F2039" t="s">
        <x:v>82</x:v>
      </x:c>
      <x:c r="G2039" s="6">
        <x:v>183.329755392621</x:v>
      </x:c>
      <x:c r="H2039" t="s">
        <x:v>83</x:v>
      </x:c>
      <x:c r="I2039" s="6">
        <x:v>27.2858367054268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1</x:v>
      </x:c>
      <x:c r="P2039">
        <x:v>0</x:v>
      </x:c>
      <x:c r="Q2039" s="6">
        <x:v>21.855</x:v>
      </x:c>
      <x:c r="R2039" s="8">
        <x:v>122850.336778859</x:v>
      </x:c>
      <x:c r="S2039" s="12">
        <x:v>359317.269127772</x:v>
      </x:c>
      <x:c r="T2039" s="12">
        <x:v>58.084829600876</x:v>
      </x:c>
      <x:c r="U2039" s="12">
        <x:v>24</x:v>
      </x:c>
      <x:c r="V2039" s="12">
        <x:f>NA()</x:f>
      </x:c>
    </x:row>
    <x:row r="2040">
      <x:c r="A2040">
        <x:v>2136597</x:v>
      </x:c>
      <x:c r="B2040" s="1">
        <x:v>43313.8869271643</x:v>
      </x:c>
      <x:c r="C2040" s="6">
        <x:v>35.6614806016667</x:v>
      </x:c>
      <x:c r="D2040" s="14" t="s">
        <x:v>77</x:v>
      </x:c>
      <x:c r="E2040" s="15">
        <x:v>43278.4143363426</x:v>
      </x:c>
      <x:c r="F2040" t="s">
        <x:v>82</x:v>
      </x:c>
      <x:c r="G2040" s="6">
        <x:v>183.281692189372</x:v>
      </x:c>
      <x:c r="H2040" t="s">
        <x:v>83</x:v>
      </x:c>
      <x:c r="I2040" s="6">
        <x:v>27.2858367054268</x:v>
      </x:c>
      <x:c r="J2040" t="s">
        <x:v>78</x:v>
      </x:c>
      <x:c r="K2040" s="6">
        <x:v>1025</x:v>
      </x:c>
      <x:c r="L2040" t="s">
        <x:v>79</x:v>
      </x:c>
      <x:c r="M2040" t="s">
        <x:v>81</x:v>
      </x:c>
      <x:c r="N2040" s="8">
        <x:v>36</x:v>
      </x:c>
      <x:c r="O2040" s="8">
        <x:v>1</x:v>
      </x:c>
      <x:c r="P2040">
        <x:v>0</x:v>
      </x:c>
      <x:c r="Q2040" s="6">
        <x:v>21.858</x:v>
      </x:c>
      <x:c r="R2040" s="8">
        <x:v>122847.519170228</x:v>
      </x:c>
      <x:c r="S2040" s="12">
        <x:v>359306.782493984</x:v>
      </x:c>
      <x:c r="T2040" s="12">
        <x:v>58.084829600876</x:v>
      </x:c>
      <x:c r="U2040" s="12">
        <x:v>24</x:v>
      </x:c>
      <x:c r="V2040" s="12">
        <x:f>NA()</x:f>
      </x:c>
    </x:row>
    <x:row r="2041">
      <x:c r="A2041">
        <x:v>2136603</x:v>
      </x:c>
      <x:c r="B2041" s="1">
        <x:v>43313.8869388889</x:v>
      </x:c>
      <x:c r="C2041" s="6">
        <x:v>35.6783667083333</x:v>
      </x:c>
      <x:c r="D2041" s="14" t="s">
        <x:v>77</x:v>
      </x:c>
      <x:c r="E2041" s="15">
        <x:v>43278.4143363426</x:v>
      </x:c>
      <x:c r="F2041" t="s">
        <x:v>82</x:v>
      </x:c>
      <x:c r="G2041" s="6">
        <x:v>183.363301316211</x:v>
      </x:c>
      <x:c r="H2041" t="s">
        <x:v>83</x:v>
      </x:c>
      <x:c r="I2041" s="6">
        <x:v>27.2796952928866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1</x:v>
      </x:c>
      <x:c r="P2041">
        <x:v>0</x:v>
      </x:c>
      <x:c r="Q2041" s="6">
        <x:v>21.855</x:v>
      </x:c>
      <x:c r="R2041" s="8">
        <x:v>122845.389055119</x:v>
      </x:c>
      <x:c r="S2041" s="12">
        <x:v>359307.812299135</x:v>
      </x:c>
      <x:c r="T2041" s="12">
        <x:v>58.084829600876</x:v>
      </x:c>
      <x:c r="U2041" s="12">
        <x:v>24</x:v>
      </x:c>
      <x:c r="V2041" s="12">
        <x:f>NA()</x:f>
      </x:c>
    </x:row>
    <x:row r="2042">
      <x:c r="A2042">
        <x:v>2136611</x:v>
      </x:c>
      <x:c r="B2042" s="1">
        <x:v>43313.8869505787</x:v>
      </x:c>
      <x:c r="C2042" s="6">
        <x:v>35.6952363233333</x:v>
      </x:c>
      <x:c r="D2042" s="14" t="s">
        <x:v>77</x:v>
      </x:c>
      <x:c r="E2042" s="15">
        <x:v>43278.4143363426</x:v>
      </x:c>
      <x:c r="F2042" t="s">
        <x:v>82</x:v>
      </x:c>
      <x:c r="G2042" s="6">
        <x:v>183.248158219997</x:v>
      </x:c>
      <x:c r="H2042" t="s">
        <x:v>83</x:v>
      </x:c>
      <x:c r="I2042" s="6">
        <x:v>27.2919781292044</x:v>
      </x:c>
      <x:c r="J2042" t="s">
        <x:v>78</x:v>
      </x:c>
      <x:c r="K2042" s="6">
        <x:v>1025</x:v>
      </x:c>
      <x:c r="L2042" t="s">
        <x:v>79</x:v>
      </x:c>
      <x:c r="M2042" t="s">
        <x:v>81</x:v>
      </x:c>
      <x:c r="N2042" s="8">
        <x:v>36</x:v>
      </x:c>
      <x:c r="O2042" s="8">
        <x:v>1</x:v>
      </x:c>
      <x:c r="P2042">
        <x:v>0</x:v>
      </x:c>
      <x:c r="Q2042" s="6">
        <x:v>21.858</x:v>
      </x:c>
      <x:c r="R2042" s="8">
        <x:v>122841.850534591</x:v>
      </x:c>
      <x:c r="S2042" s="12">
        <x:v>359301.540157461</x:v>
      </x:c>
      <x:c r="T2042" s="12">
        <x:v>58.084829600876</x:v>
      </x:c>
      <x:c r="U2042" s="12">
        <x:v>24</x:v>
      </x:c>
      <x:c r="V2042" s="12">
        <x:f>NA()</x:f>
      </x:c>
    </x:row>
    <x:row r="2043">
      <x:c r="A2043">
        <x:v>2136619</x:v>
      </x:c>
      <x:c r="B2043" s="1">
        <x:v>43313.8869623032</x:v>
      </x:c>
      <x:c r="C2043" s="6">
        <x:v>35.71209868</x:v>
      </x:c>
      <x:c r="D2043" s="14" t="s">
        <x:v>77</x:v>
      </x:c>
      <x:c r="E2043" s="15">
        <x:v>43278.4143363426</x:v>
      </x:c>
      <x:c r="F2043" t="s">
        <x:v>82</x:v>
      </x:c>
      <x:c r="G2043" s="6">
        <x:v>183.265674583331</x:v>
      </x:c>
      <x:c r="H2043" t="s">
        <x:v>83</x:v>
      </x:c>
      <x:c r="I2043" s="6">
        <x:v>27.2858367054268</x:v>
      </x:c>
      <x:c r="J2043" t="s">
        <x:v>78</x:v>
      </x:c>
      <x:c r="K2043" s="6">
        <x:v>1025</x:v>
      </x:c>
      <x:c r="L2043" t="s">
        <x:v>79</x:v>
      </x:c>
      <x:c r="M2043" t="s">
        <x:v>81</x:v>
      </x:c>
      <x:c r="N2043" s="8">
        <x:v>36</x:v>
      </x:c>
      <x:c r="O2043" s="8">
        <x:v>1</x:v>
      </x:c>
      <x:c r="P2043">
        <x:v>0</x:v>
      </x:c>
      <x:c r="Q2043" s="6">
        <x:v>21.859</x:v>
      </x:c>
      <x:c r="R2043" s="8">
        <x:v>122845.800660755</x:v>
      </x:c>
      <x:c r="S2043" s="12">
        <x:v>359307.063598618</x:v>
      </x:c>
      <x:c r="T2043" s="12">
        <x:v>58.084829600876</x:v>
      </x:c>
      <x:c r="U2043" s="12">
        <x:v>24</x:v>
      </x:c>
      <x:c r="V2043" s="12">
        <x:f>NA()</x:f>
      </x:c>
    </x:row>
    <x:row r="2044">
      <x:c r="A2044">
        <x:v>2136632</x:v>
      </x:c>
      <x:c r="B2044" s="1">
        <x:v>43313.8869739583</x:v>
      </x:c>
      <x:c r="C2044" s="6">
        <x:v>35.7288964266667</x:v>
      </x:c>
      <x:c r="D2044" s="14" t="s">
        <x:v>77</x:v>
      </x:c>
      <x:c r="E2044" s="15">
        <x:v>43278.4143363426</x:v>
      </x:c>
      <x:c r="F2044" t="s">
        <x:v>82</x:v>
      </x:c>
      <x:c r="G2044" s="6">
        <x:v>183.353843239412</x:v>
      </x:c>
      <x:c r="H2044" t="s">
        <x:v>83</x:v>
      </x:c>
      <x:c r="I2044" s="6">
        <x:v>27.2796952928866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1</x:v>
      </x:c>
      <x:c r="P2044">
        <x:v>0</x:v>
      </x:c>
      <x:c r="Q2044" s="6">
        <x:v>21.856</x:v>
      </x:c>
      <x:c r="R2044" s="8">
        <x:v>122846.30955454</x:v>
      </x:c>
      <x:c r="S2044" s="12">
        <x:v>359313.716014605</x:v>
      </x:c>
      <x:c r="T2044" s="12">
        <x:v>58.084829600876</x:v>
      </x:c>
      <x:c r="U2044" s="12">
        <x:v>24</x:v>
      </x:c>
      <x:c r="V2044" s="12">
        <x:f>NA()</x:f>
      </x:c>
    </x:row>
    <x:row r="2045">
      <x:c r="A2045">
        <x:v>2136637</x:v>
      </x:c>
      <x:c r="B2045" s="1">
        <x:v>43313.8869850694</x:v>
      </x:c>
      <x:c r="C2045" s="6">
        <x:v>35.7448899866667</x:v>
      </x:c>
      <x:c r="D2045" s="14" t="s">
        <x:v>77</x:v>
      </x:c>
      <x:c r="E2045" s="15">
        <x:v>43278.4143363426</x:v>
      </x:c>
      <x:c r="F2045" t="s">
        <x:v>82</x:v>
      </x:c>
      <x:c r="G2045" s="6">
        <x:v>183.272241736682</x:v>
      </x:c>
      <x:c r="H2045" t="s">
        <x:v>83</x:v>
      </x:c>
      <x:c r="I2045" s="6">
        <x:v>27.2858367054268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1</x:v>
      </x:c>
      <x:c r="P2045">
        <x:v>0</x:v>
      </x:c>
      <x:c r="Q2045" s="6">
        <x:v>21.859</x:v>
      </x:c>
      <x:c r="R2045" s="8">
        <x:v>122843.68055851</x:v>
      </x:c>
      <x:c r="S2045" s="12">
        <x:v>359294.926581538</x:v>
      </x:c>
      <x:c r="T2045" s="12">
        <x:v>58.084829600876</x:v>
      </x:c>
      <x:c r="U2045" s="12">
        <x:v>24</x:v>
      </x:c>
      <x:c r="V2045" s="12">
        <x:f>NA()</x:f>
      </x:c>
    </x:row>
    <x:row r="2046">
      <x:c r="A2046">
        <x:v>2136643</x:v>
      </x:c>
      <x:c r="B2046" s="1">
        <x:v>43313.886996794</x:v>
      </x:c>
      <x:c r="C2046" s="6">
        <x:v>35.76175989</x:v>
      </x:c>
      <x:c r="D2046" s="14" t="s">
        <x:v>77</x:v>
      </x:c>
      <x:c r="E2046" s="15">
        <x:v>43278.4143363426</x:v>
      </x:c>
      <x:c r="F2046" t="s">
        <x:v>82</x:v>
      </x:c>
      <x:c r="G2046" s="6">
        <x:v>183.280192812672</x:v>
      </x:c>
      <x:c r="H2046" t="s">
        <x:v>83</x:v>
      </x:c>
      <x:c r="I2046" s="6">
        <x:v>27.2919781292044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1</x:v>
      </x:c>
      <x:c r="P2046">
        <x:v>0</x:v>
      </x:c>
      <x:c r="Q2046" s="6">
        <x:v>21.856</x:v>
      </x:c>
      <x:c r="R2046" s="8">
        <x:v>122846.019092103</x:v>
      </x:c>
      <x:c r="S2046" s="12">
        <x:v>359311.574515238</x:v>
      </x:c>
      <x:c r="T2046" s="12">
        <x:v>58.084829600876</x:v>
      </x:c>
      <x:c r="U2046" s="12">
        <x:v>24</x:v>
      </x:c>
      <x:c r="V2046" s="12">
        <x:f>NA()</x:f>
      </x:c>
    </x:row>
    <x:row r="2047">
      <x:c r="A2047">
        <x:v>2136651</x:v>
      </x:c>
      <x:c r="B2047" s="1">
        <x:v>43313.8870084838</x:v>
      </x:c>
      <x:c r="C2047" s="6">
        <x:v>35.7786167666667</x:v>
      </x:c>
      <x:c r="D2047" s="14" t="s">
        <x:v>77</x:v>
      </x:c>
      <x:c r="E2047" s="15">
        <x:v>43278.4143363426</x:v>
      </x:c>
      <x:c r="F2047" t="s">
        <x:v>82</x:v>
      </x:c>
      <x:c r="G2047" s="6">
        <x:v>183.304279827462</x:v>
      </x:c>
      <x:c r="H2047" t="s">
        <x:v>83</x:v>
      </x:c>
      <x:c r="I2047" s="6">
        <x:v>27.2858367054268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1</x:v>
      </x:c>
      <x:c r="P2047">
        <x:v>0</x:v>
      </x:c>
      <x:c r="Q2047" s="6">
        <x:v>21.857</x:v>
      </x:c>
      <x:c r="R2047" s="8">
        <x:v>122833.880168395</x:v>
      </x:c>
      <x:c r="S2047" s="12">
        <x:v>359311.975088496</x:v>
      </x:c>
      <x:c r="T2047" s="12">
        <x:v>58.084829600876</x:v>
      </x:c>
      <x:c r="U2047" s="12">
        <x:v>24</x:v>
      </x:c>
      <x:c r="V2047" s="12">
        <x:f>NA()</x:f>
      </x:c>
    </x:row>
    <x:row r="2048">
      <x:c r="A2048">
        <x:v>2136665</x:v>
      </x:c>
      <x:c r="B2048" s="1">
        <x:v>43313.8870201736</x:v>
      </x:c>
      <x:c r="C2048" s="6">
        <x:v>35.7954466316667</x:v>
      </x:c>
      <x:c r="D2048" s="14" t="s">
        <x:v>77</x:v>
      </x:c>
      <x:c r="E2048" s="15">
        <x:v>43278.4143363426</x:v>
      </x:c>
      <x:c r="F2048" t="s">
        <x:v>82</x:v>
      </x:c>
      <x:c r="G2048" s="6">
        <x:v>183.297711526097</x:v>
      </x:c>
      <x:c r="H2048" t="s">
        <x:v>83</x:v>
      </x:c>
      <x:c r="I2048" s="6">
        <x:v>27.2858367054268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1</x:v>
      </x:c>
      <x:c r="P2048">
        <x:v>0</x:v>
      </x:c>
      <x:c r="Q2048" s="6">
        <x:v>21.857</x:v>
      </x:c>
      <x:c r="R2048" s="8">
        <x:v>122836.014729223</x:v>
      </x:c>
      <x:c r="S2048" s="12">
        <x:v>359299.822809651</x:v>
      </x:c>
      <x:c r="T2048" s="12">
        <x:v>58.084829600876</x:v>
      </x:c>
      <x:c r="U2048" s="12">
        <x:v>24</x:v>
      </x:c>
      <x:c r="V2048" s="12">
        <x:f>NA()</x:f>
      </x:c>
    </x:row>
    <x:row r="2049">
      <x:c r="A2049">
        <x:v>2136670</x:v>
      </x:c>
      <x:c r="B2049" s="1">
        <x:v>43313.887031331</x:v>
      </x:c>
      <x:c r="C2049" s="6">
        <x:v>35.8115017716667</x:v>
      </x:c>
      <x:c r="D2049" s="14" t="s">
        <x:v>77</x:v>
      </x:c>
      <x:c r="E2049" s="15">
        <x:v>43278.4143363426</x:v>
      </x:c>
      <x:c r="F2049" t="s">
        <x:v>82</x:v>
      </x:c>
      <x:c r="G2049" s="6">
        <x:v>183.29920888239</x:v>
      </x:c>
      <x:c r="H2049" t="s">
        <x:v>83</x:v>
      </x:c>
      <x:c r="I2049" s="6">
        <x:v>27.2796952928866</x:v>
      </x:c>
      <x:c r="J2049" t="s">
        <x:v>78</x:v>
      </x:c>
      <x:c r="K2049" s="6">
        <x:v>1025</x:v>
      </x:c>
      <x:c r="L2049" t="s">
        <x:v>79</x:v>
      </x:c>
      <x:c r="M2049" t="s">
        <x:v>81</x:v>
      </x:c>
      <x:c r="N2049" s="8">
        <x:v>36</x:v>
      </x:c>
      <x:c r="O2049" s="8">
        <x:v>1</x:v>
      </x:c>
      <x:c r="P2049">
        <x:v>0</x:v>
      </x:c>
      <x:c r="Q2049" s="6">
        <x:v>21.859</x:v>
      </x:c>
      <x:c r="R2049" s="8">
        <x:v>122841.796709596</x:v>
      </x:c>
      <x:c r="S2049" s="12">
        <x:v>359297.531972701</x:v>
      </x:c>
      <x:c r="T2049" s="12">
        <x:v>58.084829600876</x:v>
      </x:c>
      <x:c r="U2049" s="12">
        <x:v>24</x:v>
      </x:c>
      <x:c r="V2049" s="12">
        <x:f>NA()</x:f>
      </x:c>
    </x:row>
    <x:row r="2050">
      <x:c r="A2050">
        <x:v>2136675</x:v>
      </x:c>
      <x:c r="B2050" s="1">
        <x:v>43313.8870430556</x:v>
      </x:c>
      <x:c r="C2050" s="6">
        <x:v>35.8283887783333</x:v>
      </x:c>
      <x:c r="D2050" s="14" t="s">
        <x:v>77</x:v>
      </x:c>
      <x:c r="E2050" s="15">
        <x:v>43278.4143363426</x:v>
      </x:c>
      <x:c r="F2050" t="s">
        <x:v>82</x:v>
      </x:c>
      <x:c r="G2050" s="6">
        <x:v>183.29920888239</x:v>
      </x:c>
      <x:c r="H2050" t="s">
        <x:v>83</x:v>
      </x:c>
      <x:c r="I2050" s="6">
        <x:v>27.2796952928866</x:v>
      </x:c>
      <x:c r="J2050" t="s">
        <x:v>78</x:v>
      </x:c>
      <x:c r="K2050" s="6">
        <x:v>1025</x:v>
      </x:c>
      <x:c r="L2050" t="s">
        <x:v>79</x:v>
      </x:c>
      <x:c r="M2050" t="s">
        <x:v>81</x:v>
      </x:c>
      <x:c r="N2050" s="8">
        <x:v>36</x:v>
      </x:c>
      <x:c r="O2050" s="8">
        <x:v>1</x:v>
      </x:c>
      <x:c r="P2050">
        <x:v>0</x:v>
      </x:c>
      <x:c r="Q2050" s="6">
        <x:v>21.859</x:v>
      </x:c>
      <x:c r="R2050" s="8">
        <x:v>122841.785701785</x:v>
      </x:c>
      <x:c r="S2050" s="12">
        <x:v>359304.45014449</x:v>
      </x:c>
      <x:c r="T2050" s="12">
        <x:v>58.084829600876</x:v>
      </x:c>
      <x:c r="U2050" s="12">
        <x:v>24</x:v>
      </x:c>
      <x:c r="V2050" s="12">
        <x:f>NA()</x:f>
      </x:c>
    </x:row>
    <x:row r="2051">
      <x:c r="A2051">
        <x:v>2136688</x:v>
      </x:c>
      <x:c r="B2051" s="1">
        <x:v>43313.8870547801</x:v>
      </x:c>
      <x:c r="C2051" s="6">
        <x:v>35.845241715</x:v>
      </x:c>
      <x:c r="D2051" s="14" t="s">
        <x:v>77</x:v>
      </x:c>
      <x:c r="E2051" s="15">
        <x:v>43278.4143363426</x:v>
      </x:c>
      <x:c r="F2051" t="s">
        <x:v>82</x:v>
      </x:c>
      <x:c r="G2051" s="6">
        <x:v>183.272241736682</x:v>
      </x:c>
      <x:c r="H2051" t="s">
        <x:v>83</x:v>
      </x:c>
      <x:c r="I2051" s="6">
        <x:v>27.2858367054268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1</x:v>
      </x:c>
      <x:c r="P2051">
        <x:v>0</x:v>
      </x:c>
      <x:c r="Q2051" s="6">
        <x:v>21.859</x:v>
      </x:c>
      <x:c r="R2051" s="8">
        <x:v>122840.884090166</x:v>
      </x:c>
      <x:c r="S2051" s="12">
        <x:v>359306.044936821</x:v>
      </x:c>
      <x:c r="T2051" s="12">
        <x:v>58.084829600876</x:v>
      </x:c>
      <x:c r="U2051" s="12">
        <x:v>24</x:v>
      </x:c>
      <x:c r="V2051" s="12">
        <x:f>NA()</x:f>
      </x:c>
    </x:row>
    <x:row r="2052">
      <x:c r="A2052">
        <x:v>2136696</x:v>
      </x:c>
      <x:c r="B2052" s="1">
        <x:v>43313.8870665509</x:v>
      </x:c>
      <x:c r="C2052" s="6">
        <x:v>35.8622224466667</x:v>
      </x:c>
      <x:c r="D2052" s="14" t="s">
        <x:v>77</x:v>
      </x:c>
      <x:c r="E2052" s="15">
        <x:v>43278.4143363426</x:v>
      </x:c>
      <x:c r="F2052" t="s">
        <x:v>82</x:v>
      </x:c>
      <x:c r="G2052" s="6">
        <x:v>183.281692189372</x:v>
      </x:c>
      <x:c r="H2052" t="s">
        <x:v>83</x:v>
      </x:c>
      <x:c r="I2052" s="6">
        <x:v>27.2858367054268</x:v>
      </x:c>
      <x:c r="J2052" t="s">
        <x:v>78</x:v>
      </x:c>
      <x:c r="K2052" s="6">
        <x:v>1025</x:v>
      </x:c>
      <x:c r="L2052" t="s">
        <x:v>79</x:v>
      </x:c>
      <x:c r="M2052" t="s">
        <x:v>81</x:v>
      </x:c>
      <x:c r="N2052" s="8">
        <x:v>36</x:v>
      </x:c>
      <x:c r="O2052" s="8">
        <x:v>1</x:v>
      </x:c>
      <x:c r="P2052">
        <x:v>0</x:v>
      </x:c>
      <x:c r="Q2052" s="6">
        <x:v>21.858</x:v>
      </x:c>
      <x:c r="R2052" s="8">
        <x:v>122845.891397662</x:v>
      </x:c>
      <x:c r="S2052" s="12">
        <x:v>359306.775073281</x:v>
      </x:c>
      <x:c r="T2052" s="12">
        <x:v>58.084829600876</x:v>
      </x:c>
      <x:c r="U2052" s="12">
        <x:v>24</x:v>
      </x:c>
      <x:c r="V2052" s="12">
        <x:f>NA()</x:f>
      </x:c>
    </x:row>
    <x:row r="2053">
      <x:c r="A2053">
        <x:v>2136699</x:v>
      </x:c>
      <x:c r="B2053" s="1">
        <x:v>43313.887077662</x:v>
      </x:c>
      <x:c r="C2053" s="6">
        <x:v>35.8782200483333</x:v>
      </x:c>
      <x:c r="D2053" s="14" t="s">
        <x:v>77</x:v>
      </x:c>
      <x:c r="E2053" s="15">
        <x:v>43278.4143363426</x:v>
      </x:c>
      <x:c r="F2053" t="s">
        <x:v>82</x:v>
      </x:c>
      <x:c r="G2053" s="6">
        <x:v>183.313732593762</x:v>
      </x:c>
      <x:c r="H2053" t="s">
        <x:v>83</x:v>
      </x:c>
      <x:c r="I2053" s="6">
        <x:v>27.2858367054268</x:v>
      </x:c>
      <x:c r="J2053" t="s">
        <x:v>78</x:v>
      </x:c>
      <x:c r="K2053" s="6">
        <x:v>1025</x:v>
      </x:c>
      <x:c r="L2053" t="s">
        <x:v>79</x:v>
      </x:c>
      <x:c r="M2053" t="s">
        <x:v>81</x:v>
      </x:c>
      <x:c r="N2053" s="8">
        <x:v>36</x:v>
      </x:c>
      <x:c r="O2053" s="8">
        <x:v>1</x:v>
      </x:c>
      <x:c r="P2053">
        <x:v>0</x:v>
      </x:c>
      <x:c r="Q2053" s="6">
        <x:v>21.856</x:v>
      </x:c>
      <x:c r="R2053" s="8">
        <x:v>122834.493800003</x:v>
      </x:c>
      <x:c r="S2053" s="12">
        <x:v>359288.001056565</x:v>
      </x:c>
      <x:c r="T2053" s="12">
        <x:v>58.084829600876</x:v>
      </x:c>
      <x:c r="U2053" s="12">
        <x:v>24</x:v>
      </x:c>
      <x:c r="V2053" s="12">
        <x:f>NA()</x:f>
      </x:c>
    </x:row>
    <x:row r="2054">
      <x:c r="A2054">
        <x:v>2136707</x:v>
      </x:c>
      <x:c r="B2054" s="1">
        <x:v>43313.8870894676</x:v>
      </x:c>
      <x:c r="C2054" s="6">
        <x:v>35.8952015783333</x:v>
      </x:c>
      <x:c r="D2054" s="14" t="s">
        <x:v>77</x:v>
      </x:c>
      <x:c r="E2054" s="15">
        <x:v>43278.4143363426</x:v>
      </x:c>
      <x:c r="F2054" t="s">
        <x:v>82</x:v>
      </x:c>
      <x:c r="G2054" s="6">
        <x:v>183.315229394095</x:v>
      </x:c>
      <x:c r="H2054" t="s">
        <x:v>83</x:v>
      </x:c>
      <x:c r="I2054" s="6">
        <x:v>27.2796952928866</x:v>
      </x:c>
      <x:c r="J2054" t="s">
        <x:v>78</x:v>
      </x:c>
      <x:c r="K2054" s="6">
        <x:v>1025</x:v>
      </x:c>
      <x:c r="L2054" t="s">
        <x:v>79</x:v>
      </x:c>
      <x:c r="M2054" t="s">
        <x:v>81</x:v>
      </x:c>
      <x:c r="N2054" s="8">
        <x:v>36</x:v>
      </x:c>
      <x:c r="O2054" s="8">
        <x:v>1</x:v>
      </x:c>
      <x:c r="P2054">
        <x:v>0</x:v>
      </x:c>
      <x:c r="Q2054" s="6">
        <x:v>21.858</x:v>
      </x:c>
      <x:c r="R2054" s="8">
        <x:v>122832.440331822</x:v>
      </x:c>
      <x:c r="S2054" s="12">
        <x:v>359303.828591344</x:v>
      </x:c>
      <x:c r="T2054" s="12">
        <x:v>58.084829600876</x:v>
      </x:c>
      <x:c r="U2054" s="12">
        <x:v>24</x:v>
      </x:c>
      <x:c r="V2054" s="12">
        <x:f>NA()</x:f>
      </x:c>
    </x:row>
    <x:row r="2055">
      <x:c r="A2055">
        <x:v>2136719</x:v>
      </x:c>
      <x:c r="B2055" s="1">
        <x:v>43313.8871011574</x:v>
      </x:c>
      <x:c r="C2055" s="6">
        <x:v>35.912040525</x:v>
      </x:c>
      <x:c r="D2055" s="14" t="s">
        <x:v>77</x:v>
      </x:c>
      <x:c r="E2055" s="15">
        <x:v>43278.4143363426</x:v>
      </x:c>
      <x:c r="F2055" t="s">
        <x:v>82</x:v>
      </x:c>
      <x:c r="G2055" s="6">
        <x:v>183.264174651021</x:v>
      </x:c>
      <x:c r="H2055" t="s">
        <x:v>83</x:v>
      </x:c>
      <x:c r="I2055" s="6">
        <x:v>27.2919781292044</x:v>
      </x:c>
      <x:c r="J2055" t="s">
        <x:v>78</x:v>
      </x:c>
      <x:c r="K2055" s="6">
        <x:v>1025</x:v>
      </x:c>
      <x:c r="L2055" t="s">
        <x:v>79</x:v>
      </x:c>
      <x:c r="M2055" t="s">
        <x:v>81</x:v>
      </x:c>
      <x:c r="N2055" s="8">
        <x:v>36</x:v>
      </x:c>
      <x:c r="O2055" s="8">
        <x:v>1</x:v>
      </x:c>
      <x:c r="P2055">
        <x:v>0</x:v>
      </x:c>
      <x:c r="Q2055" s="6">
        <x:v>21.857</x:v>
      </x:c>
      <x:c r="R2055" s="8">
        <x:v>122846.02065248</x:v>
      </x:c>
      <x:c r="S2055" s="12">
        <x:v>359291.277022624</x:v>
      </x:c>
      <x:c r="T2055" s="12">
        <x:v>58.084829600876</x:v>
      </x:c>
      <x:c r="U2055" s="12">
        <x:v>24</x:v>
      </x:c>
      <x:c r="V2055" s="12">
        <x:f>NA()</x:f>
      </x:c>
    </x:row>
    <x:row r="2056">
      <x:c r="A2056">
        <x:v>2136728</x:v>
      </x:c>
      <x:c r="B2056" s="1">
        <x:v>43313.8871128819</x:v>
      </x:c>
      <x:c r="C2056" s="6">
        <x:v>35.9289132283333</x:v>
      </x:c>
      <x:c r="D2056" s="14" t="s">
        <x:v>77</x:v>
      </x:c>
      <x:c r="E2056" s="15">
        <x:v>43278.4143363426</x:v>
      </x:c>
      <x:c r="F2056" t="s">
        <x:v>82</x:v>
      </x:c>
      <x:c r="G2056" s="6">
        <x:v>183.321795874838</x:v>
      </x:c>
      <x:c r="H2056" t="s">
        <x:v>83</x:v>
      </x:c>
      <x:c r="I2056" s="6">
        <x:v>27.2796952928866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1</x:v>
      </x:c>
      <x:c r="P2056">
        <x:v>0</x:v>
      </x:c>
      <x:c r="Q2056" s="6">
        <x:v>21.858</x:v>
      </x:c>
      <x:c r="R2056" s="8">
        <x:v>122845.23266414</x:v>
      </x:c>
      <x:c r="S2056" s="12">
        <x:v>359295.37316816</x:v>
      </x:c>
      <x:c r="T2056" s="12">
        <x:v>58.084829600876</x:v>
      </x:c>
      <x:c r="U2056" s="12">
        <x:v>24</x:v>
      </x:c>
      <x:c r="V2056" s="12">
        <x:f>NA()</x:f>
      </x:c>
    </x:row>
    <x:row r="2057">
      <x:c r="A2057">
        <x:v>2136734</x:v>
      </x:c>
      <x:c r="B2057" s="1">
        <x:v>43313.8871240393</x:v>
      </x:c>
      <x:c r="C2057" s="6">
        <x:v>35.9449927783333</x:v>
      </x:c>
      <x:c r="D2057" s="14" t="s">
        <x:v>77</x:v>
      </x:c>
      <x:c r="E2057" s="15">
        <x:v>43278.4143363426</x:v>
      </x:c>
      <x:c r="F2057" t="s">
        <x:v>82</x:v>
      </x:c>
      <x:c r="G2057" s="6">
        <x:v>183.29920888239</x:v>
      </x:c>
      <x:c r="H2057" t="s">
        <x:v>83</x:v>
      </x:c>
      <x:c r="I2057" s="6">
        <x:v>27.2796952928866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1</x:v>
      </x:c>
      <x:c r="P2057">
        <x:v>0</x:v>
      </x:c>
      <x:c r="Q2057" s="6">
        <x:v>21.859</x:v>
      </x:c>
      <x:c r="R2057" s="8">
        <x:v>122850.099471834</x:v>
      </x:c>
      <x:c r="S2057" s="12">
        <x:v>359297.664505225</x:v>
      </x:c>
      <x:c r="T2057" s="12">
        <x:v>58.084829600876</x:v>
      </x:c>
      <x:c r="U2057" s="12">
        <x:v>24</x:v>
      </x:c>
      <x:c r="V2057" s="12">
        <x:f>NA()</x:f>
      </x:c>
    </x:row>
    <x:row r="2058">
      <x:c r="A2058">
        <x:v>2136739</x:v>
      </x:c>
      <x:c r="B2058" s="1">
        <x:v>43313.8871357292</x:v>
      </x:c>
      <x:c r="C2058" s="6">
        <x:v>35.9618194283333</x:v>
      </x:c>
      <x:c r="D2058" s="14" t="s">
        <x:v>77</x:v>
      </x:c>
      <x:c r="E2058" s="15">
        <x:v>43278.4143363426</x:v>
      </x:c>
      <x:c r="F2058" t="s">
        <x:v>82</x:v>
      </x:c>
      <x:c r="G2058" s="6">
        <x:v>183.265674583331</x:v>
      </x:c>
      <x:c r="H2058" t="s">
        <x:v>83</x:v>
      </x:c>
      <x:c r="I2058" s="6">
        <x:v>27.2858367054268</x:v>
      </x:c>
      <x:c r="J2058" t="s">
        <x:v>78</x:v>
      </x:c>
      <x:c r="K2058" s="6">
        <x:v>1025</x:v>
      </x:c>
      <x:c r="L2058" t="s">
        <x:v>79</x:v>
      </x:c>
      <x:c r="M2058" t="s">
        <x:v>81</x:v>
      </x:c>
      <x:c r="N2058" s="8">
        <x:v>36</x:v>
      </x:c>
      <x:c r="O2058" s="8">
        <x:v>1</x:v>
      </x:c>
      <x:c r="P2058">
        <x:v>0</x:v>
      </x:c>
      <x:c r="Q2058" s="6">
        <x:v>21.859</x:v>
      </x:c>
      <x:c r="R2058" s="8">
        <x:v>122846.555039651</x:v>
      </x:c>
      <x:c r="S2058" s="12">
        <x:v>359295.350051935</x:v>
      </x:c>
      <x:c r="T2058" s="12">
        <x:v>58.084829600876</x:v>
      </x:c>
      <x:c r="U2058" s="12">
        <x:v>24</x:v>
      </x:c>
      <x:c r="V2058" s="12">
        <x:f>NA()</x:f>
      </x:c>
    </x:row>
    <x:row r="2059">
      <x:c r="A2059">
        <x:v>2136751</x:v>
      </x:c>
      <x:c r="B2059" s="1">
        <x:v>43313.887147419</x:v>
      </x:c>
      <x:c r="C2059" s="6">
        <x:v>35.9786530716667</x:v>
      </x:c>
      <x:c r="D2059" s="14" t="s">
        <x:v>77</x:v>
      </x:c>
      <x:c r="E2059" s="15">
        <x:v>43278.4143363426</x:v>
      </x:c>
      <x:c r="F2059" t="s">
        <x:v>82</x:v>
      </x:c>
      <x:c r="G2059" s="6">
        <x:v>183.281692189372</x:v>
      </x:c>
      <x:c r="H2059" t="s">
        <x:v>83</x:v>
      </x:c>
      <x:c r="I2059" s="6">
        <x:v>27.2858367054268</x:v>
      </x:c>
      <x:c r="J2059" t="s">
        <x:v>78</x:v>
      </x:c>
      <x:c r="K2059" s="6">
        <x:v>1025</x:v>
      </x:c>
      <x:c r="L2059" t="s">
        <x:v>79</x:v>
      </x:c>
      <x:c r="M2059" t="s">
        <x:v>81</x:v>
      </x:c>
      <x:c r="N2059" s="8">
        <x:v>36</x:v>
      </x:c>
      <x:c r="O2059" s="8">
        <x:v>1</x:v>
      </x:c>
      <x:c r="P2059">
        <x:v>0</x:v>
      </x:c>
      <x:c r="Q2059" s="6">
        <x:v>21.858</x:v>
      </x:c>
      <x:c r="R2059" s="8">
        <x:v>122841.891222934</x:v>
      </x:c>
      <x:c r="S2059" s="12">
        <x:v>359297.850782229</x:v>
      </x:c>
      <x:c r="T2059" s="12">
        <x:v>58.084829600876</x:v>
      </x:c>
      <x:c r="U2059" s="12">
        <x:v>24</x:v>
      </x:c>
      <x:c r="V2059" s="12">
        <x:f>NA()</x:f>
      </x:c>
    </x:row>
    <x:row r="2060">
      <x:c r="A2060">
        <x:v>2136755</x:v>
      </x:c>
      <x:c r="B2060" s="1">
        <x:v>43313.8871587153</x:v>
      </x:c>
      <x:c r="C2060" s="6">
        <x:v>35.9949209933333</x:v>
      </x:c>
      <x:c r="D2060" s="14" t="s">
        <x:v>77</x:v>
      </x:c>
      <x:c r="E2060" s="15">
        <x:v>43278.4143363426</x:v>
      </x:c>
      <x:c r="F2060" t="s">
        <x:v>82</x:v>
      </x:c>
      <x:c r="G2060" s="6">
        <x:v>183.313732593762</x:v>
      </x:c>
      <x:c r="H2060" t="s">
        <x:v>83</x:v>
      </x:c>
      <x:c r="I2060" s="6">
        <x:v>27.2858367054268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1</x:v>
      </x:c>
      <x:c r="P2060">
        <x:v>0</x:v>
      </x:c>
      <x:c r="Q2060" s="6">
        <x:v>21.856</x:v>
      </x:c>
      <x:c r="R2060" s="8">
        <x:v>122827.42332365</x:v>
      </x:c>
      <x:c r="S2060" s="12">
        <x:v>359293.440387559</x:v>
      </x:c>
      <x:c r="T2060" s="12">
        <x:v>58.084829600876</x:v>
      </x:c>
      <x:c r="U2060" s="12">
        <x:v>24</x:v>
      </x:c>
      <x:c r="V2060" s="12">
        <x:f>NA()</x:f>
      </x:c>
    </x:row>
    <x:row r="2061">
      <x:c r="A2061">
        <x:v>2136765</x:v>
      </x:c>
      <x:c r="B2061" s="1">
        <x:v>43313.8871704514</x:v>
      </x:c>
      <x:c r="C2061" s="6">
        <x:v>36.0118107816667</x:v>
      </x:c>
      <x:c r="D2061" s="14" t="s">
        <x:v>77</x:v>
      </x:c>
      <x:c r="E2061" s="15">
        <x:v>43278.4143363426</x:v>
      </x:c>
      <x:c r="F2061" t="s">
        <x:v>82</x:v>
      </x:c>
      <x:c r="G2061" s="6">
        <x:v>183.265674583331</x:v>
      </x:c>
      <x:c r="H2061" t="s">
        <x:v>83</x:v>
      </x:c>
      <x:c r="I2061" s="6">
        <x:v>27.2858367054268</x:v>
      </x:c>
      <x:c r="J2061" t="s">
        <x:v>78</x:v>
      </x:c>
      <x:c r="K2061" s="6">
        <x:v>1025</x:v>
      </x:c>
      <x:c r="L2061" t="s">
        <x:v>79</x:v>
      </x:c>
      <x:c r="M2061" t="s">
        <x:v>81</x:v>
      </x:c>
      <x:c r="N2061" s="8">
        <x:v>36</x:v>
      </x:c>
      <x:c r="O2061" s="8">
        <x:v>1</x:v>
      </x:c>
      <x:c r="P2061">
        <x:v>0</x:v>
      </x:c>
      <x:c r="Q2061" s="6">
        <x:v>21.859</x:v>
      </x:c>
      <x:c r="R2061" s="8">
        <x:v>122836.314631033</x:v>
      </x:c>
      <x:c r="S2061" s="12">
        <x:v>359307.064246809</x:v>
      </x:c>
      <x:c r="T2061" s="12">
        <x:v>58.084829600876</x:v>
      </x:c>
      <x:c r="U2061" s="12">
        <x:v>24</x:v>
      </x:c>
      <x:c r="V2061" s="12">
        <x:f>NA()</x:f>
      </x:c>
    </x:row>
    <x:row r="2062">
      <x:c r="A2062">
        <x:v>2136773</x:v>
      </x:c>
      <x:c r="B2062" s="1">
        <x:v>43313.8871821412</x:v>
      </x:c>
      <x:c r="C2062" s="6">
        <x:v>36.0286564066667</x:v>
      </x:c>
      <x:c r="D2062" s="14" t="s">
        <x:v>77</x:v>
      </x:c>
      <x:c r="E2062" s="15">
        <x:v>43278.4143363426</x:v>
      </x:c>
      <x:c r="F2062" t="s">
        <x:v>82</x:v>
      </x:c>
      <x:c r="G2062" s="6">
        <x:v>183.329755392621</x:v>
      </x:c>
      <x:c r="H2062" t="s">
        <x:v>83</x:v>
      </x:c>
      <x:c r="I2062" s="6">
        <x:v>27.2858367054268</x:v>
      </x:c>
      <x:c r="J2062" t="s">
        <x:v>78</x:v>
      </x:c>
      <x:c r="K2062" s="6">
        <x:v>1025</x:v>
      </x:c>
      <x:c r="L2062" t="s">
        <x:v>79</x:v>
      </x:c>
      <x:c r="M2062" t="s">
        <x:v>81</x:v>
      </x:c>
      <x:c r="N2062" s="8">
        <x:v>36</x:v>
      </x:c>
      <x:c r="O2062" s="8">
        <x:v>1</x:v>
      </x:c>
      <x:c r="P2062">
        <x:v>0</x:v>
      </x:c>
      <x:c r="Q2062" s="6">
        <x:v>21.855</x:v>
      </x:c>
      <x:c r="R2062" s="8">
        <x:v>122835.037527245</x:v>
      </x:c>
      <x:c r="S2062" s="12">
        <x:v>359299.473906057</x:v>
      </x:c>
      <x:c r="T2062" s="12">
        <x:v>58.084829600876</x:v>
      </x:c>
      <x:c r="U2062" s="12">
        <x:v>24</x:v>
      </x:c>
      <x:c r="V2062" s="12">
        <x:f>NA()</x:f>
      </x:c>
    </x:row>
    <x:row r="2063">
      <x:c r="A2063">
        <x:v>2136784</x:v>
      </x:c>
      <x:c r="B2063" s="1">
        <x:v>43313.8871938657</x:v>
      </x:c>
      <x:c r="C2063" s="6">
        <x:v>36.0455323883333</x:v>
      </x:c>
      <x:c r="D2063" s="14" t="s">
        <x:v>77</x:v>
      </x:c>
      <x:c r="E2063" s="15">
        <x:v>43278.4143363426</x:v>
      </x:c>
      <x:c r="F2063" t="s">
        <x:v>82</x:v>
      </x:c>
      <x:c r="G2063" s="6">
        <x:v>183.283190101427</x:v>
      </x:c>
      <x:c r="H2063" t="s">
        <x:v>83</x:v>
      </x:c>
      <x:c r="I2063" s="6">
        <x:v>27.2796952928866</x:v>
      </x:c>
      <x:c r="J2063" t="s">
        <x:v>78</x:v>
      </x:c>
      <x:c r="K2063" s="6">
        <x:v>1025</x:v>
      </x:c>
      <x:c r="L2063" t="s">
        <x:v>79</x:v>
      </x:c>
      <x:c r="M2063" t="s">
        <x:v>81</x:v>
      </x:c>
      <x:c r="N2063" s="8">
        <x:v>36</x:v>
      </x:c>
      <x:c r="O2063" s="8">
        <x:v>1</x:v>
      </x:c>
      <x:c r="P2063">
        <x:v>0</x:v>
      </x:c>
      <x:c r="Q2063" s="6">
        <x:v>21.86</x:v>
      </x:c>
      <x:c r="R2063" s="8">
        <x:v>122832.224239481</x:v>
      </x:c>
      <x:c r="S2063" s="12">
        <x:v>359292.605219005</x:v>
      </x:c>
      <x:c r="T2063" s="12">
        <x:v>58.084829600876</x:v>
      </x:c>
      <x:c r="U2063" s="12">
        <x:v>24</x:v>
      </x:c>
      <x:c r="V2063" s="12">
        <x:f>NA()</x:f>
      </x:c>
    </x:row>
    <x:row r="2064">
      <x:c r="A2064">
        <x:v>2136787</x:v>
      </x:c>
      <x:c r="B2064" s="1">
        <x:v>43313.8872049768</x:v>
      </x:c>
      <x:c r="C2064" s="6">
        <x:v>36.061560775</x:v>
      </x:c>
      <x:c r="D2064" s="14" t="s">
        <x:v>77</x:v>
      </x:c>
      <x:c r="E2064" s="15">
        <x:v>43278.4143363426</x:v>
      </x:c>
      <x:c r="F2064" t="s">
        <x:v>82</x:v>
      </x:c>
      <x:c r="G2064" s="6">
        <x:v>183.297711526097</x:v>
      </x:c>
      <x:c r="H2064" t="s">
        <x:v>83</x:v>
      </x:c>
      <x:c r="I2064" s="6">
        <x:v>27.2858367054268</x:v>
      </x:c>
      <x:c r="J2064" t="s">
        <x:v>78</x:v>
      </x:c>
      <x:c r="K2064" s="6">
        <x:v>1025</x:v>
      </x:c>
      <x:c r="L2064" t="s">
        <x:v>79</x:v>
      </x:c>
      <x:c r="M2064" t="s">
        <x:v>81</x:v>
      </x:c>
      <x:c r="N2064" s="8">
        <x:v>36</x:v>
      </x:c>
      <x:c r="O2064" s="8">
        <x:v>1</x:v>
      </x:c>
      <x:c r="P2064">
        <x:v>0</x:v>
      </x:c>
      <x:c r="Q2064" s="6">
        <x:v>21.857</x:v>
      </x:c>
      <x:c r="R2064" s="8">
        <x:v>122834.565687046</x:v>
      </x:c>
      <x:c r="S2064" s="12">
        <x:v>359293.365583989</x:v>
      </x:c>
      <x:c r="T2064" s="12">
        <x:v>58.084829600876</x:v>
      </x:c>
      <x:c r="U2064" s="12">
        <x:v>24</x:v>
      </x:c>
      <x:c r="V2064" s="12">
        <x:f>NA()</x:f>
      </x:c>
    </x:row>
    <x:row r="2065">
      <x:c r="A2065">
        <x:v>2136796</x:v>
      </x:c>
      <x:c r="B2065" s="1">
        <x:v>43313.8872167477</x:v>
      </x:c>
      <x:c r="C2065" s="6">
        <x:v>36.0785171216667</x:v>
      </x:c>
      <x:c r="D2065" s="14" t="s">
        <x:v>77</x:v>
      </x:c>
      <x:c r="E2065" s="15">
        <x:v>43278.4143363426</x:v>
      </x:c>
      <x:c r="F2065" t="s">
        <x:v>82</x:v>
      </x:c>
      <x:c r="G2065" s="6">
        <x:v>183.320301469227</x:v>
      </x:c>
      <x:c r="H2065" t="s">
        <x:v>83</x:v>
      </x:c>
      <x:c r="I2065" s="6">
        <x:v>27.2858367054268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1</x:v>
      </x:c>
      <x:c r="P2065">
        <x:v>0</x:v>
      </x:c>
      <x:c r="Q2065" s="6">
        <x:v>21.856</x:v>
      </x:c>
      <x:c r="R2065" s="8">
        <x:v>122832.00107509</x:v>
      </x:c>
      <x:c r="S2065" s="12">
        <x:v>359293.685419163</x:v>
      </x:c>
      <x:c r="T2065" s="12">
        <x:v>58.084829600876</x:v>
      </x:c>
      <x:c r="U2065" s="12">
        <x:v>24</x:v>
      </x:c>
      <x:c r="V2065" s="12">
        <x:f>NA()</x:f>
      </x:c>
    </x:row>
    <x:row r="2066">
      <x:c r="A2066">
        <x:v>2136810</x:v>
      </x:c>
      <x:c r="B2066" s="1">
        <x:v>43313.8872284722</x:v>
      </x:c>
      <x:c r="C2066" s="6">
        <x:v>36.0953713983333</x:v>
      </x:c>
      <x:c r="D2066" s="14" t="s">
        <x:v>77</x:v>
      </x:c>
      <x:c r="E2066" s="15">
        <x:v>43278.4143363426</x:v>
      </x:c>
      <x:c r="F2066" t="s">
        <x:v>82</x:v>
      </x:c>
      <x:c r="G2066" s="6">
        <x:v>183.232143519345</x:v>
      </x:c>
      <x:c r="H2066" t="s">
        <x:v>83</x:v>
      </x:c>
      <x:c r="I2066" s="6">
        <x:v>27.2919781292044</x:v>
      </x:c>
      <x:c r="J2066" t="s">
        <x:v>78</x:v>
      </x:c>
      <x:c r="K2066" s="6">
        <x:v>1025</x:v>
      </x:c>
      <x:c r="L2066" t="s">
        <x:v>79</x:v>
      </x:c>
      <x:c r="M2066" t="s">
        <x:v>81</x:v>
      </x:c>
      <x:c r="N2066" s="8">
        <x:v>36</x:v>
      </x:c>
      <x:c r="O2066" s="8">
        <x:v>1</x:v>
      </x:c>
      <x:c r="P2066">
        <x:v>0</x:v>
      </x:c>
      <x:c r="Q2066" s="6">
        <x:v>21.859</x:v>
      </x:c>
      <x:c r="R2066" s="8">
        <x:v>122827.421349696</x:v>
      </x:c>
      <x:c r="S2066" s="12">
        <x:v>359297.15915275</x:v>
      </x:c>
      <x:c r="T2066" s="12">
        <x:v>58.084829600876</x:v>
      </x:c>
      <x:c r="U2066" s="12">
        <x:v>24</x:v>
      </x:c>
      <x:c r="V2066" s="12">
        <x:f>NA()</x:f>
      </x:c>
    </x:row>
    <x:row r="2067">
      <x:c r="A2067">
        <x:v>2136815</x:v>
      </x:c>
      <x:c r="B2067" s="1">
        <x:v>43313.8872396181</x:v>
      </x:c>
      <x:c r="C2067" s="6">
        <x:v>36.1114233516667</x:v>
      </x:c>
      <x:c r="D2067" s="14" t="s">
        <x:v>77</x:v>
      </x:c>
      <x:c r="E2067" s="15">
        <x:v>43278.4143363426</x:v>
      </x:c>
      <x:c r="F2067" t="s">
        <x:v>82</x:v>
      </x:c>
      <x:c r="G2067" s="6">
        <x:v>183.321795874838</x:v>
      </x:c>
      <x:c r="H2067" t="s">
        <x:v>83</x:v>
      </x:c>
      <x:c r="I2067" s="6">
        <x:v>27.2796952928866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1</x:v>
      </x:c>
      <x:c r="P2067">
        <x:v>0</x:v>
      </x:c>
      <x:c r="Q2067" s="6">
        <x:v>21.858</x:v>
      </x:c>
      <x:c r="R2067" s="8">
        <x:v>122833.387762132</x:v>
      </x:c>
      <x:c r="S2067" s="12">
        <x:v>359288.09371653</x:v>
      </x:c>
      <x:c r="T2067" s="12">
        <x:v>58.084829600876</x:v>
      </x:c>
      <x:c r="U2067" s="12">
        <x:v>24</x:v>
      </x:c>
      <x:c r="V2067" s="12">
        <x:f>NA()</x:f>
      </x:c>
    </x:row>
    <x:row r="2068">
      <x:c r="A2068">
        <x:v>2136819</x:v>
      </x:c>
      <x:c r="B2068" s="1">
        <x:v>43313.8872513889</x:v>
      </x:c>
      <x:c r="C2068" s="6">
        <x:v>36.12839049</x:v>
      </x:c>
      <x:c r="D2068" s="14" t="s">
        <x:v>77</x:v>
      </x:c>
      <x:c r="E2068" s="15">
        <x:v>43278.4143363426</x:v>
      </x:c>
      <x:c r="F2068" t="s">
        <x:v>82</x:v>
      </x:c>
      <x:c r="G2068" s="6">
        <x:v>183.29920888239</x:v>
      </x:c>
      <x:c r="H2068" t="s">
        <x:v>83</x:v>
      </x:c>
      <x:c r="I2068" s="6">
        <x:v>27.2796952928866</x:v>
      </x:c>
      <x:c r="J2068" t="s">
        <x:v>78</x:v>
      </x:c>
      <x:c r="K2068" s="6">
        <x:v>1025</x:v>
      </x:c>
      <x:c r="L2068" t="s">
        <x:v>79</x:v>
      </x:c>
      <x:c r="M2068" t="s">
        <x:v>81</x:v>
      </x:c>
      <x:c r="N2068" s="8">
        <x:v>36</x:v>
      </x:c>
      <x:c r="O2068" s="8">
        <x:v>1</x:v>
      </x:c>
      <x:c r="P2068">
        <x:v>0</x:v>
      </x:c>
      <x:c r="Q2068" s="6">
        <x:v>21.859</x:v>
      </x:c>
      <x:c r="R2068" s="8">
        <x:v>122816.061777814</x:v>
      </x:c>
      <x:c r="S2068" s="12">
        <x:v>359296.256735342</x:v>
      </x:c>
      <x:c r="T2068" s="12">
        <x:v>58.084829600876</x:v>
      </x:c>
      <x:c r="U2068" s="12">
        <x:v>24</x:v>
      </x:c>
      <x:c r="V2068" s="12">
        <x:f>NA()</x:f>
      </x:c>
    </x:row>
    <x:row r="2069">
      <x:c r="A2069">
        <x:v>2136831</x:v>
      </x:c>
      <x:c r="B2069" s="1">
        <x:v>43313.8872631134</x:v>
      </x:c>
      <x:c r="C2069" s="6">
        <x:v>36.14527658</x:v>
      </x:c>
      <x:c r="D2069" s="14" t="s">
        <x:v>77</x:v>
      </x:c>
      <x:c r="E2069" s="15">
        <x:v>43278.4143363426</x:v>
      </x:c>
      <x:c r="F2069" t="s">
        <x:v>82</x:v>
      </x:c>
      <x:c r="G2069" s="6">
        <x:v>183.281692189372</x:v>
      </x:c>
      <x:c r="H2069" t="s">
        <x:v>83</x:v>
      </x:c>
      <x:c r="I2069" s="6">
        <x:v>27.2858367054268</x:v>
      </x:c>
      <x:c r="J2069" t="s">
        <x:v>78</x:v>
      </x:c>
      <x:c r="K2069" s="6">
        <x:v>1025</x:v>
      </x:c>
      <x:c r="L2069" t="s">
        <x:v>79</x:v>
      </x:c>
      <x:c r="M2069" t="s">
        <x:v>81</x:v>
      </x:c>
      <x:c r="N2069" s="8">
        <x:v>36</x:v>
      </x:c>
      <x:c r="O2069" s="8">
        <x:v>1</x:v>
      </x:c>
      <x:c r="P2069">
        <x:v>0</x:v>
      </x:c>
      <x:c r="Q2069" s="6">
        <x:v>21.858</x:v>
      </x:c>
      <x:c r="R2069" s="8">
        <x:v>122828.937723906</x:v>
      </x:c>
      <x:c r="S2069" s="12">
        <x:v>359303.675721198</x:v>
      </x:c>
      <x:c r="T2069" s="12">
        <x:v>58.084829600876</x:v>
      </x:c>
      <x:c r="U2069" s="12">
        <x:v>24</x:v>
      </x:c>
      <x:c r="V2069" s="12">
        <x:f>NA()</x:f>
      </x:c>
    </x:row>
    <x:row r="2070">
      <x:c r="A2070">
        <x:v>2136842</x:v>
      </x:c>
      <x:c r="B2070" s="1">
        <x:v>43313.8872748843</x:v>
      </x:c>
      <x:c r="C2070" s="6">
        <x:v>36.1622322083333</x:v>
      </x:c>
      <x:c r="D2070" s="14" t="s">
        <x:v>77</x:v>
      </x:c>
      <x:c r="E2070" s="15">
        <x:v>43278.4143363426</x:v>
      </x:c>
      <x:c r="F2070" t="s">
        <x:v>82</x:v>
      </x:c>
      <x:c r="G2070" s="6">
        <x:v>183.297711526097</x:v>
      </x:c>
      <x:c r="H2070" t="s">
        <x:v>83</x:v>
      </x:c>
      <x:c r="I2070" s="6">
        <x:v>27.2858367054268</x:v>
      </x:c>
      <x:c r="J2070" t="s">
        <x:v>78</x:v>
      </x:c>
      <x:c r="K2070" s="6">
        <x:v>1025</x:v>
      </x:c>
      <x:c r="L2070" t="s">
        <x:v>79</x:v>
      </x:c>
      <x:c r="M2070" t="s">
        <x:v>81</x:v>
      </x:c>
      <x:c r="N2070" s="8">
        <x:v>36</x:v>
      </x:c>
      <x:c r="O2070" s="8">
        <x:v>1</x:v>
      </x:c>
      <x:c r="P2070">
        <x:v>0</x:v>
      </x:c>
      <x:c r="Q2070" s="6">
        <x:v>21.857</x:v>
      </x:c>
      <x:c r="R2070" s="8">
        <x:v>122830.641458437</x:v>
      </x:c>
      <x:c r="S2070" s="12">
        <x:v>359297.790073305</x:v>
      </x:c>
      <x:c r="T2070" s="12">
        <x:v>58.084829600876</x:v>
      </x:c>
      <x:c r="U2070" s="12">
        <x:v>24</x:v>
      </x:c>
      <x:c r="V2070" s="12">
        <x:f>NA()</x:f>
      </x:c>
    </x:row>
    <x:row r="2071">
      <x:c r="A2071">
        <x:v>2136848</x:v>
      </x:c>
      <x:c r="B2071" s="1">
        <x:v>43313.8872859954</x:v>
      </x:c>
      <x:c r="C2071" s="6">
        <x:v>36.1781954033333</x:v>
      </x:c>
      <x:c r="D2071" s="14" t="s">
        <x:v>77</x:v>
      </x:c>
      <x:c r="E2071" s="15">
        <x:v>43278.4143363426</x:v>
      </x:c>
      <x:c r="F2071" t="s">
        <x:v>82</x:v>
      </x:c>
      <x:c r="G2071" s="6">
        <x:v>183.288259916699</x:v>
      </x:c>
      <x:c r="H2071" t="s">
        <x:v>83</x:v>
      </x:c>
      <x:c r="I2071" s="6">
        <x:v>27.2858367054268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1</x:v>
      </x:c>
      <x:c r="P2071">
        <x:v>0</x:v>
      </x:c>
      <x:c r="Q2071" s="6">
        <x:v>21.858</x:v>
      </x:c>
      <x:c r="R2071" s="8">
        <x:v>122822.90616012</x:v>
      </x:c>
      <x:c r="S2071" s="12">
        <x:v>359297.694578379</x:v>
      </x:c>
      <x:c r="T2071" s="12">
        <x:v>58.084829600876</x:v>
      </x:c>
      <x:c r="U2071" s="12">
        <x:v>24</x:v>
      </x:c>
      <x:c r="V2071" s="12">
        <x:f>NA()</x:f>
      </x:c>
    </x:row>
    <x:row r="2072">
      <x:c r="A2072">
        <x:v>2136852</x:v>
      </x:c>
      <x:c r="B2072" s="1">
        <x:v>43313.8872976852</x:v>
      </x:c>
      <x:c r="C2072" s="6">
        <x:v>36.195067755</x:v>
      </x:c>
      <x:c r="D2072" s="14" t="s">
        <x:v>77</x:v>
      </x:c>
      <x:c r="E2072" s="15">
        <x:v>43278.4143363426</x:v>
      </x:c>
      <x:c r="F2072" t="s">
        <x:v>82</x:v>
      </x:c>
      <x:c r="G2072" s="6">
        <x:v>183.315229394095</x:v>
      </x:c>
      <x:c r="H2072" t="s">
        <x:v>83</x:v>
      </x:c>
      <x:c r="I2072" s="6">
        <x:v>27.2796952928866</x:v>
      </x:c>
      <x:c r="J2072" t="s">
        <x:v>78</x:v>
      </x:c>
      <x:c r="K2072" s="6">
        <x:v>1025</x:v>
      </x:c>
      <x:c r="L2072" t="s">
        <x:v>79</x:v>
      </x:c>
      <x:c r="M2072" t="s">
        <x:v>81</x:v>
      </x:c>
      <x:c r="N2072" s="8">
        <x:v>36</x:v>
      </x:c>
      <x:c r="O2072" s="8">
        <x:v>1</x:v>
      </x:c>
      <x:c r="P2072">
        <x:v>0</x:v>
      </x:c>
      <x:c r="Q2072" s="6">
        <x:v>21.858</x:v>
      </x:c>
      <x:c r="R2072" s="8">
        <x:v>122826.861615579</x:v>
      </x:c>
      <x:c r="S2072" s="12">
        <x:v>359293.157322146</x:v>
      </x:c>
      <x:c r="T2072" s="12">
        <x:v>58.084829600876</x:v>
      </x:c>
      <x:c r="U2072" s="12">
        <x:v>24</x:v>
      </x:c>
      <x:c r="V2072" s="12">
        <x:f>NA()</x:f>
      </x:c>
    </x:row>
    <x:row r="2073">
      <x:c r="A2073">
        <x:v>2136865</x:v>
      </x:c>
      <x:c r="B2073" s="1">
        <x:v>43313.887309456</x:v>
      </x:c>
      <x:c r="C2073" s="6">
        <x:v>36.2119546183333</x:v>
      </x:c>
      <x:c r="D2073" s="14" t="s">
        <x:v>77</x:v>
      </x:c>
      <x:c r="E2073" s="15">
        <x:v>43278.4143363426</x:v>
      </x:c>
      <x:c r="F2073" t="s">
        <x:v>82</x:v>
      </x:c>
      <x:c r="G2073" s="6">
        <x:v>183.347275610751</x:v>
      </x:c>
      <x:c r="H2073" t="s">
        <x:v>83</x:v>
      </x:c>
      <x:c r="I2073" s="6">
        <x:v>27.2796952928866</x:v>
      </x:c>
      <x:c r="J2073" t="s">
        <x:v>78</x:v>
      </x:c>
      <x:c r="K2073" s="6">
        <x:v>1025</x:v>
      </x:c>
      <x:c r="L2073" t="s">
        <x:v>79</x:v>
      </x:c>
      <x:c r="M2073" t="s">
        <x:v>81</x:v>
      </x:c>
      <x:c r="N2073" s="8">
        <x:v>36</x:v>
      </x:c>
      <x:c r="O2073" s="8">
        <x:v>1</x:v>
      </x:c>
      <x:c r="P2073">
        <x:v>0</x:v>
      </x:c>
      <x:c r="Q2073" s="6">
        <x:v>21.856</x:v>
      </x:c>
      <x:c r="R2073" s="8">
        <x:v>122831.563537016</x:v>
      </x:c>
      <x:c r="S2073" s="12">
        <x:v>359297.242314483</x:v>
      </x:c>
      <x:c r="T2073" s="12">
        <x:v>58.084829600876</x:v>
      </x:c>
      <x:c r="U2073" s="12">
        <x:v>24</x:v>
      </x:c>
      <x:c r="V2073" s="12">
        <x:f>NA()</x:f>
      </x:c>
    </x:row>
    <x:row r="2074">
      <x:c r="A2074">
        <x:v>2136874</x:v>
      </x:c>
      <x:c r="B2074" s="1">
        <x:v>43313.8873211458</x:v>
      </x:c>
      <x:c r="C2074" s="6">
        <x:v>36.2288198016667</x:v>
      </x:c>
      <x:c r="D2074" s="14" t="s">
        <x:v>77</x:v>
      </x:c>
      <x:c r="E2074" s="15">
        <x:v>43278.4143363426</x:v>
      </x:c>
      <x:c r="F2074" t="s">
        <x:v>82</x:v>
      </x:c>
      <x:c r="G2074" s="6">
        <x:v>183.297711526097</x:v>
      </x:c>
      <x:c r="H2074" t="s">
        <x:v>83</x:v>
      </x:c>
      <x:c r="I2074" s="6">
        <x:v>27.2858367054268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1</x:v>
      </x:c>
      <x:c r="P2074">
        <x:v>0</x:v>
      </x:c>
      <x:c r="Q2074" s="6">
        <x:v>21.857</x:v>
      </x:c>
      <x:c r="R2074" s="8">
        <x:v>122821.12970129</x:v>
      </x:c>
      <x:c r="S2074" s="12">
        <x:v>359299.32290305</x:v>
      </x:c>
      <x:c r="T2074" s="12">
        <x:v>58.084829600876</x:v>
      </x:c>
      <x:c r="U2074" s="12">
        <x:v>24</x:v>
      </x:c>
      <x:c r="V2074" s="12">
        <x:f>NA()</x:f>
      </x:c>
    </x:row>
    <x:row r="2075">
      <x:c r="A2075">
        <x:v>2136877</x:v>
      </x:c>
      <x:c r="B2075" s="1">
        <x:v>43313.8873322569</x:v>
      </x:c>
      <x:c r="C2075" s="6">
        <x:v>36.2447974783333</x:v>
      </x:c>
      <x:c r="D2075" s="14" t="s">
        <x:v>77</x:v>
      </x:c>
      <x:c r="E2075" s="15">
        <x:v>43278.4143363426</x:v>
      </x:c>
      <x:c r="F2075" t="s">
        <x:v>82</x:v>
      </x:c>
      <x:c r="G2075" s="6">
        <x:v>183.281692189372</x:v>
      </x:c>
      <x:c r="H2075" t="s">
        <x:v>83</x:v>
      </x:c>
      <x:c r="I2075" s="6">
        <x:v>27.2858367054268</x:v>
      </x:c>
      <x:c r="J2075" t="s">
        <x:v>78</x:v>
      </x:c>
      <x:c r="K2075" s="6">
        <x:v>1025</x:v>
      </x:c>
      <x:c r="L2075" t="s">
        <x:v>79</x:v>
      </x:c>
      <x:c r="M2075" t="s">
        <x:v>81</x:v>
      </x:c>
      <x:c r="N2075" s="8">
        <x:v>36</x:v>
      </x:c>
      <x:c r="O2075" s="8">
        <x:v>1</x:v>
      </x:c>
      <x:c r="P2075">
        <x:v>0</x:v>
      </x:c>
      <x:c r="Q2075" s="6">
        <x:v>21.858</x:v>
      </x:c>
      <x:c r="R2075" s="8">
        <x:v>122816.175855375</x:v>
      </x:c>
      <x:c r="S2075" s="12">
        <x:v>359283.498557027</x:v>
      </x:c>
      <x:c r="T2075" s="12">
        <x:v>58.084829600876</x:v>
      </x:c>
      <x:c r="U2075" s="12">
        <x:v>24</x:v>
      </x:c>
      <x:c r="V2075" s="12">
        <x:f>NA()</x:f>
      </x:c>
    </x:row>
    <x:row r="2076">
      <x:c r="A2076">
        <x:v>2136890</x:v>
      </x:c>
      <x:c r="B2076" s="1">
        <x:v>43313.8873439815</x:v>
      </x:c>
      <x:c r="C2076" s="6">
        <x:v>36.2617255483333</x:v>
      </x:c>
      <x:c r="D2076" s="14" t="s">
        <x:v>77</x:v>
      </x:c>
      <x:c r="E2076" s="15">
        <x:v>43278.4143363426</x:v>
      </x:c>
      <x:c r="F2076" t="s">
        <x:v>82</x:v>
      </x:c>
      <x:c r="G2076" s="6">
        <x:v>183.264174651021</x:v>
      </x:c>
      <x:c r="H2076" t="s">
        <x:v>83</x:v>
      </x:c>
      <x:c r="I2076" s="6">
        <x:v>27.2919781292044</x:v>
      </x:c>
      <x:c r="J2076" t="s">
        <x:v>78</x:v>
      </x:c>
      <x:c r="K2076" s="6">
        <x:v>1025</x:v>
      </x:c>
      <x:c r="L2076" t="s">
        <x:v>79</x:v>
      </x:c>
      <x:c r="M2076" t="s">
        <x:v>81</x:v>
      </x:c>
      <x:c r="N2076" s="8">
        <x:v>36</x:v>
      </x:c>
      <x:c r="O2076" s="8">
        <x:v>1</x:v>
      </x:c>
      <x:c r="P2076">
        <x:v>0</x:v>
      </x:c>
      <x:c r="Q2076" s="6">
        <x:v>21.857</x:v>
      </x:c>
      <x:c r="R2076" s="8">
        <x:v>122822.145487057</x:v>
      </x:c>
      <x:c r="S2076" s="12">
        <x:v>359282.48715998</x:v>
      </x:c>
      <x:c r="T2076" s="12">
        <x:v>58.084829600876</x:v>
      </x:c>
      <x:c r="U2076" s="12">
        <x:v>24</x:v>
      </x:c>
      <x:c r="V2076" s="12">
        <x:f>NA()</x:f>
      </x:c>
    </x:row>
    <x:row r="2077">
      <x:c r="A2077">
        <x:v>2136897</x:v>
      </x:c>
      <x:c r="B2077" s="1">
        <x:v>43313.887355787</x:v>
      </x:c>
      <x:c r="C2077" s="6">
        <x:v>36.2786959266667</x:v>
      </x:c>
      <x:c r="D2077" s="14" t="s">
        <x:v>77</x:v>
      </x:c>
      <x:c r="E2077" s="15">
        <x:v>43278.4143363426</x:v>
      </x:c>
      <x:c r="F2077" t="s">
        <x:v>82</x:v>
      </x:c>
      <x:c r="G2077" s="6">
        <x:v>183.336324842247</x:v>
      </x:c>
      <x:c r="H2077" t="s">
        <x:v>83</x:v>
      </x:c>
      <x:c r="I2077" s="6">
        <x:v>27.2858367054268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1</x:v>
      </x:c>
      <x:c r="P2077">
        <x:v>0</x:v>
      </x:c>
      <x:c r="Q2077" s="6">
        <x:v>21.855</x:v>
      </x:c>
      <x:c r="R2077" s="8">
        <x:v>122817.733482649</x:v>
      </x:c>
      <x:c r="S2077" s="12">
        <x:v>359274.400015533</x:v>
      </x:c>
      <x:c r="T2077" s="12">
        <x:v>58.084829600876</x:v>
      </x:c>
      <x:c r="U2077" s="12">
        <x:v>24</x:v>
      </x:c>
      <x:c r="V2077" s="12">
        <x:f>NA()</x:f>
      </x:c>
    </x:row>
    <x:row r="2078">
      <x:c r="A2078">
        <x:v>2136900</x:v>
      </x:c>
      <x:c r="B2078" s="1">
        <x:v>43313.8873670139</x:v>
      </x:c>
      <x:c r="C2078" s="6">
        <x:v>36.2948867966667</x:v>
      </x:c>
      <x:c r="D2078" s="14" t="s">
        <x:v>77</x:v>
      </x:c>
      <x:c r="E2078" s="15">
        <x:v>43278.4143363426</x:v>
      </x:c>
      <x:c r="F2078" t="s">
        <x:v>82</x:v>
      </x:c>
      <x:c r="G2078" s="6">
        <x:v>183.320301469227</x:v>
      </x:c>
      <x:c r="H2078" t="s">
        <x:v>83</x:v>
      </x:c>
      <x:c r="I2078" s="6">
        <x:v>27.2858367054268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1</x:v>
      </x:c>
      <x:c r="P2078">
        <x:v>0</x:v>
      </x:c>
      <x:c r="Q2078" s="6">
        <x:v>21.856</x:v>
      </x:c>
      <x:c r="R2078" s="8">
        <x:v>122823.295202379</x:v>
      </x:c>
      <x:c r="S2078" s="12">
        <x:v>359283.614514397</x:v>
      </x:c>
      <x:c r="T2078" s="12">
        <x:v>58.084829600876</x:v>
      </x:c>
      <x:c r="U2078" s="12">
        <x:v>24</x:v>
      </x:c>
      <x:c r="V2078" s="12">
        <x:f>NA()</x:f>
      </x:c>
    </x:row>
    <x:row r="2079">
      <x:c r="A2079">
        <x:v>2136912</x:v>
      </x:c>
      <x:c r="B2079" s="1">
        <x:v>43313.8873788194</x:v>
      </x:c>
      <x:c r="C2079" s="6">
        <x:v>36.3118911083333</x:v>
      </x:c>
      <x:c r="D2079" s="14" t="s">
        <x:v>77</x:v>
      </x:c>
      <x:c r="E2079" s="15">
        <x:v>43278.4143363426</x:v>
      </x:c>
      <x:c r="F2079" t="s">
        <x:v>82</x:v>
      </x:c>
      <x:c r="G2079" s="6">
        <x:v>183.265674583331</x:v>
      </x:c>
      <x:c r="H2079" t="s">
        <x:v>83</x:v>
      </x:c>
      <x:c r="I2079" s="6">
        <x:v>27.2858367054268</x:v>
      </x:c>
      <x:c r="J2079" t="s">
        <x:v>78</x:v>
      </x:c>
      <x:c r="K2079" s="6">
        <x:v>1025</x:v>
      </x:c>
      <x:c r="L2079" t="s">
        <x:v>79</x:v>
      </x:c>
      <x:c r="M2079" t="s">
        <x:v>81</x:v>
      </x:c>
      <x:c r="N2079" s="8">
        <x:v>36</x:v>
      </x:c>
      <x:c r="O2079" s="8">
        <x:v>1</x:v>
      </x:c>
      <x:c r="P2079">
        <x:v>0</x:v>
      </x:c>
      <x:c r="Q2079" s="6">
        <x:v>21.859</x:v>
      </x:c>
      <x:c r="R2079" s="8">
        <x:v>122816.688931399</x:v>
      </x:c>
      <x:c r="S2079" s="12">
        <x:v>359289.054299808</x:v>
      </x:c>
      <x:c r="T2079" s="12">
        <x:v>58.084829600876</x:v>
      </x:c>
      <x:c r="U2079" s="12">
        <x:v>24</x:v>
      </x:c>
      <x:c r="V2079" s="12">
        <x:f>NA()</x:f>
      </x:c>
    </x:row>
    <x:row r="2080">
      <x:c r="A2080">
        <x:v>2136921</x:v>
      </x:c>
      <x:c r="B2080" s="1">
        <x:v>43313.887390625</x:v>
      </x:c>
      <x:c r="C2080" s="6">
        <x:v>36.3288584983333</x:v>
      </x:c>
      <x:c r="D2080" s="14" t="s">
        <x:v>77</x:v>
      </x:c>
      <x:c r="E2080" s="15">
        <x:v>43278.4143363426</x:v>
      </x:c>
      <x:c r="F2080" t="s">
        <x:v>82</x:v>
      </x:c>
      <x:c r="G2080" s="6">
        <x:v>183.353843239412</x:v>
      </x:c>
      <x:c r="H2080" t="s">
        <x:v>83</x:v>
      </x:c>
      <x:c r="I2080" s="6">
        <x:v>27.2796952928866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1</x:v>
      </x:c>
      <x:c r="P2080">
        <x:v>0</x:v>
      </x:c>
      <x:c r="Q2080" s="6">
        <x:v>21.856</x:v>
      </x:c>
      <x:c r="R2080" s="8">
        <x:v>122822.436737863</x:v>
      </x:c>
      <x:c r="S2080" s="12">
        <x:v>359293.230412956</x:v>
      </x:c>
      <x:c r="T2080" s="12">
        <x:v>58.084829600876</x:v>
      </x:c>
      <x:c r="U2080" s="12">
        <x:v>24</x:v>
      </x:c>
      <x:c r="V2080" s="12">
        <x:f>NA()</x:f>
      </x:c>
    </x:row>
    <x:row r="2081">
      <x:c r="A2081">
        <x:v>2136925</x:v>
      </x:c>
      <x:c r="B2081" s="1">
        <x:v>43313.8874017361</x:v>
      </x:c>
      <x:c r="C2081" s="6">
        <x:v>36.3448799683333</x:v>
      </x:c>
      <x:c r="D2081" s="14" t="s">
        <x:v>77</x:v>
      </x:c>
      <x:c r="E2081" s="15">
        <x:v>43278.4143363426</x:v>
      </x:c>
      <x:c r="F2081" t="s">
        <x:v>82</x:v>
      </x:c>
      <x:c r="G2081" s="6">
        <x:v>183.272241736682</x:v>
      </x:c>
      <x:c r="H2081" t="s">
        <x:v>83</x:v>
      </x:c>
      <x:c r="I2081" s="6">
        <x:v>27.2858367054268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1</x:v>
      </x:c>
      <x:c r="P2081">
        <x:v>0</x:v>
      </x:c>
      <x:c r="Q2081" s="6">
        <x:v>21.859</x:v>
      </x:c>
      <x:c r="R2081" s="8">
        <x:v>122808.864925139</x:v>
      </x:c>
      <x:c r="S2081" s="12">
        <x:v>359291.179859997</x:v>
      </x:c>
      <x:c r="T2081" s="12">
        <x:v>58.084829600876</x:v>
      </x:c>
      <x:c r="U2081" s="12">
        <x:v>24</x:v>
      </x:c>
      <x:c r="V2081" s="12">
        <x:f>NA()</x:f>
      </x:c>
    </x:row>
    <x:row r="2082">
      <x:c r="A2082">
        <x:v>2136935</x:v>
      </x:c>
      <x:c r="B2082" s="1">
        <x:v>43313.8874134259</x:v>
      </x:c>
      <x:c r="C2082" s="6">
        <x:v>36.3617061033333</x:v>
      </x:c>
      <x:c r="D2082" s="14" t="s">
        <x:v>77</x:v>
      </x:c>
      <x:c r="E2082" s="15">
        <x:v>43278.4143363426</x:v>
      </x:c>
      <x:c r="F2082" t="s">
        <x:v>82</x:v>
      </x:c>
      <x:c r="G2082" s="6">
        <x:v>183.363301316211</x:v>
      </x:c>
      <x:c r="H2082" t="s">
        <x:v>83</x:v>
      </x:c>
      <x:c r="I2082" s="6">
        <x:v>27.2796952928866</x:v>
      </x:c>
      <x:c r="J2082" t="s">
        <x:v>78</x:v>
      </x:c>
      <x:c r="K2082" s="6">
        <x:v>1025</x:v>
      </x:c>
      <x:c r="L2082" t="s">
        <x:v>79</x:v>
      </x:c>
      <x:c r="M2082" t="s">
        <x:v>81</x:v>
      </x:c>
      <x:c r="N2082" s="8">
        <x:v>36</x:v>
      </x:c>
      <x:c r="O2082" s="8">
        <x:v>1</x:v>
      </x:c>
      <x:c r="P2082">
        <x:v>0</x:v>
      </x:c>
      <x:c r="Q2082" s="6">
        <x:v>21.855</x:v>
      </x:c>
      <x:c r="R2082" s="8">
        <x:v>122810.545196682</x:v>
      </x:c>
      <x:c r="S2082" s="12">
        <x:v>359291.622534824</x:v>
      </x:c>
      <x:c r="T2082" s="12">
        <x:v>58.084829600876</x:v>
      </x:c>
      <x:c r="U2082" s="12">
        <x:v>24</x:v>
      </x:c>
      <x:c r="V2082" s="12">
        <x:f>NA()</x:f>
      </x:c>
    </x:row>
    <x:row r="2083">
      <x:c r="A2083">
        <x:v>2136943</x:v>
      </x:c>
      <x:c r="B2083" s="1">
        <x:v>43313.8874251157</x:v>
      </x:c>
      <x:c r="C2083" s="6">
        <x:v>36.3785394733333</x:v>
      </x:c>
      <x:c r="D2083" s="14" t="s">
        <x:v>77</x:v>
      </x:c>
      <x:c r="E2083" s="15">
        <x:v>43278.4143363426</x:v>
      </x:c>
      <x:c r="F2083" t="s">
        <x:v>82</x:v>
      </x:c>
      <x:c r="G2083" s="6">
        <x:v>183.281692189372</x:v>
      </x:c>
      <x:c r="H2083" t="s">
        <x:v>83</x:v>
      </x:c>
      <x:c r="I2083" s="6">
        <x:v>27.2858367054268</x:v>
      </x:c>
      <x:c r="J2083" t="s">
        <x:v>78</x:v>
      </x:c>
      <x:c r="K2083" s="6">
        <x:v>1025</x:v>
      </x:c>
      <x:c r="L2083" t="s">
        <x:v>79</x:v>
      </x:c>
      <x:c r="M2083" t="s">
        <x:v>81</x:v>
      </x:c>
      <x:c r="N2083" s="8">
        <x:v>36</x:v>
      </x:c>
      <x:c r="O2083" s="8">
        <x:v>1</x:v>
      </x:c>
      <x:c r="P2083">
        <x:v>0</x:v>
      </x:c>
      <x:c r="Q2083" s="6">
        <x:v>21.858</x:v>
      </x:c>
      <x:c r="R2083" s="8">
        <x:v>122814.009122824</x:v>
      </x:c>
      <x:c r="S2083" s="12">
        <x:v>359286.145755912</x:v>
      </x:c>
      <x:c r="T2083" s="12">
        <x:v>58.084829600876</x:v>
      </x:c>
      <x:c r="U2083" s="12">
        <x:v>24</x:v>
      </x:c>
      <x:c r="V2083" s="12">
        <x:f>NA()</x:f>
      </x:c>
    </x:row>
    <x:row r="2084">
      <x:c r="A2084">
        <x:v>2136953</x:v>
      </x:c>
      <x:c r="B2084" s="1">
        <x:v>43313.8874368056</x:v>
      </x:c>
      <x:c r="C2084" s="6">
        <x:v>36.3953740533333</x:v>
      </x:c>
      <x:c r="D2084" s="14" t="s">
        <x:v>77</x:v>
      </x:c>
      <x:c r="E2084" s="15">
        <x:v>43278.4143363426</x:v>
      </x:c>
      <x:c r="F2084" t="s">
        <x:v>82</x:v>
      </x:c>
      <x:c r="G2084" s="6">
        <x:v>183.248158219997</x:v>
      </x:c>
      <x:c r="H2084" t="s">
        <x:v>83</x:v>
      </x:c>
      <x:c r="I2084" s="6">
        <x:v>27.2919781292044</x:v>
      </x:c>
      <x:c r="J2084" t="s">
        <x:v>78</x:v>
      </x:c>
      <x:c r="K2084" s="6">
        <x:v>1025</x:v>
      </x:c>
      <x:c r="L2084" t="s">
        <x:v>79</x:v>
      </x:c>
      <x:c r="M2084" t="s">
        <x:v>81</x:v>
      </x:c>
      <x:c r="N2084" s="8">
        <x:v>36</x:v>
      </x:c>
      <x:c r="O2084" s="8">
        <x:v>1</x:v>
      </x:c>
      <x:c r="P2084">
        <x:v>0</x:v>
      </x:c>
      <x:c r="Q2084" s="6">
        <x:v>21.858</x:v>
      </x:c>
      <x:c r="R2084" s="8">
        <x:v>122810.169136925</x:v>
      </x:c>
      <x:c r="S2084" s="12">
        <x:v>359274.985878352</x:v>
      </x:c>
      <x:c r="T2084" s="12">
        <x:v>58.084829600876</x:v>
      </x:c>
      <x:c r="U2084" s="12">
        <x:v>24</x:v>
      </x:c>
      <x:c r="V2084" s="12">
        <x:f>NA()</x:f>
      </x:c>
    </x:row>
    <x:row r="2085">
      <x:c r="A2085">
        <x:v>2136958</x:v>
      </x:c>
      <x:c r="B2085" s="1">
        <x:v>43313.8874479514</x:v>
      </x:c>
      <x:c r="C2085" s="6">
        <x:v>36.4114084</x:v>
      </x:c>
      <x:c r="D2085" s="14" t="s">
        <x:v>77</x:v>
      </x:c>
      <x:c r="E2085" s="15">
        <x:v>43278.4143363426</x:v>
      </x:c>
      <x:c r="F2085" t="s">
        <x:v>82</x:v>
      </x:c>
      <x:c r="G2085" s="6">
        <x:v>183.38082186701</x:v>
      </x:c>
      <x:c r="H2085" t="s">
        <x:v>83</x:v>
      </x:c>
      <x:c r="I2085" s="6">
        <x:v>27.2735538915836</x:v>
      </x:c>
      <x:c r="J2085" t="s">
        <x:v>78</x:v>
      </x:c>
      <x:c r="K2085" s="6">
        <x:v>1025</x:v>
      </x:c>
      <x:c r="L2085" t="s">
        <x:v>79</x:v>
      </x:c>
      <x:c r="M2085" t="s">
        <x:v>81</x:v>
      </x:c>
      <x:c r="N2085" s="8">
        <x:v>36</x:v>
      </x:c>
      <x:c r="O2085" s="8">
        <x:v>1</x:v>
      </x:c>
      <x:c r="P2085">
        <x:v>0</x:v>
      </x:c>
      <x:c r="Q2085" s="6">
        <x:v>21.856</x:v>
      </x:c>
      <x:c r="R2085" s="8">
        <x:v>122811.977479046</x:v>
      </x:c>
      <x:c r="S2085" s="12">
        <x:v>359277.67908556</x:v>
      </x:c>
      <x:c r="T2085" s="12">
        <x:v>58.084829600876</x:v>
      </x:c>
      <x:c r="U2085" s="12">
        <x:v>24</x:v>
      </x:c>
      <x:c r="V2085" s="12">
        <x:f>NA()</x:f>
      </x:c>
    </x:row>
    <x:row r="2086">
      <x:c r="A2086">
        <x:v>2136963</x:v>
      </x:c>
      <x:c r="B2086" s="1">
        <x:v>43313.8874596875</x:v>
      </x:c>
      <x:c r="C2086" s="6">
        <x:v>36.4282972133333</x:v>
      </x:c>
      <x:c r="D2086" s="14" t="s">
        <x:v>77</x:v>
      </x:c>
      <x:c r="E2086" s="15">
        <x:v>43278.4143363426</x:v>
      </x:c>
      <x:c r="F2086" t="s">
        <x:v>82</x:v>
      </x:c>
      <x:c r="G2086" s="6">
        <x:v>183.320301469227</x:v>
      </x:c>
      <x:c r="H2086" t="s">
        <x:v>83</x:v>
      </x:c>
      <x:c r="I2086" s="6">
        <x:v>27.2858367054268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1</x:v>
      </x:c>
      <x:c r="P2086">
        <x:v>0</x:v>
      </x:c>
      <x:c r="Q2086" s="6">
        <x:v>21.856</x:v>
      </x:c>
      <x:c r="R2086" s="8">
        <x:v>122808.013399352</x:v>
      </x:c>
      <x:c r="S2086" s="12">
        <x:v>359265.269207752</x:v>
      </x:c>
      <x:c r="T2086" s="12">
        <x:v>58.084829600876</x:v>
      </x:c>
      <x:c r="U2086" s="12">
        <x:v>24</x:v>
      </x:c>
      <x:c r="V2086" s="12">
        <x:f>NA()</x:f>
      </x:c>
    </x:row>
    <x:row r="2087">
      <x:c r="A2087">
        <x:v>2136977</x:v>
      </x:c>
      <x:c r="B2087" s="1">
        <x:v>43313.8874713773</x:v>
      </x:c>
      <x:c r="C2087" s="6">
        <x:v>36.44513837</x:v>
      </x:c>
      <x:c r="D2087" s="14" t="s">
        <x:v>77</x:v>
      </x:c>
      <x:c r="E2087" s="15">
        <x:v>43278.4143363426</x:v>
      </x:c>
      <x:c r="F2087" t="s">
        <x:v>82</x:v>
      </x:c>
      <x:c r="G2087" s="6">
        <x:v>183.347275610751</x:v>
      </x:c>
      <x:c r="H2087" t="s">
        <x:v>83</x:v>
      </x:c>
      <x:c r="I2087" s="6">
        <x:v>27.2796952928866</x:v>
      </x:c>
      <x:c r="J2087" t="s">
        <x:v>78</x:v>
      </x:c>
      <x:c r="K2087" s="6">
        <x:v>1025</x:v>
      </x:c>
      <x:c r="L2087" t="s">
        <x:v>79</x:v>
      </x:c>
      <x:c r="M2087" t="s">
        <x:v>81</x:v>
      </x:c>
      <x:c r="N2087" s="8">
        <x:v>36</x:v>
      </x:c>
      <x:c r="O2087" s="8">
        <x:v>1</x:v>
      </x:c>
      <x:c r="P2087">
        <x:v>0</x:v>
      </x:c>
      <x:c r="Q2087" s="6">
        <x:v>21.856</x:v>
      </x:c>
      <x:c r="R2087" s="8">
        <x:v>122804.652887344</x:v>
      </x:c>
      <x:c r="S2087" s="12">
        <x:v>359270.686670172</x:v>
      </x:c>
      <x:c r="T2087" s="12">
        <x:v>58.084829600876</x:v>
      </x:c>
      <x:c r="U2087" s="12">
        <x:v>24</x:v>
      </x:c>
      <x:c r="V2087" s="12">
        <x:f>NA()</x:f>
      </x:c>
    </x:row>
    <x:row r="2088">
      <x:c r="A2088">
        <x:v>2136983</x:v>
      </x:c>
      <x:c r="B2088" s="1">
        <x:v>43313.8874831018</x:v>
      </x:c>
      <x:c r="C2088" s="6">
        <x:v>36.4620345466667</x:v>
      </x:c>
      <x:c r="D2088" s="14" t="s">
        <x:v>77</x:v>
      </x:c>
      <x:c r="E2088" s="15">
        <x:v>43278.4143363426</x:v>
      </x:c>
      <x:c r="F2088" t="s">
        <x:v>82</x:v>
      </x:c>
      <x:c r="G2088" s="6">
        <x:v>183.29920888239</x:v>
      </x:c>
      <x:c r="H2088" t="s">
        <x:v>83</x:v>
      </x:c>
      <x:c r="I2088" s="6">
        <x:v>27.2796952928866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1</x:v>
      </x:c>
      <x:c r="P2088">
        <x:v>0</x:v>
      </x:c>
      <x:c r="Q2088" s="6">
        <x:v>21.859</x:v>
      </x:c>
      <x:c r="R2088" s="8">
        <x:v>122818.495033033</x:v>
      </x:c>
      <x:c r="S2088" s="12">
        <x:v>359285.087747866</x:v>
      </x:c>
      <x:c r="T2088" s="12">
        <x:v>58.084829600876</x:v>
      </x:c>
      <x:c r="U2088" s="12">
        <x:v>24</x:v>
      </x:c>
      <x:c r="V2088" s="12">
        <x:f>NA()</x:f>
      </x:c>
    </x:row>
    <x:row r="2089">
      <x:c r="A2089">
        <x:v>2136990</x:v>
      </x:c>
      <x:c r="B2089" s="1">
        <x:v>43313.887494294</x:v>
      </x:c>
      <x:c r="C2089" s="6">
        <x:v>36.47812431</x:v>
      </x:c>
      <x:c r="D2089" s="14" t="s">
        <x:v>77</x:v>
      </x:c>
      <x:c r="E2089" s="15">
        <x:v>43278.4143363426</x:v>
      </x:c>
      <x:c r="F2089" t="s">
        <x:v>82</x:v>
      </x:c>
      <x:c r="G2089" s="6">
        <x:v>183.345779922927</x:v>
      </x:c>
      <x:c r="H2089" t="s">
        <x:v>83</x:v>
      </x:c>
      <x:c r="I2089" s="6">
        <x:v>27.2858367054268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1</x:v>
      </x:c>
      <x:c r="P2089">
        <x:v>0</x:v>
      </x:c>
      <x:c r="Q2089" s="6">
        <x:v>21.854</x:v>
      </x:c>
      <x:c r="R2089" s="8">
        <x:v>122809.618166063</x:v>
      </x:c>
      <x:c r="S2089" s="12">
        <x:v>359283.79914574</x:v>
      </x:c>
      <x:c r="T2089" s="12">
        <x:v>58.084829600876</x:v>
      </x:c>
      <x:c r="U2089" s="12">
        <x:v>24</x:v>
      </x:c>
      <x:c r="V2089" s="12">
        <x:f>NA()</x:f>
      </x:c>
    </x:row>
    <x:row r="2090">
      <x:c r="A2090">
        <x:v>2136999</x:v>
      </x:c>
      <x:c r="B2090" s="1">
        <x:v>43313.8875059838</x:v>
      </x:c>
      <x:c r="C2090" s="6">
        <x:v>36.495013395</x:v>
      </x:c>
      <x:c r="D2090" s="14" t="s">
        <x:v>77</x:v>
      </x:c>
      <x:c r="E2090" s="15">
        <x:v>43278.4143363426</x:v>
      </x:c>
      <x:c r="F2090" t="s">
        <x:v>82</x:v>
      </x:c>
      <x:c r="G2090" s="6">
        <x:v>183.297711526097</x:v>
      </x:c>
      <x:c r="H2090" t="s">
        <x:v>83</x:v>
      </x:c>
      <x:c r="I2090" s="6">
        <x:v>27.2858367054268</x:v>
      </x:c>
      <x:c r="J2090" t="s">
        <x:v>78</x:v>
      </x:c>
      <x:c r="K2090" s="6">
        <x:v>1025</x:v>
      </x:c>
      <x:c r="L2090" t="s">
        <x:v>79</x:v>
      </x:c>
      <x:c r="M2090" t="s">
        <x:v>81</x:v>
      </x:c>
      <x:c r="N2090" s="8">
        <x:v>36</x:v>
      </x:c>
      <x:c r="O2090" s="8">
        <x:v>1</x:v>
      </x:c>
      <x:c r="P2090">
        <x:v>0</x:v>
      </x:c>
      <x:c r="Q2090" s="6">
        <x:v>21.857</x:v>
      </x:c>
      <x:c r="R2090" s="8">
        <x:v>122809.072628655</x:v>
      </x:c>
      <x:c r="S2090" s="12">
        <x:v>359280.048957243</x:v>
      </x:c>
      <x:c r="T2090" s="12">
        <x:v>58.084829600876</x:v>
      </x:c>
      <x:c r="U2090" s="12">
        <x:v>24</x:v>
      </x:c>
      <x:c r="V2090" s="12">
        <x:f>NA()</x:f>
      </x:c>
    </x:row>
    <x:row r="2091">
      <x:c r="A2091">
        <x:v>2137003</x:v>
      </x:c>
      <x:c r="B2091" s="1">
        <x:v>43313.8875176736</x:v>
      </x:c>
      <x:c r="C2091" s="6">
        <x:v>36.51183914</x:v>
      </x:c>
      <x:c r="D2091" s="14" t="s">
        <x:v>77</x:v>
      </x:c>
      <x:c r="E2091" s="15">
        <x:v>43278.4143363426</x:v>
      </x:c>
      <x:c r="F2091" t="s">
        <x:v>82</x:v>
      </x:c>
      <x:c r="G2091" s="6">
        <x:v>183.281692189372</x:v>
      </x:c>
      <x:c r="H2091" t="s">
        <x:v>83</x:v>
      </x:c>
      <x:c r="I2091" s="6">
        <x:v>27.2858367054268</x:v>
      </x:c>
      <x:c r="J2091" t="s">
        <x:v>78</x:v>
      </x:c>
      <x:c r="K2091" s="6">
        <x:v>1025</x:v>
      </x:c>
      <x:c r="L2091" t="s">
        <x:v>79</x:v>
      </x:c>
      <x:c r="M2091" t="s">
        <x:v>81</x:v>
      </x:c>
      <x:c r="N2091" s="8">
        <x:v>36</x:v>
      </x:c>
      <x:c r="O2091" s="8">
        <x:v>1</x:v>
      </x:c>
      <x:c r="P2091">
        <x:v>0</x:v>
      </x:c>
      <x:c r="Q2091" s="6">
        <x:v>21.858</x:v>
      </x:c>
      <x:c r="R2091" s="8">
        <x:v>122808.917902287</x:v>
      </x:c>
      <x:c r="S2091" s="12">
        <x:v>359275.928295431</x:v>
      </x:c>
      <x:c r="T2091" s="12">
        <x:v>58.084829600876</x:v>
      </x:c>
      <x:c r="U2091" s="12">
        <x:v>24</x:v>
      </x:c>
      <x:c r="V2091" s="12">
        <x:f>NA()</x:f>
      </x:c>
    </x:row>
    <x:row r="2092">
      <x:c r="A2092">
        <x:v>2137014</x:v>
      </x:c>
      <x:c r="B2092" s="1">
        <x:v>43313.8875294329</x:v>
      </x:c>
      <x:c r="C2092" s="6">
        <x:v>36.5287749816667</x:v>
      </x:c>
      <x:c r="D2092" s="14" t="s">
        <x:v>77</x:v>
      </x:c>
      <x:c r="E2092" s="15">
        <x:v>43278.4143363426</x:v>
      </x:c>
      <x:c r="F2092" t="s">
        <x:v>82</x:v>
      </x:c>
      <x:c r="G2092" s="6">
        <x:v>183.315229394095</x:v>
      </x:c>
      <x:c r="H2092" t="s">
        <x:v>83</x:v>
      </x:c>
      <x:c r="I2092" s="6">
        <x:v>27.2796952928866</x:v>
      </x:c>
      <x:c r="J2092" t="s">
        <x:v>78</x:v>
      </x:c>
      <x:c r="K2092" s="6">
        <x:v>1025</x:v>
      </x:c>
      <x:c r="L2092" t="s">
        <x:v>79</x:v>
      </x:c>
      <x:c r="M2092" t="s">
        <x:v>81</x:v>
      </x:c>
      <x:c r="N2092" s="8">
        <x:v>36</x:v>
      </x:c>
      <x:c r="O2092" s="8">
        <x:v>1</x:v>
      </x:c>
      <x:c r="P2092">
        <x:v>0</x:v>
      </x:c>
      <x:c r="Q2092" s="6">
        <x:v>21.858</x:v>
      </x:c>
      <x:c r="R2092" s="8">
        <x:v>122809.768343089</x:v>
      </x:c>
      <x:c r="S2092" s="12">
        <x:v>359283.538456086</x:v>
      </x:c>
      <x:c r="T2092" s="12">
        <x:v>58.084829600876</x:v>
      </x:c>
      <x:c r="U2092" s="12">
        <x:v>24</x:v>
      </x:c>
      <x:c r="V2092" s="12">
        <x:f>NA()</x:f>
      </x:c>
    </x:row>
    <x:row r="2093">
      <x:c r="A2093">
        <x:v>2137019</x:v>
      </x:c>
      <x:c r="B2093" s="1">
        <x:v>43313.887540544</x:v>
      </x:c>
      <x:c r="C2093" s="6">
        <x:v>36.544777075</x:v>
      </x:c>
      <x:c r="D2093" s="14" t="s">
        <x:v>77</x:v>
      </x:c>
      <x:c r="E2093" s="15">
        <x:v>43278.4143363426</x:v>
      </x:c>
      <x:c r="F2093" t="s">
        <x:v>82</x:v>
      </x:c>
      <x:c r="G2093" s="6">
        <x:v>183.313732593762</x:v>
      </x:c>
      <x:c r="H2093" t="s">
        <x:v>83</x:v>
      </x:c>
      <x:c r="I2093" s="6">
        <x:v>27.2858367054268</x:v>
      </x:c>
      <x:c r="J2093" t="s">
        <x:v>78</x:v>
      </x:c>
      <x:c r="K2093" s="6">
        <x:v>1025</x:v>
      </x:c>
      <x:c r="L2093" t="s">
        <x:v>79</x:v>
      </x:c>
      <x:c r="M2093" t="s">
        <x:v>81</x:v>
      </x:c>
      <x:c r="N2093" s="8">
        <x:v>36</x:v>
      </x:c>
      <x:c r="O2093" s="8">
        <x:v>1</x:v>
      </x:c>
      <x:c r="P2093">
        <x:v>0</x:v>
      </x:c>
      <x:c r="Q2093" s="6">
        <x:v>21.856</x:v>
      </x:c>
      <x:c r="R2093" s="8">
        <x:v>122813.07414018</x:v>
      </x:c>
      <x:c r="S2093" s="12">
        <x:v>359270.483121521</x:v>
      </x:c>
      <x:c r="T2093" s="12">
        <x:v>58.084829600876</x:v>
      </x:c>
      <x:c r="U2093" s="12">
        <x:v>24</x:v>
      </x:c>
      <x:c r="V2093" s="12">
        <x:f>NA()</x:f>
      </x:c>
    </x:row>
    <x:row r="2094">
      <x:c r="A2094">
        <x:v>2137027</x:v>
      </x:c>
      <x:c r="B2094" s="1">
        <x:v>43313.8875522338</x:v>
      </x:c>
      <x:c r="C2094" s="6">
        <x:v>36.5616065383333</x:v>
      </x:c>
      <x:c r="D2094" s="14" t="s">
        <x:v>77</x:v>
      </x:c>
      <x:c r="E2094" s="15">
        <x:v>43278.4143363426</x:v>
      </x:c>
      <x:c r="F2094" t="s">
        <x:v>82</x:v>
      </x:c>
      <x:c r="G2094" s="6">
        <x:v>183.297711526097</x:v>
      </x:c>
      <x:c r="H2094" t="s">
        <x:v>83</x:v>
      </x:c>
      <x:c r="I2094" s="6">
        <x:v>27.2858367054268</x:v>
      </x:c>
      <x:c r="J2094" t="s">
        <x:v>78</x:v>
      </x:c>
      <x:c r="K2094" s="6">
        <x:v>1025</x:v>
      </x:c>
      <x:c r="L2094" t="s">
        <x:v>79</x:v>
      </x:c>
      <x:c r="M2094" t="s">
        <x:v>81</x:v>
      </x:c>
      <x:c r="N2094" s="8">
        <x:v>36</x:v>
      </x:c>
      <x:c r="O2094" s="8">
        <x:v>1</x:v>
      </x:c>
      <x:c r="P2094">
        <x:v>0</x:v>
      </x:c>
      <x:c r="Q2094" s="6">
        <x:v>21.857</x:v>
      </x:c>
      <x:c r="R2094" s="8">
        <x:v>122812.099126392</x:v>
      </x:c>
      <x:c r="S2094" s="12">
        <x:v>359274.075393792</x:v>
      </x:c>
      <x:c r="T2094" s="12">
        <x:v>58.084829600876</x:v>
      </x:c>
      <x:c r="U2094" s="12">
        <x:v>24</x:v>
      </x:c>
      <x:c r="V2094" s="12">
        <x:f>NA()</x:f>
      </x:c>
    </x:row>
    <x:row r="2095">
      <x:c r="A2095">
        <x:v>2137036</x:v>
      </x:c>
      <x:c r="B2095" s="1">
        <x:v>43313.8875639699</x:v>
      </x:c>
      <x:c r="C2095" s="6">
        <x:v>36.57849619</x:v>
      </x:c>
      <x:c r="D2095" s="14" t="s">
        <x:v>77</x:v>
      </x:c>
      <x:c r="E2095" s="15">
        <x:v>43278.4143363426</x:v>
      </x:c>
      <x:c r="F2095" t="s">
        <x:v>82</x:v>
      </x:c>
      <x:c r="G2095" s="6">
        <x:v>183.329755392621</x:v>
      </x:c>
      <x:c r="H2095" t="s">
        <x:v>83</x:v>
      </x:c>
      <x:c r="I2095" s="6">
        <x:v>27.2858367054268</x:v>
      </x:c>
      <x:c r="J2095" t="s">
        <x:v>78</x:v>
      </x:c>
      <x:c r="K2095" s="6">
        <x:v>1025</x:v>
      </x:c>
      <x:c r="L2095" t="s">
        <x:v>79</x:v>
      </x:c>
      <x:c r="M2095" t="s">
        <x:v>81</x:v>
      </x:c>
      <x:c r="N2095" s="8">
        <x:v>36</x:v>
      </x:c>
      <x:c r="O2095" s="8">
        <x:v>1</x:v>
      </x:c>
      <x:c r="P2095">
        <x:v>0</x:v>
      </x:c>
      <x:c r="Q2095" s="6">
        <x:v>21.855</x:v>
      </x:c>
      <x:c r="R2095" s="8">
        <x:v>122809.390993387</x:v>
      </x:c>
      <x:c r="S2095" s="12">
        <x:v>359266.084412244</x:v>
      </x:c>
      <x:c r="T2095" s="12">
        <x:v>58.084829600876</x:v>
      </x:c>
      <x:c r="U2095" s="12">
        <x:v>24</x:v>
      </x:c>
      <x:c r="V2095" s="12">
        <x:f>NA()</x:f>
      </x:c>
    </x:row>
    <x:row r="2096">
      <x:c r="A2096">
        <x:v>2137045</x:v>
      </x:c>
      <x:c r="B2096" s="1">
        <x:v>43313.8875756944</x:v>
      </x:c>
      <x:c r="C2096" s="6">
        <x:v>36.5953545766667</x:v>
      </x:c>
      <x:c r="D2096" s="14" t="s">
        <x:v>77</x:v>
      </x:c>
      <x:c r="E2096" s="15">
        <x:v>43278.4143363426</x:v>
      </x:c>
      <x:c r="F2096" t="s">
        <x:v>82</x:v>
      </x:c>
      <x:c r="G2096" s="6">
        <x:v>183.313732593762</x:v>
      </x:c>
      <x:c r="H2096" t="s">
        <x:v>83</x:v>
      </x:c>
      <x:c r="I2096" s="6">
        <x:v>27.2858367054268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1</x:v>
      </x:c>
      <x:c r="P2096">
        <x:v>0</x:v>
      </x:c>
      <x:c r="Q2096" s="6">
        <x:v>21.856</x:v>
      </x:c>
      <x:c r="R2096" s="8">
        <x:v>122798.583952402</x:v>
      </x:c>
      <x:c r="S2096" s="12">
        <x:v>359261.167884003</x:v>
      </x:c>
      <x:c r="T2096" s="12">
        <x:v>58.084829600876</x:v>
      </x:c>
      <x:c r="U2096" s="12">
        <x:v>24</x:v>
      </x:c>
      <x:c r="V2096" s="12">
        <x:f>NA()</x:f>
      </x:c>
    </x:row>
    <x:row r="2097">
      <x:c r="A2097">
        <x:v>2137054</x:v>
      </x:c>
      <x:c r="B2097" s="1">
        <x:v>43313.8875873495</x:v>
      </x:c>
      <x:c r="C2097" s="6">
        <x:v>36.6121555266667</x:v>
      </x:c>
      <x:c r="D2097" s="14" t="s">
        <x:v>77</x:v>
      </x:c>
      <x:c r="E2097" s="15">
        <x:v>43278.4143363426</x:v>
      </x:c>
      <x:c r="F2097" t="s">
        <x:v>82</x:v>
      </x:c>
      <x:c r="G2097" s="6">
        <x:v>183.283190101427</x:v>
      </x:c>
      <x:c r="H2097" t="s">
        <x:v>83</x:v>
      </x:c>
      <x:c r="I2097" s="6">
        <x:v>27.2796952928866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1</x:v>
      </x:c>
      <x:c r="P2097">
        <x:v>0</x:v>
      </x:c>
      <x:c r="Q2097" s="6">
        <x:v>21.86</x:v>
      </x:c>
      <x:c r="R2097" s="8">
        <x:v>122807.542532008</x:v>
      </x:c>
      <x:c r="S2097" s="12">
        <x:v>359264.869777546</x:v>
      </x:c>
      <x:c r="T2097" s="12">
        <x:v>58.084829600876</x:v>
      </x:c>
      <x:c r="U2097" s="12">
        <x:v>24</x:v>
      </x:c>
      <x:c r="V2097" s="12">
        <x:f>NA()</x:f>
      </x:c>
    </x:row>
    <x:row r="2098">
      <x:c r="A2098">
        <x:v>2137059</x:v>
      </x:c>
      <x:c r="B2098" s="1">
        <x:v>43313.8875984606</x:v>
      </x:c>
      <x:c r="C2098" s="6">
        <x:v>36.6281496083333</x:v>
      </x:c>
      <x:c r="D2098" s="14" t="s">
        <x:v>77</x:v>
      </x:c>
      <x:c r="E2098" s="15">
        <x:v>43278.4143363426</x:v>
      </x:c>
      <x:c r="F2098" t="s">
        <x:v>82</x:v>
      </x:c>
      <x:c r="G2098" s="6">
        <x:v>183.395357922669</x:v>
      </x:c>
      <x:c r="H2098" t="s">
        <x:v>83</x:v>
      </x:c>
      <x:c r="I2098" s="6">
        <x:v>27.2796952928866</x:v>
      </x:c>
      <x:c r="J2098" t="s">
        <x:v>78</x:v>
      </x:c>
      <x:c r="K2098" s="6">
        <x:v>1025</x:v>
      </x:c>
      <x:c r="L2098" t="s">
        <x:v>79</x:v>
      </x:c>
      <x:c r="M2098" t="s">
        <x:v>81</x:v>
      </x:c>
      <x:c r="N2098" s="8">
        <x:v>36</x:v>
      </x:c>
      <x:c r="O2098" s="8">
        <x:v>1</x:v>
      </x:c>
      <x:c r="P2098">
        <x:v>0</x:v>
      </x:c>
      <x:c r="Q2098" s="6">
        <x:v>21.853</x:v>
      </x:c>
      <x:c r="R2098" s="8">
        <x:v>122811.079327552</x:v>
      </x:c>
      <x:c r="S2098" s="12">
        <x:v>359278.632400801</x:v>
      </x:c>
      <x:c r="T2098" s="12">
        <x:v>58.084829600876</x:v>
      </x:c>
      <x:c r="U2098" s="12">
        <x:v>24</x:v>
      </x:c>
      <x:c r="V2098" s="12">
        <x:f>NA()</x:f>
      </x:c>
    </x:row>
    <x:row r="2099">
      <x:c r="A2099">
        <x:v>2137068</x:v>
      </x:c>
      <x:c r="B2099" s="1">
        <x:v>43313.8876101505</x:v>
      </x:c>
      <x:c r="C2099" s="6">
        <x:v>36.6450126333333</x:v>
      </x:c>
      <x:c r="D2099" s="14" t="s">
        <x:v>77</x:v>
      </x:c>
      <x:c r="E2099" s="15">
        <x:v>43278.4143363426</x:v>
      </x:c>
      <x:c r="F2099" t="s">
        <x:v>82</x:v>
      </x:c>
      <x:c r="G2099" s="6">
        <x:v>183.313732593762</x:v>
      </x:c>
      <x:c r="H2099" t="s">
        <x:v>83</x:v>
      </x:c>
      <x:c r="I2099" s="6">
        <x:v>27.2858367054268</x:v>
      </x:c>
      <x:c r="J2099" t="s">
        <x:v>78</x:v>
      </x:c>
      <x:c r="K2099" s="6">
        <x:v>1025</x:v>
      </x:c>
      <x:c r="L2099" t="s">
        <x:v>79</x:v>
      </x:c>
      <x:c r="M2099" t="s">
        <x:v>81</x:v>
      </x:c>
      <x:c r="N2099" s="8">
        <x:v>36</x:v>
      </x:c>
      <x:c r="O2099" s="8">
        <x:v>1</x:v>
      </x:c>
      <x:c r="P2099">
        <x:v>0</x:v>
      </x:c>
      <x:c r="Q2099" s="6">
        <x:v>21.856</x:v>
      </x:c>
      <x:c r="R2099" s="8">
        <x:v>122807.870919941</x:v>
      </x:c>
      <x:c r="S2099" s="12">
        <x:v>359262.793187259</x:v>
      </x:c>
      <x:c r="T2099" s="12">
        <x:v>58.084829600876</x:v>
      </x:c>
      <x:c r="U2099" s="12">
        <x:v>24</x:v>
      </x:c>
      <x:c r="V2099" s="12">
        <x:f>NA()</x:f>
      </x:c>
    </x:row>
    <x:row r="2100">
      <x:c r="A2100">
        <x:v>2137080</x:v>
      </x:c>
      <x:c r="B2100" s="1">
        <x:v>43313.8876218403</x:v>
      </x:c>
      <x:c r="C2100" s="6">
        <x:v>36.6618470116667</x:v>
      </x:c>
      <x:c r="D2100" s="14" t="s">
        <x:v>77</x:v>
      </x:c>
      <x:c r="E2100" s="15">
        <x:v>43278.4143363426</x:v>
      </x:c>
      <x:c r="F2100" t="s">
        <x:v>82</x:v>
      </x:c>
      <x:c r="G2100" s="6">
        <x:v>183.267173050953</x:v>
      </x:c>
      <x:c r="H2100" t="s">
        <x:v>83</x:v>
      </x:c>
      <x:c r="I2100" s="6">
        <x:v>27.2796952928866</x:v>
      </x:c>
      <x:c r="J2100" t="s">
        <x:v>78</x:v>
      </x:c>
      <x:c r="K2100" s="6">
        <x:v>1025</x:v>
      </x:c>
      <x:c r="L2100" t="s">
        <x:v>79</x:v>
      </x:c>
      <x:c r="M2100" t="s">
        <x:v>81</x:v>
      </x:c>
      <x:c r="N2100" s="8">
        <x:v>36</x:v>
      </x:c>
      <x:c r="O2100" s="8">
        <x:v>1</x:v>
      </x:c>
      <x:c r="P2100">
        <x:v>0</x:v>
      </x:c>
      <x:c r="Q2100" s="6">
        <x:v>21.861</x:v>
      </x:c>
      <x:c r="R2100" s="8">
        <x:v>122802.791688682</x:v>
      </x:c>
      <x:c r="S2100" s="12">
        <x:v>359289.129978057</x:v>
      </x:c>
      <x:c r="T2100" s="12">
        <x:v>58.084829600876</x:v>
      </x:c>
      <x:c r="U2100" s="12">
        <x:v>24</x:v>
      </x:c>
      <x:c r="V2100" s="12">
        <x:f>NA()</x:f>
      </x:c>
    </x:row>
    <x:row r="2101">
      <x:c r="A2101">
        <x:v>2137083</x:v>
      </x:c>
      <x:c r="B2101" s="1">
        <x:v>43313.8876335995</x:v>
      </x:c>
      <x:c r="C2101" s="6">
        <x:v>36.67874692</x:v>
      </x:c>
      <x:c r="D2101" s="14" t="s">
        <x:v>77</x:v>
      </x:c>
      <x:c r="E2101" s="15">
        <x:v>43278.4143363426</x:v>
      </x:c>
      <x:c r="F2101" t="s">
        <x:v>82</x:v>
      </x:c>
      <x:c r="G2101" s="6">
        <x:v>183.320301469227</x:v>
      </x:c>
      <x:c r="H2101" t="s">
        <x:v>83</x:v>
      </x:c>
      <x:c r="I2101" s="6">
        <x:v>27.2858367054268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1</x:v>
      </x:c>
      <x:c r="P2101">
        <x:v>0</x:v>
      </x:c>
      <x:c r="Q2101" s="6">
        <x:v>21.856</x:v>
      </x:c>
      <x:c r="R2101" s="8">
        <x:v>122808.405361194</x:v>
      </x:c>
      <x:c r="S2101" s="12">
        <x:v>359268.953513408</x:v>
      </x:c>
      <x:c r="T2101" s="12">
        <x:v>58.084829600876</x:v>
      </x:c>
      <x:c r="U2101" s="12">
        <x:v>24</x:v>
      </x:c>
      <x:c r="V2101" s="12">
        <x:f>NA()</x:f>
      </x:c>
    </x:row>
    <x:row r="2102">
      <x:c r="A2102">
        <x:v>2137094</x:v>
      </x:c>
      <x:c r="B2102" s="1">
        <x:v>43313.8876447569</x:v>
      </x:c>
      <x:c r="C2102" s="6">
        <x:v>36.6948335933333</x:v>
      </x:c>
      <x:c r="D2102" s="14" t="s">
        <x:v>77</x:v>
      </x:c>
      <x:c r="E2102" s="15">
        <x:v>43278.4143363426</x:v>
      </x:c>
      <x:c r="F2102" t="s">
        <x:v>82</x:v>
      </x:c>
      <x:c r="G2102" s="6">
        <x:v>183.347275610751</x:v>
      </x:c>
      <x:c r="H2102" t="s">
        <x:v>83</x:v>
      </x:c>
      <x:c r="I2102" s="6">
        <x:v>27.2796952928866</x:v>
      </x:c>
      <x:c r="J2102" t="s">
        <x:v>78</x:v>
      </x:c>
      <x:c r="K2102" s="6">
        <x:v>1025</x:v>
      </x:c>
      <x:c r="L2102" t="s">
        <x:v>79</x:v>
      </x:c>
      <x:c r="M2102" t="s">
        <x:v>81</x:v>
      </x:c>
      <x:c r="N2102" s="8">
        <x:v>36</x:v>
      </x:c>
      <x:c r="O2102" s="8">
        <x:v>1</x:v>
      </x:c>
      <x:c r="P2102">
        <x:v>0</x:v>
      </x:c>
      <x:c r="Q2102" s="6">
        <x:v>21.856</x:v>
      </x:c>
      <x:c r="R2102" s="8">
        <x:v>122802.176761553</x:v>
      </x:c>
      <x:c r="S2102" s="12">
        <x:v>359258.951750065</x:v>
      </x:c>
      <x:c r="T2102" s="12">
        <x:v>58.084829600876</x:v>
      </x:c>
      <x:c r="U2102" s="12">
        <x:v>24</x:v>
      </x:c>
      <x:c r="V2102" s="12">
        <x:f>NA()</x:f>
      </x:c>
    </x:row>
    <x:row r="2103">
      <x:c r="A2103">
        <x:v>2137106</x:v>
      </x:c>
      <x:c r="B2103" s="1">
        <x:v>43313.8876564815</x:v>
      </x:c>
      <x:c r="C2103" s="6">
        <x:v>36.711700515</x:v>
      </x:c>
      <x:c r="D2103" s="14" t="s">
        <x:v>77</x:v>
      </x:c>
      <x:c r="E2103" s="15">
        <x:v>43278.4143363426</x:v>
      </x:c>
      <x:c r="F2103" t="s">
        <x:v>82</x:v>
      </x:c>
      <x:c r="G2103" s="6">
        <x:v>183.320301469227</x:v>
      </x:c>
      <x:c r="H2103" t="s">
        <x:v>83</x:v>
      </x:c>
      <x:c r="I2103" s="6">
        <x:v>27.2858367054268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1</x:v>
      </x:c>
      <x:c r="P2103">
        <x:v>0</x:v>
      </x:c>
      <x:c r="Q2103" s="6">
        <x:v>21.856</x:v>
      </x:c>
      <x:c r="R2103" s="8">
        <x:v>122806.638790883</x:v>
      </x:c>
      <x:c r="S2103" s="12">
        <x:v>359276.428079417</x:v>
      </x:c>
      <x:c r="T2103" s="12">
        <x:v>58.084829600876</x:v>
      </x:c>
      <x:c r="U2103" s="12">
        <x:v>24</x:v>
      </x:c>
      <x:c r="V2103" s="12">
        <x:f>NA()</x:f>
      </x:c>
    </x:row>
    <x:row r="2104">
      <x:c r="A2104">
        <x:v>2137111</x:v>
      </x:c>
      <x:c r="B2104" s="1">
        <x:v>43313.887668287</x:v>
      </x:c>
      <x:c r="C2104" s="6">
        <x:v>36.7286983066667</x:v>
      </x:c>
      <x:c r="D2104" s="14" t="s">
        <x:v>77</x:v>
      </x:c>
      <x:c r="E2104" s="15">
        <x:v>43278.4143363426</x:v>
      </x:c>
      <x:c r="F2104" t="s">
        <x:v>82</x:v>
      </x:c>
      <x:c r="G2104" s="6">
        <x:v>183.280192812672</x:v>
      </x:c>
      <x:c r="H2104" t="s">
        <x:v>83</x:v>
      </x:c>
      <x:c r="I2104" s="6">
        <x:v>27.2919781292044</x:v>
      </x:c>
      <x:c r="J2104" t="s">
        <x:v>78</x:v>
      </x:c>
      <x:c r="K2104" s="6">
        <x:v>1025</x:v>
      </x:c>
      <x:c r="L2104" t="s">
        <x:v>79</x:v>
      </x:c>
      <x:c r="M2104" t="s">
        <x:v>81</x:v>
      </x:c>
      <x:c r="N2104" s="8">
        <x:v>36</x:v>
      </x:c>
      <x:c r="O2104" s="8">
        <x:v>1</x:v>
      </x:c>
      <x:c r="P2104">
        <x:v>0</x:v>
      </x:c>
      <x:c r="Q2104" s="6">
        <x:v>21.856</x:v>
      </x:c>
      <x:c r="R2104" s="8">
        <x:v>122807.173811271</x:v>
      </x:c>
      <x:c r="S2104" s="12">
        <x:v>359291.813904869</x:v>
      </x:c>
      <x:c r="T2104" s="12">
        <x:v>58.084829600876</x:v>
      </x:c>
      <x:c r="U2104" s="12">
        <x:v>24</x:v>
      </x:c>
      <x:c r="V2104" s="12">
        <x:f>NA()</x:f>
      </x:c>
    </x:row>
    <x:row r="2105">
      <x:c r="A2105">
        <x:v>2137119</x:v>
      </x:c>
      <x:c r="B2105" s="1">
        <x:v>43313.8876799768</x:v>
      </x:c>
      <x:c r="C2105" s="6">
        <x:v>36.7455661016667</x:v>
      </x:c>
      <x:c r="D2105" s="14" t="s">
        <x:v>77</x:v>
      </x:c>
      <x:c r="E2105" s="15">
        <x:v>43278.4143363426</x:v>
      </x:c>
      <x:c r="F2105" t="s">
        <x:v>82</x:v>
      </x:c>
      <x:c r="G2105" s="6">
        <x:v>183.297711526097</x:v>
      </x:c>
      <x:c r="H2105" t="s">
        <x:v>83</x:v>
      </x:c>
      <x:c r="I2105" s="6">
        <x:v>27.2858367054268</x:v>
      </x:c>
      <x:c r="J2105" t="s">
        <x:v>78</x:v>
      </x:c>
      <x:c r="K2105" s="6">
        <x:v>1025</x:v>
      </x:c>
      <x:c r="L2105" t="s">
        <x:v>79</x:v>
      </x:c>
      <x:c r="M2105" t="s">
        <x:v>81</x:v>
      </x:c>
      <x:c r="N2105" s="8">
        <x:v>36</x:v>
      </x:c>
      <x:c r="O2105" s="8">
        <x:v>1</x:v>
      </x:c>
      <x:c r="P2105">
        <x:v>0</x:v>
      </x:c>
      <x:c r="Q2105" s="6">
        <x:v>21.857</x:v>
      </x:c>
      <x:c r="R2105" s="8">
        <x:v>122810.884710653</x:v>
      </x:c>
      <x:c r="S2105" s="12">
        <x:v>359278.126022874</x:v>
      </x:c>
      <x:c r="T2105" s="12">
        <x:v>58.084829600876</x:v>
      </x:c>
      <x:c r="U2105" s="12">
        <x:v>24</x:v>
      </x:c>
      <x:c r="V2105" s="12">
        <x:f>NA()</x:f>
      </x:c>
    </x:row>
    <x:row r="2106">
      <x:c r="A2106">
        <x:v>2137125</x:v>
      </x:c>
      <x:c r="B2106" s="1">
        <x:v>43313.887691088</x:v>
      </x:c>
      <x:c r="C2106" s="6">
        <x:v>36.7615665083333</x:v>
      </x:c>
      <x:c r="D2106" s="14" t="s">
        <x:v>77</x:v>
      </x:c>
      <x:c r="E2106" s="15">
        <x:v>43278.4143363426</x:v>
      </x:c>
      <x:c r="F2106" t="s">
        <x:v>82</x:v>
      </x:c>
      <x:c r="G2106" s="6">
        <x:v>183.395357922669</x:v>
      </x:c>
      <x:c r="H2106" t="s">
        <x:v>83</x:v>
      </x:c>
      <x:c r="I2106" s="6">
        <x:v>27.2796952928866</x:v>
      </x:c>
      <x:c r="J2106" t="s">
        <x:v>78</x:v>
      </x:c>
      <x:c r="K2106" s="6">
        <x:v>1025</x:v>
      </x:c>
      <x:c r="L2106" t="s">
        <x:v>79</x:v>
      </x:c>
      <x:c r="M2106" t="s">
        <x:v>81</x:v>
      </x:c>
      <x:c r="N2106" s="8">
        <x:v>36</x:v>
      </x:c>
      <x:c r="O2106" s="8">
        <x:v>1</x:v>
      </x:c>
      <x:c r="P2106">
        <x:v>0</x:v>
      </x:c>
      <x:c r="Q2106" s="6">
        <x:v>21.853</x:v>
      </x:c>
      <x:c r="R2106" s="8">
        <x:v>122802.220614534</x:v>
      </x:c>
      <x:c r="S2106" s="12">
        <x:v>359275.161301864</x:v>
      </x:c>
      <x:c r="T2106" s="12">
        <x:v>58.084829600876</x:v>
      </x:c>
      <x:c r="U2106" s="12">
        <x:v>24</x:v>
      </x:c>
      <x:c r="V2106" s="12">
        <x:f>NA()</x:f>
      </x:c>
    </x:row>
    <x:row r="2107">
      <x:c r="A2107">
        <x:v>2137133</x:v>
      </x:c>
      <x:c r="B2107" s="1">
        <x:v>43313.8877028125</x:v>
      </x:c>
      <x:c r="C2107" s="6">
        <x:v>36.77842494</x:v>
      </x:c>
      <x:c r="D2107" s="14" t="s">
        <x:v>77</x:v>
      </x:c>
      <x:c r="E2107" s="15">
        <x:v>43278.4143363426</x:v>
      </x:c>
      <x:c r="F2107" t="s">
        <x:v>82</x:v>
      </x:c>
      <x:c r="G2107" s="6">
        <x:v>183.337818691468</x:v>
      </x:c>
      <x:c r="H2107" t="s">
        <x:v>83</x:v>
      </x:c>
      <x:c r="I2107" s="6">
        <x:v>27.2796952928866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1</x:v>
      </x:c>
      <x:c r="P2107">
        <x:v>0</x:v>
      </x:c>
      <x:c r="Q2107" s="6">
        <x:v>21.857</x:v>
      </x:c>
      <x:c r="R2107" s="8">
        <x:v>122804.737464651</x:v>
      </x:c>
      <x:c r="S2107" s="12">
        <x:v>359268.461570881</x:v>
      </x:c>
      <x:c r="T2107" s="12">
        <x:v>58.084829600876</x:v>
      </x:c>
      <x:c r="U2107" s="12">
        <x:v>24</x:v>
      </x:c>
      <x:c r="V2107" s="12">
        <x:f>NA()</x:f>
      </x:c>
    </x:row>
    <x:row r="2108">
      <x:c r="A2108">
        <x:v>2137146</x:v>
      </x:c>
      <x:c r="B2108" s="1">
        <x:v>43313.8877145023</x:v>
      </x:c>
      <x:c r="C2108" s="6">
        <x:v>36.7952546416667</x:v>
      </x:c>
      <x:c r="D2108" s="14" t="s">
        <x:v>77</x:v>
      </x:c>
      <x:c r="E2108" s="15">
        <x:v>43278.4143363426</x:v>
      </x:c>
      <x:c r="F2108" t="s">
        <x:v>82</x:v>
      </x:c>
      <x:c r="G2108" s="6">
        <x:v>183.321795874838</x:v>
      </x:c>
      <x:c r="H2108" t="s">
        <x:v>83</x:v>
      </x:c>
      <x:c r="I2108" s="6">
        <x:v>27.2796952928866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1</x:v>
      </x:c>
      <x:c r="P2108">
        <x:v>0</x:v>
      </x:c>
      <x:c r="Q2108" s="6">
        <x:v>21.858</x:v>
      </x:c>
      <x:c r="R2108" s="8">
        <x:v>122808.672667402</x:v>
      </x:c>
      <x:c r="S2108" s="12">
        <x:v>359267.528879295</x:v>
      </x:c>
      <x:c r="T2108" s="12">
        <x:v>58.084829600876</x:v>
      </x:c>
      <x:c r="U2108" s="12">
        <x:v>24</x:v>
      </x:c>
      <x:c r="V2108" s="12">
        <x:f>NA()</x:f>
      </x:c>
    </x:row>
    <x:row r="2109">
      <x:c r="A2109">
        <x:v>2137147</x:v>
      </x:c>
      <x:c r="B2109" s="1">
        <x:v>43313.8877262731</x:v>
      </x:c>
      <x:c r="C2109" s="6">
        <x:v>36.81220168</x:v>
      </x:c>
      <x:c r="D2109" s="14" t="s">
        <x:v>77</x:v>
      </x:c>
      <x:c r="E2109" s="15">
        <x:v>43278.4143363426</x:v>
      </x:c>
      <x:c r="F2109" t="s">
        <x:v>82</x:v>
      </x:c>
      <x:c r="G2109" s="6">
        <x:v>183.313732593762</x:v>
      </x:c>
      <x:c r="H2109" t="s">
        <x:v>83</x:v>
      </x:c>
      <x:c r="I2109" s="6">
        <x:v>27.2858367054268</x:v>
      </x:c>
      <x:c r="J2109" t="s">
        <x:v>78</x:v>
      </x:c>
      <x:c r="K2109" s="6">
        <x:v>1025</x:v>
      </x:c>
      <x:c r="L2109" t="s">
        <x:v>79</x:v>
      </x:c>
      <x:c r="M2109" t="s">
        <x:v>81</x:v>
      </x:c>
      <x:c r="N2109" s="8">
        <x:v>36</x:v>
      </x:c>
      <x:c r="O2109" s="8">
        <x:v>1</x:v>
      </x:c>
      <x:c r="P2109">
        <x:v>0</x:v>
      </x:c>
      <x:c r="Q2109" s="6">
        <x:v>21.856</x:v>
      </x:c>
      <x:c r="R2109" s="8">
        <x:v>122811.392895611</x:v>
      </x:c>
      <x:c r="S2109" s="12">
        <x:v>359263.838913482</x:v>
      </x:c>
      <x:c r="T2109" s="12">
        <x:v>58.084829600876</x:v>
      </x:c>
      <x:c r="U2109" s="12">
        <x:v>24</x:v>
      </x:c>
      <x:c r="V2109" s="12">
        <x:f>NA()</x:f>
      </x:c>
    </x:row>
    <x:row r="2110">
      <x:c r="A2110">
        <x:v>2137160</x:v>
      </x:c>
      <x:c r="B2110" s="1">
        <x:v>43313.8877373495</x:v>
      </x:c>
      <x:c r="C2110" s="6">
        <x:v>36.8281677583333</x:v>
      </x:c>
      <x:c r="D2110" s="14" t="s">
        <x:v>77</x:v>
      </x:c>
      <x:c r="E2110" s="15">
        <x:v>43278.4143363426</x:v>
      </x:c>
      <x:c r="F2110" t="s">
        <x:v>82</x:v>
      </x:c>
      <x:c r="G2110" s="6">
        <x:v>183.265674583331</x:v>
      </x:c>
      <x:c r="H2110" t="s">
        <x:v>83</x:v>
      </x:c>
      <x:c r="I2110" s="6">
        <x:v>27.2858367054268</x:v>
      </x:c>
      <x:c r="J2110" t="s">
        <x:v>78</x:v>
      </x:c>
      <x:c r="K2110" s="6">
        <x:v>1025</x:v>
      </x:c>
      <x:c r="L2110" t="s">
        <x:v>79</x:v>
      </x:c>
      <x:c r="M2110" t="s">
        <x:v>81</x:v>
      </x:c>
      <x:c r="N2110" s="8">
        <x:v>36</x:v>
      </x:c>
      <x:c r="O2110" s="8">
        <x:v>1</x:v>
      </x:c>
      <x:c r="P2110">
        <x:v>0</x:v>
      </x:c>
      <x:c r="Q2110" s="6">
        <x:v>21.859</x:v>
      </x:c>
      <x:c r="R2110" s="8">
        <x:v>122803.975067164</x:v>
      </x:c>
      <x:c r="S2110" s="12">
        <x:v>359261.763547975</x:v>
      </x:c>
      <x:c r="T2110" s="12">
        <x:v>58.084829600876</x:v>
      </x:c>
      <x:c r="U2110" s="12">
        <x:v>24</x:v>
      </x:c>
      <x:c r="V2110" s="12">
        <x:f>NA()</x:f>
      </x:c>
    </x:row>
    <x:row r="2111">
      <x:c r="A2111">
        <x:v>2137163</x:v>
      </x:c>
      <x:c r="B2111" s="1">
        <x:v>43313.8877490394</x:v>
      </x:c>
      <x:c r="C2111" s="6">
        <x:v>36.84501386</x:v>
      </x:c>
      <x:c r="D2111" s="14" t="s">
        <x:v>77</x:v>
      </x:c>
      <x:c r="E2111" s="15">
        <x:v>43278.4143363426</x:v>
      </x:c>
      <x:c r="F2111" t="s">
        <x:v>82</x:v>
      </x:c>
      <x:c r="G2111" s="6">
        <x:v>183.305774789266</x:v>
      </x:c>
      <x:c r="H2111" t="s">
        <x:v>83</x:v>
      </x:c>
      <x:c r="I2111" s="6">
        <x:v>27.2796952928866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1</x:v>
      </x:c>
      <x:c r="P2111">
        <x:v>0</x:v>
      </x:c>
      <x:c r="Q2111" s="6">
        <x:v>21.859</x:v>
      </x:c>
      <x:c r="R2111" s="8">
        <x:v>122806.444352434</x:v>
      </x:c>
      <x:c r="S2111" s="12">
        <x:v>359261.942898773</x:v>
      </x:c>
      <x:c r="T2111" s="12">
        <x:v>58.084829600876</x:v>
      </x:c>
      <x:c r="U2111" s="12">
        <x:v>24</x:v>
      </x:c>
      <x:c r="V2111" s="12">
        <x:f>NA()</x:f>
      </x:c>
    </x:row>
    <x:row r="2112">
      <x:c r="A2112">
        <x:v>2137172</x:v>
      </x:c>
      <x:c r="B2112" s="1">
        <x:v>43313.8877607639</x:v>
      </x:c>
      <x:c r="C2112" s="6">
        <x:v>36.8618974066667</x:v>
      </x:c>
      <x:c r="D2112" s="14" t="s">
        <x:v>77</x:v>
      </x:c>
      <x:c r="E2112" s="15">
        <x:v>43278.4143363426</x:v>
      </x:c>
      <x:c r="F2112" t="s">
        <x:v>82</x:v>
      </x:c>
      <x:c r="G2112" s="6">
        <x:v>183.304279827462</x:v>
      </x:c>
      <x:c r="H2112" t="s">
        <x:v>83</x:v>
      </x:c>
      <x:c r="I2112" s="6">
        <x:v>27.2858367054268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1</x:v>
      </x:c>
      <x:c r="P2112">
        <x:v>0</x:v>
      </x:c>
      <x:c r="Q2112" s="6">
        <x:v>21.857</x:v>
      </x:c>
      <x:c r="R2112" s="8">
        <x:v>122799.214770258</x:v>
      </x:c>
      <x:c r="S2112" s="12">
        <x:v>359261.090570045</x:v>
      </x:c>
      <x:c r="T2112" s="12">
        <x:v>58.084829600876</x:v>
      </x:c>
      <x:c r="U2112" s="12">
        <x:v>24</x:v>
      </x:c>
      <x:c r="V2112" s="12">
        <x:f>NA()</x:f>
      </x:c>
    </x:row>
    <x:row r="2113">
      <x:c r="A2113">
        <x:v>2137185</x:v>
      </x:c>
      <x:c r="B2113" s="1">
        <x:v>43313.8877725694</x:v>
      </x:c>
      <x:c r="C2113" s="6">
        <x:v>36.878862915</x:v>
      </x:c>
      <x:c r="D2113" s="14" t="s">
        <x:v>77</x:v>
      </x:c>
      <x:c r="E2113" s="15">
        <x:v>43278.4143363426</x:v>
      </x:c>
      <x:c r="F2113" t="s">
        <x:v>82</x:v>
      </x:c>
      <x:c r="G2113" s="6">
        <x:v>183.347275610751</x:v>
      </x:c>
      <x:c r="H2113" t="s">
        <x:v>83</x:v>
      </x:c>
      <x:c r="I2113" s="6">
        <x:v>27.2796952928866</x:v>
      </x:c>
      <x:c r="J2113" t="s">
        <x:v>78</x:v>
      </x:c>
      <x:c r="K2113" s="6">
        <x:v>1025</x:v>
      </x:c>
      <x:c r="L2113" t="s">
        <x:v>79</x:v>
      </x:c>
      <x:c r="M2113" t="s">
        <x:v>81</x:v>
      </x:c>
      <x:c r="N2113" s="8">
        <x:v>36</x:v>
      </x:c>
      <x:c r="O2113" s="8">
        <x:v>1</x:v>
      </x:c>
      <x:c r="P2113">
        <x:v>0</x:v>
      </x:c>
      <x:c r="Q2113" s="6">
        <x:v>21.856</x:v>
      </x:c>
      <x:c r="R2113" s="8">
        <x:v>122796.488840507</x:v>
      </x:c>
      <x:c r="S2113" s="12">
        <x:v>359262.964282239</x:v>
      </x:c>
      <x:c r="T2113" s="12">
        <x:v>58.084829600876</x:v>
      </x:c>
      <x:c r="U2113" s="12">
        <x:v>24</x:v>
      </x:c>
      <x:c r="V2113" s="12">
        <x:f>NA()</x:f>
      </x:c>
    </x:row>
    <x:row r="2114">
      <x:c r="A2114">
        <x:v>2137188</x:v>
      </x:c>
      <x:c r="B2114" s="1">
        <x:v>43313.8877837153</x:v>
      </x:c>
      <x:c r="C2114" s="6">
        <x:v>36.8949227616667</x:v>
      </x:c>
      <x:c r="D2114" s="14" t="s">
        <x:v>77</x:v>
      </x:c>
      <x:c r="E2114" s="15">
        <x:v>43278.4143363426</x:v>
      </x:c>
      <x:c r="F2114" t="s">
        <x:v>82</x:v>
      </x:c>
      <x:c r="G2114" s="6">
        <x:v>183.302783401801</x:v>
      </x:c>
      <x:c r="H2114" t="s">
        <x:v>83</x:v>
      </x:c>
      <x:c r="I2114" s="6">
        <x:v>27.2919781292044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1</x:v>
      </x:c>
      <x:c r="P2114">
        <x:v>0</x:v>
      </x:c>
      <x:c r="Q2114" s="6">
        <x:v>21.855</x:v>
      </x:c>
      <x:c r="R2114" s="8">
        <x:v>122794.356110788</x:v>
      </x:c>
      <x:c r="S2114" s="12">
        <x:v>359259.120296193</x:v>
      </x:c>
      <x:c r="T2114" s="12">
        <x:v>58.084829600876</x:v>
      </x:c>
      <x:c r="U2114" s="12">
        <x:v>24</x:v>
      </x:c>
      <x:c r="V2114" s="12">
        <x:f>NA()</x:f>
      </x:c>
    </x:row>
    <x:row r="2115">
      <x:c r="A2115">
        <x:v>2137196</x:v>
      </x:c>
      <x:c r="B2115" s="1">
        <x:v>43313.8877953704</x:v>
      </x:c>
      <x:c r="C2115" s="6">
        <x:v>36.9117342583333</x:v>
      </x:c>
      <x:c r="D2115" s="14" t="s">
        <x:v>77</x:v>
      </x:c>
      <x:c r="E2115" s="15">
        <x:v>43278.4143363426</x:v>
      </x:c>
      <x:c r="F2115" t="s">
        <x:v>82</x:v>
      </x:c>
      <x:c r="G2115" s="6">
        <x:v>183.256225287158</x:v>
      </x:c>
      <x:c r="H2115" t="s">
        <x:v>83</x:v>
      </x:c>
      <x:c r="I2115" s="6">
        <x:v>27.2858367054268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1</x:v>
      </x:c>
      <x:c r="P2115">
        <x:v>0</x:v>
      </x:c>
      <x:c r="Q2115" s="6">
        <x:v>21.86</x:v>
      </x:c>
      <x:c r="R2115" s="8">
        <x:v>122796.684107369</x:v>
      </x:c>
      <x:c r="S2115" s="12">
        <x:v>359268.040910265</x:v>
      </x:c>
      <x:c r="T2115" s="12">
        <x:v>58.084829600876</x:v>
      </x:c>
      <x:c r="U2115" s="12">
        <x:v>24</x:v>
      </x:c>
      <x:c r="V2115" s="12">
        <x:f>NA()</x:f>
      </x:c>
    </x:row>
    <x:row r="2116">
      <x:c r="A2116">
        <x:v>2137203</x:v>
      </x:c>
      <x:c r="B2116" s="1">
        <x:v>43313.8878070949</x:v>
      </x:c>
      <x:c r="C2116" s="6">
        <x:v>36.928597365</x:v>
      </x:c>
      <x:c r="D2116" s="14" t="s">
        <x:v>77</x:v>
      </x:c>
      <x:c r="E2116" s="15">
        <x:v>43278.4143363426</x:v>
      </x:c>
      <x:c r="F2116" t="s">
        <x:v>82</x:v>
      </x:c>
      <x:c r="G2116" s="6">
        <x:v>183.347275610751</x:v>
      </x:c>
      <x:c r="H2116" t="s">
        <x:v>83</x:v>
      </x:c>
      <x:c r="I2116" s="6">
        <x:v>27.2796952928866</x:v>
      </x:c>
      <x:c r="J2116" t="s">
        <x:v>78</x:v>
      </x:c>
      <x:c r="K2116" s="6">
        <x:v>1025</x:v>
      </x:c>
      <x:c r="L2116" t="s">
        <x:v>79</x:v>
      </x:c>
      <x:c r="M2116" t="s">
        <x:v>81</x:v>
      </x:c>
      <x:c r="N2116" s="8">
        <x:v>36</x:v>
      </x:c>
      <x:c r="O2116" s="8">
        <x:v>1</x:v>
      </x:c>
      <x:c r="P2116">
        <x:v>0</x:v>
      </x:c>
      <x:c r="Q2116" s="6">
        <x:v>21.856</x:v>
      </x:c>
      <x:c r="R2116" s="8">
        <x:v>122796.811998716</x:v>
      </x:c>
      <x:c r="S2116" s="12">
        <x:v>359272.850666942</x:v>
      </x:c>
      <x:c r="T2116" s="12">
        <x:v>58.084829600876</x:v>
      </x:c>
      <x:c r="U2116" s="12">
        <x:v>24</x:v>
      </x:c>
      <x:c r="V2116" s="12">
        <x:f>NA()</x:f>
      </x:c>
    </x:row>
    <x:row r="2117">
      <x:c r="A2117">
        <x:v>2137211</x:v>
      </x:c>
      <x:c r="B2117" s="1">
        <x:v>43313.8878188657</x:v>
      </x:c>
      <x:c r="C2117" s="6">
        <x:v>36.945520715</x:v>
      </x:c>
      <x:c r="D2117" s="14" t="s">
        <x:v>77</x:v>
      </x:c>
      <x:c r="E2117" s="15">
        <x:v>43278.4143363426</x:v>
      </x:c>
      <x:c r="F2117" t="s">
        <x:v>82</x:v>
      </x:c>
      <x:c r="G2117" s="6">
        <x:v>183.331251636797</x:v>
      </x:c>
      <x:c r="H2117" t="s">
        <x:v>83</x:v>
      </x:c>
      <x:c r="I2117" s="6">
        <x:v>27.2796952928866</x:v>
      </x:c>
      <x:c r="J2117" t="s">
        <x:v>78</x:v>
      </x:c>
      <x:c r="K2117" s="6">
        <x:v>1025</x:v>
      </x:c>
      <x:c r="L2117" t="s">
        <x:v>79</x:v>
      </x:c>
      <x:c r="M2117" t="s">
        <x:v>81</x:v>
      </x:c>
      <x:c r="N2117" s="8">
        <x:v>36</x:v>
      </x:c>
      <x:c r="O2117" s="8">
        <x:v>1</x:v>
      </x:c>
      <x:c r="P2117">
        <x:v>0</x:v>
      </x:c>
      <x:c r="Q2117" s="6">
        <x:v>21.857</x:v>
      </x:c>
      <x:c r="R2117" s="8">
        <x:v>122790.876169571</x:v>
      </x:c>
      <x:c r="S2117" s="12">
        <x:v>359267.504911857</x:v>
      </x:c>
      <x:c r="T2117" s="12">
        <x:v>58.084829600876</x:v>
      </x:c>
      <x:c r="U2117" s="12">
        <x:v>24</x:v>
      </x:c>
      <x:c r="V2117" s="12">
        <x:f>NA()</x:f>
      </x:c>
    </x:row>
    <x:row r="2118">
      <x:c r="A2118">
        <x:v>2137224</x:v>
      </x:c>
      <x:c r="B2118" s="1">
        <x:v>43313.8878300579</x:v>
      </x:c>
      <x:c r="C2118" s="6">
        <x:v>36.9616225733333</x:v>
      </x:c>
      <x:c r="D2118" s="14" t="s">
        <x:v>77</x:v>
      </x:c>
      <x:c r="E2118" s="15">
        <x:v>43278.4143363426</x:v>
      </x:c>
      <x:c r="F2118" t="s">
        <x:v>82</x:v>
      </x:c>
      <x:c r="G2118" s="6">
        <x:v>183.331251636797</x:v>
      </x:c>
      <x:c r="H2118" t="s">
        <x:v>83</x:v>
      </x:c>
      <x:c r="I2118" s="6">
        <x:v>27.2796952928866</x:v>
      </x:c>
      <x:c r="J2118" t="s">
        <x:v>78</x:v>
      </x:c>
      <x:c r="K2118" s="6">
        <x:v>1025</x:v>
      </x:c>
      <x:c r="L2118" t="s">
        <x:v>79</x:v>
      </x:c>
      <x:c r="M2118" t="s">
        <x:v>81</x:v>
      </x:c>
      <x:c r="N2118" s="8">
        <x:v>36</x:v>
      </x:c>
      <x:c r="O2118" s="8">
        <x:v>1</x:v>
      </x:c>
      <x:c r="P2118">
        <x:v>0</x:v>
      </x:c>
      <x:c r="Q2118" s="6">
        <x:v>21.857</x:v>
      </x:c>
      <x:c r="R2118" s="8">
        <x:v>122789.689920499</x:v>
      </x:c>
      <x:c r="S2118" s="12">
        <x:v>359275.222077997</x:v>
      </x:c>
      <x:c r="T2118" s="12">
        <x:v>58.084829600876</x:v>
      </x:c>
      <x:c r="U2118" s="12">
        <x:v>24</x:v>
      </x:c>
      <x:c r="V2118" s="12">
        <x:f>NA()</x:f>
      </x:c>
    </x:row>
    <x:row r="2119">
      <x:c r="A2119">
        <x:v>2137231</x:v>
      </x:c>
      <x:c r="B2119" s="1">
        <x:v>43313.8878417014</x:v>
      </x:c>
      <x:c r="C2119" s="6">
        <x:v>36.978429395</x:v>
      </x:c>
      <x:c r="D2119" s="14" t="s">
        <x:v>77</x:v>
      </x:c>
      <x:c r="E2119" s="15">
        <x:v>43278.4143363426</x:v>
      </x:c>
      <x:c r="F2119" t="s">
        <x:v>82</x:v>
      </x:c>
      <x:c r="G2119" s="6">
        <x:v>183.272241736682</x:v>
      </x:c>
      <x:c r="H2119" t="s">
        <x:v>83</x:v>
      </x:c>
      <x:c r="I2119" s="6">
        <x:v>27.2858367054268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1</x:v>
      </x:c>
      <x:c r="P2119">
        <x:v>0</x:v>
      </x:c>
      <x:c r="Q2119" s="6">
        <x:v>21.859</x:v>
      </x:c>
      <x:c r="R2119" s="8">
        <x:v>122782.654355353</x:v>
      </x:c>
      <x:c r="S2119" s="12">
        <x:v>359257.835255478</x:v>
      </x:c>
      <x:c r="T2119" s="12">
        <x:v>58.084829600876</x:v>
      </x:c>
      <x:c r="U2119" s="12">
        <x:v>24</x:v>
      </x:c>
      <x:c r="V2119" s="12">
        <x:f>NA()</x:f>
      </x:c>
    </x:row>
    <x:row r="2120">
      <x:c r="A2120">
        <x:v>2137241</x:v>
      </x:c>
      <x:c r="B2120" s="1">
        <x:v>43313.8878534375</x:v>
      </x:c>
      <x:c r="C2120" s="6">
        <x:v>36.9952902233333</x:v>
      </x:c>
      <x:c r="D2120" s="14" t="s">
        <x:v>77</x:v>
      </x:c>
      <x:c r="E2120" s="15">
        <x:v>43278.4143363426</x:v>
      </x:c>
      <x:c r="F2120" t="s">
        <x:v>82</x:v>
      </x:c>
      <x:c r="G2120" s="6">
        <x:v>183.2897554345</x:v>
      </x:c>
      <x:c r="H2120" t="s">
        <x:v>83</x:v>
      </x:c>
      <x:c r="I2120" s="6">
        <x:v>27.2796952928866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1</x:v>
      </x:c>
      <x:c r="P2120">
        <x:v>0</x:v>
      </x:c>
      <x:c r="Q2120" s="6">
        <x:v>21.86</x:v>
      </x:c>
      <x:c r="R2120" s="8">
        <x:v>122784.327378535</x:v>
      </x:c>
      <x:c r="S2120" s="12">
        <x:v>359261.11125681</x:v>
      </x:c>
      <x:c r="T2120" s="12">
        <x:v>58.084829600876</x:v>
      </x:c>
      <x:c r="U2120" s="12">
        <x:v>24</x:v>
      </x:c>
      <x:c r="V2120" s="12">
        <x:f>NA()</x:f>
      </x:c>
    </x:row>
    <x:row r="2121">
      <x:c r="A2121">
        <x:v>2137246</x:v>
      </x:c>
      <x:c r="B2121" s="1">
        <x:v>43313.8878651273</x:v>
      </x:c>
      <x:c r="C2121" s="6">
        <x:v>37.0121234683333</x:v>
      </x:c>
      <x:c r="D2121" s="14" t="s">
        <x:v>77</x:v>
      </x:c>
      <x:c r="E2121" s="15">
        <x:v>43278.4143363426</x:v>
      </x:c>
      <x:c r="F2121" t="s">
        <x:v>82</x:v>
      </x:c>
      <x:c r="G2121" s="6">
        <x:v>183.329755392621</x:v>
      </x:c>
      <x:c r="H2121" t="s">
        <x:v>83</x:v>
      </x:c>
      <x:c r="I2121" s="6">
        <x:v>27.2858367054268</x:v>
      </x:c>
      <x:c r="J2121" t="s">
        <x:v>78</x:v>
      </x:c>
      <x:c r="K2121" s="6">
        <x:v>1025</x:v>
      </x:c>
      <x:c r="L2121" t="s">
        <x:v>79</x:v>
      </x:c>
      <x:c r="M2121" t="s">
        <x:v>81</x:v>
      </x:c>
      <x:c r="N2121" s="8">
        <x:v>36</x:v>
      </x:c>
      <x:c r="O2121" s="8">
        <x:v>1</x:v>
      </x:c>
      <x:c r="P2121">
        <x:v>0</x:v>
      </x:c>
      <x:c r="Q2121" s="6">
        <x:v>21.855</x:v>
      </x:c>
      <x:c r="R2121" s="8">
        <x:v>122775.387888657</x:v>
      </x:c>
      <x:c r="S2121" s="12">
        <x:v>359259.323805104</x:v>
      </x:c>
      <x:c r="T2121" s="12">
        <x:v>58.084829600876</x:v>
      </x:c>
      <x:c r="U2121" s="12">
        <x:v>24</x:v>
      </x:c>
      <x:c r="V2121" s="12">
        <x:f>NA()</x:f>
      </x:c>
    </x:row>
    <x:row r="2122">
      <x:c r="A2122">
        <x:v>2137251</x:v>
      </x:c>
      <x:c r="B2122" s="1">
        <x:v>43313.8878762731</x:v>
      </x:c>
      <x:c r="C2122" s="6">
        <x:v>37.02818806</x:v>
      </x:c>
      <x:c r="D2122" s="14" t="s">
        <x:v>77</x:v>
      </x:c>
      <x:c r="E2122" s="15">
        <x:v>43278.4143363426</x:v>
      </x:c>
      <x:c r="F2122" t="s">
        <x:v>82</x:v>
      </x:c>
      <x:c r="G2122" s="6">
        <x:v>183.240210567871</x:v>
      </x:c>
      <x:c r="H2122" t="s">
        <x:v>83</x:v>
      </x:c>
      <x:c r="I2122" s="6">
        <x:v>27.2858367054268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1</x:v>
      </x:c>
      <x:c r="P2122">
        <x:v>0</x:v>
      </x:c>
      <x:c r="Q2122" s="6">
        <x:v>21.861</x:v>
      </x:c>
      <x:c r="R2122" s="8">
        <x:v>122778.753674812</x:v>
      </x:c>
      <x:c r="S2122" s="12">
        <x:v>359253.308387734</x:v>
      </x:c>
      <x:c r="T2122" s="12">
        <x:v>58.084829600876</x:v>
      </x:c>
      <x:c r="U2122" s="12">
        <x:v>24</x:v>
      </x:c>
      <x:c r="V2122" s="12">
        <x:f>NA()</x:f>
      </x:c>
    </x:row>
    <x:row r="2123">
      <x:c r="A2123">
        <x:v>2137259</x:v>
      </x:c>
      <x:c r="B2123" s="1">
        <x:v>43313.887887963</x:v>
      </x:c>
      <x:c r="C2123" s="6">
        <x:v>37.0450199716667</x:v>
      </x:c>
      <x:c r="D2123" s="14" t="s">
        <x:v>77</x:v>
      </x:c>
      <x:c r="E2123" s="15">
        <x:v>43278.4143363426</x:v>
      </x:c>
      <x:c r="F2123" t="s">
        <x:v>82</x:v>
      </x:c>
      <x:c r="G2123" s="6">
        <x:v>183.296212705204</x:v>
      </x:c>
      <x:c r="H2123" t="s">
        <x:v>83</x:v>
      </x:c>
      <x:c r="I2123" s="6">
        <x:v>27.2919781292044</x:v>
      </x:c>
      <x:c r="J2123" t="s">
        <x:v>78</x:v>
      </x:c>
      <x:c r="K2123" s="6">
        <x:v>1025</x:v>
      </x:c>
      <x:c r="L2123" t="s">
        <x:v>79</x:v>
      </x:c>
      <x:c r="M2123" t="s">
        <x:v>81</x:v>
      </x:c>
      <x:c r="N2123" s="8">
        <x:v>36</x:v>
      </x:c>
      <x:c r="O2123" s="8">
        <x:v>1</x:v>
      </x:c>
      <x:c r="P2123">
        <x:v>0</x:v>
      </x:c>
      <x:c r="Q2123" s="6">
        <x:v>21.855</x:v>
      </x:c>
      <x:c r="R2123" s="8">
        <x:v>122786.488814772</x:v>
      </x:c>
      <x:c r="S2123" s="12">
        <x:v>359263.598122681</x:v>
      </x:c>
      <x:c r="T2123" s="12">
        <x:v>58.084829600876</x:v>
      </x:c>
      <x:c r="U2123" s="12">
        <x:v>24</x:v>
      </x:c>
      <x:c r="V2123" s="12">
        <x:f>NA()</x:f>
      </x:c>
    </x:row>
    <x:row r="2124">
      <x:c r="A2124">
        <x:v>2137268</x:v>
      </x:c>
      <x:c r="B2124" s="1">
        <x:v>43313.8878996528</x:v>
      </x:c>
      <x:c r="C2124" s="6">
        <x:v>37.0618535433333</x:v>
      </x:c>
      <x:c r="D2124" s="14" t="s">
        <x:v>77</x:v>
      </x:c>
      <x:c r="E2124" s="15">
        <x:v>43278.4143363426</x:v>
      </x:c>
      <x:c r="F2124" t="s">
        <x:v>82</x:v>
      </x:c>
      <x:c r="G2124" s="6">
        <x:v>183.217632146772</x:v>
      </x:c>
      <x:c r="H2124" t="s">
        <x:v>83</x:v>
      </x:c>
      <x:c r="I2124" s="6">
        <x:v>27.2858367054268</x:v>
      </x:c>
      <x:c r="J2124" t="s">
        <x:v>78</x:v>
      </x:c>
      <x:c r="K2124" s="6">
        <x:v>1025</x:v>
      </x:c>
      <x:c r="L2124" t="s">
        <x:v>79</x:v>
      </x:c>
      <x:c r="M2124" t="s">
        <x:v>81</x:v>
      </x:c>
      <x:c r="N2124" s="8">
        <x:v>36</x:v>
      </x:c>
      <x:c r="O2124" s="8">
        <x:v>1</x:v>
      </x:c>
      <x:c r="P2124">
        <x:v>0</x:v>
      </x:c>
      <x:c r="Q2124" s="6">
        <x:v>21.862</x:v>
      </x:c>
      <x:c r="R2124" s="8">
        <x:v>122783.870525557</x:v>
      </x:c>
      <x:c r="S2124" s="12">
        <x:v>359258.154586042</x:v>
      </x:c>
      <x:c r="T2124" s="12">
        <x:v>58.084829600876</x:v>
      </x:c>
      <x:c r="U2124" s="12">
        <x:v>24</x:v>
      </x:c>
      <x:c r="V2124" s="12">
        <x:f>NA()</x:f>
      </x:c>
    </x:row>
    <x:row r="2125">
      <x:c r="A2125">
        <x:v>2137275</x:v>
      </x:c>
      <x:c r="B2125" s="1">
        <x:v>43313.8879113773</x:v>
      </x:c>
      <x:c r="C2125" s="6">
        <x:v>37.0787372416667</x:v>
      </x:c>
      <x:c r="D2125" s="14" t="s">
        <x:v>77</x:v>
      </x:c>
      <x:c r="E2125" s="15">
        <x:v>43278.4143363426</x:v>
      </x:c>
      <x:c r="F2125" t="s">
        <x:v>82</x:v>
      </x:c>
      <x:c r="G2125" s="6">
        <x:v>183.283190101427</x:v>
      </x:c>
      <x:c r="H2125" t="s">
        <x:v>83</x:v>
      </x:c>
      <x:c r="I2125" s="6">
        <x:v>27.2796952928866</x:v>
      </x:c>
      <x:c r="J2125" t="s">
        <x:v>78</x:v>
      </x:c>
      <x:c r="K2125" s="6">
        <x:v>1025</x:v>
      </x:c>
      <x:c r="L2125" t="s">
        <x:v>79</x:v>
      </x:c>
      <x:c r="M2125" t="s">
        <x:v>81</x:v>
      </x:c>
      <x:c r="N2125" s="8">
        <x:v>36</x:v>
      </x:c>
      <x:c r="O2125" s="8">
        <x:v>1</x:v>
      </x:c>
      <x:c r="P2125">
        <x:v>0</x:v>
      </x:c>
      <x:c r="Q2125" s="6">
        <x:v>21.86</x:v>
      </x:c>
      <x:c r="R2125" s="8">
        <x:v>122782.114466157</x:v>
      </x:c>
      <x:c r="S2125" s="12">
        <x:v>359260.549227864</x:v>
      </x:c>
      <x:c r="T2125" s="12">
        <x:v>58.084829600876</x:v>
      </x:c>
      <x:c r="U2125" s="12">
        <x:v>24</x:v>
      </x:c>
      <x:c r="V2125" s="12">
        <x:f>NA()</x:f>
      </x:c>
    </x:row>
    <x:row r="2126">
      <x:c r="A2126">
        <x:v>2137283</x:v>
      </x:c>
      <x:c r="B2126" s="1">
        <x:v>43313.8879224884</x:v>
      </x:c>
      <x:c r="C2126" s="6">
        <x:v>37.0947540616667</x:v>
      </x:c>
      <x:c r="D2126" s="14" t="s">
        <x:v>77</x:v>
      </x:c>
      <x:c r="E2126" s="15">
        <x:v>43278.4143363426</x:v>
      </x:c>
      <x:c r="F2126" t="s">
        <x:v>82</x:v>
      </x:c>
      <x:c r="G2126" s="6">
        <x:v>183.315229394095</x:v>
      </x:c>
      <x:c r="H2126" t="s">
        <x:v>83</x:v>
      </x:c>
      <x:c r="I2126" s="6">
        <x:v>27.2796952928866</x:v>
      </x:c>
      <x:c r="J2126" t="s">
        <x:v>78</x:v>
      </x:c>
      <x:c r="K2126" s="6">
        <x:v>1025</x:v>
      </x:c>
      <x:c r="L2126" t="s">
        <x:v>79</x:v>
      </x:c>
      <x:c r="M2126" t="s">
        <x:v>81</x:v>
      </x:c>
      <x:c r="N2126" s="8">
        <x:v>36</x:v>
      </x:c>
      <x:c r="O2126" s="8">
        <x:v>1</x:v>
      </x:c>
      <x:c r="P2126">
        <x:v>0</x:v>
      </x:c>
      <x:c r="Q2126" s="6">
        <x:v>21.858</x:v>
      </x:c>
      <x:c r="R2126" s="8">
        <x:v>122779.746564158</x:v>
      </x:c>
      <x:c r="S2126" s="12">
        <x:v>359255.988931053</x:v>
      </x:c>
      <x:c r="T2126" s="12">
        <x:v>58.084829600876</x:v>
      </x:c>
      <x:c r="U2126" s="12">
        <x:v>24</x:v>
      </x:c>
      <x:c r="V2126" s="12">
        <x:f>NA()</x:f>
      </x:c>
    </x:row>
    <x:row r="2127">
      <x:c r="A2127">
        <x:v>2137291</x:v>
      </x:c>
      <x:c r="B2127" s="1">
        <x:v>43313.8879341782</x:v>
      </x:c>
      <x:c r="C2127" s="6">
        <x:v>37.1115935433333</x:v>
      </x:c>
      <x:c r="D2127" s="14" t="s">
        <x:v>77</x:v>
      </x:c>
      <x:c r="E2127" s="15">
        <x:v>43278.4143363426</x:v>
      </x:c>
      <x:c r="F2127" t="s">
        <x:v>82</x:v>
      </x:c>
      <x:c r="G2127" s="6">
        <x:v>183.363301316211</x:v>
      </x:c>
      <x:c r="H2127" t="s">
        <x:v>83</x:v>
      </x:c>
      <x:c r="I2127" s="6">
        <x:v>27.2796952928866</x:v>
      </x:c>
      <x:c r="J2127" t="s">
        <x:v>78</x:v>
      </x:c>
      <x:c r="K2127" s="6">
        <x:v>1025</x:v>
      </x:c>
      <x:c r="L2127" t="s">
        <x:v>79</x:v>
      </x:c>
      <x:c r="M2127" t="s">
        <x:v>81</x:v>
      </x:c>
      <x:c r="N2127" s="8">
        <x:v>36</x:v>
      </x:c>
      <x:c r="O2127" s="8">
        <x:v>1</x:v>
      </x:c>
      <x:c r="P2127">
        <x:v>0</x:v>
      </x:c>
      <x:c r="Q2127" s="6">
        <x:v>21.855</x:v>
      </x:c>
      <x:c r="R2127" s="8">
        <x:v>122787.730683554</x:v>
      </x:c>
      <x:c r="S2127" s="12">
        <x:v>359257.235304278</x:v>
      </x:c>
      <x:c r="T2127" s="12">
        <x:v>58.084829600876</x:v>
      </x:c>
      <x:c r="U2127" s="12">
        <x:v>24</x:v>
      </x:c>
      <x:c r="V2127" s="12">
        <x:f>NA()</x:f>
      </x:c>
    </x:row>
    <x:row r="2128">
      <x:c r="A2128">
        <x:v>2137299</x:v>
      </x:c>
      <x:c r="B2128" s="1">
        <x:v>43313.8879459144</x:v>
      </x:c>
      <x:c r="C2128" s="6">
        <x:v>37.1285054966667</x:v>
      </x:c>
      <x:c r="D2128" s="14" t="s">
        <x:v>77</x:v>
      </x:c>
      <x:c r="E2128" s="15">
        <x:v>43278.4143363426</x:v>
      </x:c>
      <x:c r="F2128" t="s">
        <x:v>82</x:v>
      </x:c>
      <x:c r="G2128" s="6">
        <x:v>183.321795874838</x:v>
      </x:c>
      <x:c r="H2128" t="s">
        <x:v>83</x:v>
      </x:c>
      <x:c r="I2128" s="6">
        <x:v>27.2796952928866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1</x:v>
      </x:c>
      <x:c r="P2128">
        <x:v>0</x:v>
      </x:c>
      <x:c r="Q2128" s="6">
        <x:v>21.858</x:v>
      </x:c>
      <x:c r="R2128" s="8">
        <x:v>122771.019009262</x:v>
      </x:c>
      <x:c r="S2128" s="12">
        <x:v>359260.029678055</x:v>
      </x:c>
      <x:c r="T2128" s="12">
        <x:v>58.084829600876</x:v>
      </x:c>
      <x:c r="U2128" s="12">
        <x:v>24</x:v>
      </x:c>
      <x:c r="V2128" s="12">
        <x:f>NA()</x:f>
      </x:c>
    </x:row>
    <x:row r="2129">
      <x:c r="A2129">
        <x:v>2137308</x:v>
      </x:c>
      <x:c r="B2129" s="1">
        <x:v>43313.8879576389</x:v>
      </x:c>
      <x:c r="C2129" s="6">
        <x:v>37.1453712283333</x:v>
      </x:c>
      <x:c r="D2129" s="14" t="s">
        <x:v>77</x:v>
      </x:c>
      <x:c r="E2129" s="15">
        <x:v>43278.4143363426</x:v>
      </x:c>
      <x:c r="F2129" t="s">
        <x:v>82</x:v>
      </x:c>
      <x:c r="G2129" s="6">
        <x:v>183.265674583331</x:v>
      </x:c>
      <x:c r="H2129" t="s">
        <x:v>83</x:v>
      </x:c>
      <x:c r="I2129" s="6">
        <x:v>27.2858367054268</x:v>
      </x:c>
      <x:c r="J2129" t="s">
        <x:v>78</x:v>
      </x:c>
      <x:c r="K2129" s="6">
        <x:v>1025</x:v>
      </x:c>
      <x:c r="L2129" t="s">
        <x:v>79</x:v>
      </x:c>
      <x:c r="M2129" t="s">
        <x:v>81</x:v>
      </x:c>
      <x:c r="N2129" s="8">
        <x:v>36</x:v>
      </x:c>
      <x:c r="O2129" s="8">
        <x:v>1</x:v>
      </x:c>
      <x:c r="P2129">
        <x:v>0</x:v>
      </x:c>
      <x:c r="Q2129" s="6">
        <x:v>21.859</x:v>
      </x:c>
      <x:c r="R2129" s="8">
        <x:v>122768.284228613</x:v>
      </x:c>
      <x:c r="S2129" s="12">
        <x:v>359265.683149839</x:v>
      </x:c>
      <x:c r="T2129" s="12">
        <x:v>58.084829600876</x:v>
      </x:c>
      <x:c r="U2129" s="12">
        <x:v>24</x:v>
      </x:c>
      <x:c r="V2129" s="12">
        <x:f>NA()</x:f>
      </x:c>
    </x:row>
    <x:row r="2130">
      <x:c r="A2130">
        <x:v>2137317</x:v>
      </x:c>
      <x:c r="B2130" s="1">
        <x:v>43313.887968831</x:v>
      </x:c>
      <x:c r="C2130" s="6">
        <x:v>37.161459035</x:v>
      </x:c>
      <x:c r="D2130" s="14" t="s">
        <x:v>77</x:v>
      </x:c>
      <x:c r="E2130" s="15">
        <x:v>43278.4143363426</x:v>
      </x:c>
      <x:c r="F2130" t="s">
        <x:v>82</x:v>
      </x:c>
      <x:c r="G2130" s="6">
        <x:v>183.339311080349</x:v>
      </x:c>
      <x:c r="H2130" t="s">
        <x:v>83</x:v>
      </x:c>
      <x:c r="I2130" s="6">
        <x:v>27.2735538915836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1</x:v>
      </x:c>
      <x:c r="P2130">
        <x:v>0</x:v>
      </x:c>
      <x:c r="Q2130" s="6">
        <x:v>21.859</x:v>
      </x:c>
      <x:c r="R2130" s="8">
        <x:v>122777.767301913</x:v>
      </x:c>
      <x:c r="S2130" s="12">
        <x:v>359260.730061865</x:v>
      </x:c>
      <x:c r="T2130" s="12">
        <x:v>58.084829600876</x:v>
      </x:c>
      <x:c r="U2130" s="12">
        <x:v>24</x:v>
      </x:c>
      <x:c r="V2130" s="12">
        <x:f>NA()</x:f>
      </x:c>
    </x:row>
    <x:row r="2131">
      <x:c r="A2131">
        <x:v>2137323</x:v>
      </x:c>
      <x:c r="B2131" s="1">
        <x:v>43313.8879805556</x:v>
      </x:c>
      <x:c r="C2131" s="6">
        <x:v>37.1783649216667</x:v>
      </x:c>
      <x:c r="D2131" s="14" t="s">
        <x:v>77</x:v>
      </x:c>
      <x:c r="E2131" s="15">
        <x:v>43278.4143363426</x:v>
      </x:c>
      <x:c r="F2131" t="s">
        <x:v>82</x:v>
      </x:c>
      <x:c r="G2131" s="6">
        <x:v>183.281692189372</x:v>
      </x:c>
      <x:c r="H2131" t="s">
        <x:v>83</x:v>
      </x:c>
      <x:c r="I2131" s="6">
        <x:v>27.2858367054268</x:v>
      </x:c>
      <x:c r="J2131" t="s">
        <x:v>78</x:v>
      </x:c>
      <x:c r="K2131" s="6">
        <x:v>1025</x:v>
      </x:c>
      <x:c r="L2131" t="s">
        <x:v>79</x:v>
      </x:c>
      <x:c r="M2131" t="s">
        <x:v>81</x:v>
      </x:c>
      <x:c r="N2131" s="8">
        <x:v>36</x:v>
      </x:c>
      <x:c r="O2131" s="8">
        <x:v>1</x:v>
      </x:c>
      <x:c r="P2131">
        <x:v>0</x:v>
      </x:c>
      <x:c r="Q2131" s="6">
        <x:v>21.858</x:v>
      </x:c>
      <x:c r="R2131" s="8">
        <x:v>122782.903186903</x:v>
      </x:c>
      <x:c r="S2131" s="12">
        <x:v>359244.718586597</x:v>
      </x:c>
      <x:c r="T2131" s="12">
        <x:v>58.084829600876</x:v>
      </x:c>
      <x:c r="U2131" s="12">
        <x:v>24</x:v>
      </x:c>
      <x:c r="V2131" s="12">
        <x:f>NA()</x:f>
      </x:c>
    </x:row>
    <x:row r="2132">
      <x:c r="A2132">
        <x:v>2137332</x:v>
      </x:c>
      <x:c r="B2132" s="1">
        <x:v>43313.8879922107</x:v>
      </x:c>
      <x:c r="C2132" s="6">
        <x:v>37.1951692633333</x:v>
      </x:c>
      <x:c r="D2132" s="14" t="s">
        <x:v>77</x:v>
      </x:c>
      <x:c r="E2132" s="15">
        <x:v>43278.4143363426</x:v>
      </x:c>
      <x:c r="F2132" t="s">
        <x:v>82</x:v>
      </x:c>
      <x:c r="G2132" s="6">
        <x:v>183.297711526097</x:v>
      </x:c>
      <x:c r="H2132" t="s">
        <x:v>83</x:v>
      </x:c>
      <x:c r="I2132" s="6">
        <x:v>27.2858367054268</x:v>
      </x:c>
      <x:c r="J2132" t="s">
        <x:v>78</x:v>
      </x:c>
      <x:c r="K2132" s="6">
        <x:v>1025</x:v>
      </x:c>
      <x:c r="L2132" t="s">
        <x:v>79</x:v>
      </x:c>
      <x:c r="M2132" t="s">
        <x:v>81</x:v>
      </x:c>
      <x:c r="N2132" s="8">
        <x:v>36</x:v>
      </x:c>
      <x:c r="O2132" s="8">
        <x:v>1</x:v>
      </x:c>
      <x:c r="P2132">
        <x:v>0</x:v>
      </x:c>
      <x:c r="Q2132" s="6">
        <x:v>21.857</x:v>
      </x:c>
      <x:c r="R2132" s="8">
        <x:v>122779.198987722</x:v>
      </x:c>
      <x:c r="S2132" s="12">
        <x:v>359263.881376955</x:v>
      </x:c>
      <x:c r="T2132" s="12">
        <x:v>58.084829600876</x:v>
      </x:c>
      <x:c r="U2132" s="12">
        <x:v>24</x:v>
      </x:c>
      <x:c r="V2132" s="12">
        <x:f>NA()</x:f>
      </x:c>
    </x:row>
    <x:row r="2133">
      <x:c r="A2133">
        <x:v>2137342</x:v>
      </x:c>
      <x:c r="B2133" s="1">
        <x:v>43313.8880039352</x:v>
      </x:c>
      <x:c r="C2133" s="6">
        <x:v>37.2120232133333</x:v>
      </x:c>
      <x:c r="D2133" s="14" t="s">
        <x:v>77</x:v>
      </x:c>
      <x:c r="E2133" s="15">
        <x:v>43278.4143363426</x:v>
      </x:c>
      <x:c r="F2133" t="s">
        <x:v>82</x:v>
      </x:c>
      <x:c r="G2133" s="6">
        <x:v>183.315229394095</x:v>
      </x:c>
      <x:c r="H2133" t="s">
        <x:v>83</x:v>
      </x:c>
      <x:c r="I2133" s="6">
        <x:v>27.2796952928866</x:v>
      </x:c>
      <x:c r="J2133" t="s">
        <x:v>78</x:v>
      </x:c>
      <x:c r="K2133" s="6">
        <x:v>1025</x:v>
      </x:c>
      <x:c r="L2133" t="s">
        <x:v>79</x:v>
      </x:c>
      <x:c r="M2133" t="s">
        <x:v>81</x:v>
      </x:c>
      <x:c r="N2133" s="8">
        <x:v>36</x:v>
      </x:c>
      <x:c r="O2133" s="8">
        <x:v>1</x:v>
      </x:c>
      <x:c r="P2133">
        <x:v>0</x:v>
      </x:c>
      <x:c r="Q2133" s="6">
        <x:v>21.858</x:v>
      </x:c>
      <x:c r="R2133" s="8">
        <x:v>122783.067105696</x:v>
      </x:c>
      <x:c r="S2133" s="12">
        <x:v>359249.553828722</x:v>
      </x:c>
      <x:c r="T2133" s="12">
        <x:v>58.084829600876</x:v>
      </x:c>
      <x:c r="U2133" s="12">
        <x:v>24</x:v>
      </x:c>
      <x:c r="V2133" s="12">
        <x:f>NA()</x:f>
      </x:c>
    </x:row>
    <x:row r="2134">
      <x:c r="A2134">
        <x:v>2137347</x:v>
      </x:c>
      <x:c r="B2134" s="1">
        <x:v>43313.888015081</x:v>
      </x:c>
      <x:c r="C2134" s="6">
        <x:v>37.228092995</x:v>
      </x:c>
      <x:c r="D2134" s="14" t="s">
        <x:v>77</x:v>
      </x:c>
      <x:c r="E2134" s="15">
        <x:v>43278.4143363426</x:v>
      </x:c>
      <x:c r="F2134" t="s">
        <x:v>82</x:v>
      </x:c>
      <x:c r="G2134" s="6">
        <x:v>183.304279827462</x:v>
      </x:c>
      <x:c r="H2134" t="s">
        <x:v>83</x:v>
      </x:c>
      <x:c r="I2134" s="6">
        <x:v>27.2858367054268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1</x:v>
      </x:c>
      <x:c r="P2134">
        <x:v>0</x:v>
      </x:c>
      <x:c r="Q2134" s="6">
        <x:v>21.857</x:v>
      </x:c>
      <x:c r="R2134" s="8">
        <x:v>122771.637025146</x:v>
      </x:c>
      <x:c r="S2134" s="12">
        <x:v>359244.832652158</x:v>
      </x:c>
      <x:c r="T2134" s="12">
        <x:v>58.084829600876</x:v>
      </x:c>
      <x:c r="U2134" s="12">
        <x:v>24</x:v>
      </x:c>
      <x:c r="V2134" s="12">
        <x:f>NA()</x:f>
      </x:c>
    </x:row>
    <x:row r="2135">
      <x:c r="A2135">
        <x:v>2137357</x:v>
      </x:c>
      <x:c r="B2135" s="1">
        <x:v>43313.8880268171</x:v>
      </x:c>
      <x:c r="C2135" s="6">
        <x:v>37.24497047</x:v>
      </x:c>
      <x:c r="D2135" s="14" t="s">
        <x:v>77</x:v>
      </x:c>
      <x:c r="E2135" s="15">
        <x:v>43278.4143363426</x:v>
      </x:c>
      <x:c r="F2135" t="s">
        <x:v>82</x:v>
      </x:c>
      <x:c r="G2135" s="6">
        <x:v>183.304279827462</x:v>
      </x:c>
      <x:c r="H2135" t="s">
        <x:v>83</x:v>
      </x:c>
      <x:c r="I2135" s="6">
        <x:v>27.2858367054268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1</x:v>
      </x:c>
      <x:c r="P2135">
        <x:v>0</x:v>
      </x:c>
      <x:c r="Q2135" s="6">
        <x:v>21.857</x:v>
      </x:c>
      <x:c r="R2135" s="8">
        <x:v>122777.554417764</x:v>
      </x:c>
      <x:c r="S2135" s="12">
        <x:v>359238.629449704</x:v>
      </x:c>
      <x:c r="T2135" s="12">
        <x:v>58.084829600876</x:v>
      </x:c>
      <x:c r="U2135" s="12">
        <x:v>24</x:v>
      </x:c>
      <x:c r="V2135" s="12">
        <x:f>NA()</x:f>
      </x:c>
    </x:row>
    <x:row r="2136">
      <x:c r="A2136">
        <x:v>2137364</x:v>
      </x:c>
      <x:c r="B2136" s="1">
        <x:v>43313.8880385069</x:v>
      </x:c>
      <x:c r="C2136" s="6">
        <x:v>37.2618376533333</x:v>
      </x:c>
      <x:c r="D2136" s="14" t="s">
        <x:v>77</x:v>
      </x:c>
      <x:c r="E2136" s="15">
        <x:v>43278.4143363426</x:v>
      </x:c>
      <x:c r="F2136" t="s">
        <x:v>82</x:v>
      </x:c>
      <x:c r="G2136" s="6">
        <x:v>183.353843239412</x:v>
      </x:c>
      <x:c r="H2136" t="s">
        <x:v>83</x:v>
      </x:c>
      <x:c r="I2136" s="6">
        <x:v>27.2796952928866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1</x:v>
      </x:c>
      <x:c r="P2136">
        <x:v>0</x:v>
      </x:c>
      <x:c r="Q2136" s="6">
        <x:v>21.856</x:v>
      </x:c>
      <x:c r="R2136" s="8">
        <x:v>122776.600447215</x:v>
      </x:c>
      <x:c r="S2136" s="12">
        <x:v>359255.740376541</x:v>
      </x:c>
      <x:c r="T2136" s="12">
        <x:v>58.084829600876</x:v>
      </x:c>
      <x:c r="U2136" s="12">
        <x:v>24</x:v>
      </x:c>
      <x:c r="V2136" s="12">
        <x:f>NA()</x:f>
      </x:c>
    </x:row>
    <x:row r="2137">
      <x:c r="A2137">
        <x:v>2137373</x:v>
      </x:c>
      <x:c r="B2137" s="1">
        <x:v>43313.8880501968</x:v>
      </x:c>
      <x:c r="C2137" s="6">
        <x:v>37.2786637633333</x:v>
      </x:c>
      <x:c r="D2137" s="14" t="s">
        <x:v>77</x:v>
      </x:c>
      <x:c r="E2137" s="15">
        <x:v>43278.4143363426</x:v>
      </x:c>
      <x:c r="F2137" t="s">
        <x:v>82</x:v>
      </x:c>
      <x:c r="G2137" s="6">
        <x:v>183.348769837537</x:v>
      </x:c>
      <x:c r="H2137" t="s">
        <x:v>83</x:v>
      </x:c>
      <x:c r="I2137" s="6">
        <x:v>27.2735538915836</x:v>
      </x:c>
      <x:c r="J2137" t="s">
        <x:v>78</x:v>
      </x:c>
      <x:c r="K2137" s="6">
        <x:v>1025</x:v>
      </x:c>
      <x:c r="L2137" t="s">
        <x:v>79</x:v>
      </x:c>
      <x:c r="M2137" t="s">
        <x:v>81</x:v>
      </x:c>
      <x:c r="N2137" s="8">
        <x:v>36</x:v>
      </x:c>
      <x:c r="O2137" s="8">
        <x:v>1</x:v>
      </x:c>
      <x:c r="P2137">
        <x:v>0</x:v>
      </x:c>
      <x:c r="Q2137" s="6">
        <x:v>21.858</x:v>
      </x:c>
      <x:c r="R2137" s="8">
        <x:v>122774.368224123</x:v>
      </x:c>
      <x:c r="S2137" s="12">
        <x:v>359251.696455852</x:v>
      </x:c>
      <x:c r="T2137" s="12">
        <x:v>58.084829600876</x:v>
      </x:c>
      <x:c r="U2137" s="12">
        <x:v>24</x:v>
      </x:c>
      <x:c r="V2137" s="12">
        <x:f>NA()</x:f>
      </x:c>
    </x:row>
    <x:row r="2138">
      <x:c r="A2138">
        <x:v>2137384</x:v>
      </x:c>
      <x:c r="B2138" s="1">
        <x:v>43313.8880618403</x:v>
      </x:c>
      <x:c r="C2138" s="6">
        <x:v>37.2954405283333</x:v>
      </x:c>
      <x:c r="D2138" s="14" t="s">
        <x:v>77</x:v>
      </x:c>
      <x:c r="E2138" s="15">
        <x:v>43278.4143363426</x:v>
      </x:c>
      <x:c r="F2138" t="s">
        <x:v>82</x:v>
      </x:c>
      <x:c r="G2138" s="6">
        <x:v>183.265674583331</x:v>
      </x:c>
      <x:c r="H2138" t="s">
        <x:v>83</x:v>
      </x:c>
      <x:c r="I2138" s="6">
        <x:v>27.2858367054268</x:v>
      </x:c>
      <x:c r="J2138" t="s">
        <x:v>78</x:v>
      </x:c>
      <x:c r="K2138" s="6">
        <x:v>1025</x:v>
      </x:c>
      <x:c r="L2138" t="s">
        <x:v>79</x:v>
      </x:c>
      <x:c r="M2138" t="s">
        <x:v>81</x:v>
      </x:c>
      <x:c r="N2138" s="8">
        <x:v>36</x:v>
      </x:c>
      <x:c r="O2138" s="8">
        <x:v>1</x:v>
      </x:c>
      <x:c r="P2138">
        <x:v>0</x:v>
      </x:c>
      <x:c r="Q2138" s="6">
        <x:v>21.859</x:v>
      </x:c>
      <x:c r="R2138" s="8">
        <x:v>122771.269622527</x:v>
      </x:c>
      <x:c r="S2138" s="12">
        <x:v>359248.25691867</x:v>
      </x:c>
      <x:c r="T2138" s="12">
        <x:v>58.084829600876</x:v>
      </x:c>
      <x:c r="U2138" s="12">
        <x:v>24</x:v>
      </x:c>
      <x:c r="V2138" s="12">
        <x:f>NA()</x:f>
      </x:c>
    </x:row>
    <x:row r="2139">
      <x:c r="A2139">
        <x:v>2137388</x:v>
      </x:c>
      <x:c r="B2139" s="1">
        <x:v>43313.8880729977</x:v>
      </x:c>
      <x:c r="C2139" s="6">
        <x:v>37.31147091</x:v>
      </x:c>
      <x:c r="D2139" s="14" t="s">
        <x:v>77</x:v>
      </x:c>
      <x:c r="E2139" s="15">
        <x:v>43278.4143363426</x:v>
      </x:c>
      <x:c r="F2139" t="s">
        <x:v>82</x:v>
      </x:c>
      <x:c r="G2139" s="6">
        <x:v>183.332746419891</x:v>
      </x:c>
      <x:c r="H2139" t="s">
        <x:v>83</x:v>
      </x:c>
      <x:c r="I2139" s="6">
        <x:v>27.2735538915836</x:v>
      </x:c>
      <x:c r="J2139" t="s">
        <x:v>78</x:v>
      </x:c>
      <x:c r="K2139" s="6">
        <x:v>1025</x:v>
      </x:c>
      <x:c r="L2139" t="s">
        <x:v>79</x:v>
      </x:c>
      <x:c r="M2139" t="s">
        <x:v>81</x:v>
      </x:c>
      <x:c r="N2139" s="8">
        <x:v>36</x:v>
      </x:c>
      <x:c r="O2139" s="8">
        <x:v>1</x:v>
      </x:c>
      <x:c r="P2139">
        <x:v>0</x:v>
      </x:c>
      <x:c r="Q2139" s="6">
        <x:v>21.859</x:v>
      </x:c>
      <x:c r="R2139" s="8">
        <x:v>122773.774761174</x:v>
      </x:c>
      <x:c r="S2139" s="12">
        <x:v>359253.320792464</x:v>
      </x:c>
      <x:c r="T2139" s="12">
        <x:v>58.084829600876</x:v>
      </x:c>
      <x:c r="U2139" s="12">
        <x:v>24</x:v>
      </x:c>
      <x:c r="V2139" s="12">
        <x:f>NA()</x:f>
      </x:c>
    </x:row>
    <x:row r="2140">
      <x:c r="A2140">
        <x:v>2137400</x:v>
      </x:c>
      <x:c r="B2140" s="1">
        <x:v>43313.8880846875</x:v>
      </x:c>
      <x:c r="C2140" s="6">
        <x:v>37.3283143383333</x:v>
      </x:c>
      <x:c r="D2140" s="14" t="s">
        <x:v>77</x:v>
      </x:c>
      <x:c r="E2140" s="15">
        <x:v>43278.4143363426</x:v>
      </x:c>
      <x:c r="F2140" t="s">
        <x:v>82</x:v>
      </x:c>
      <x:c r="G2140" s="6">
        <x:v>183.332746419891</x:v>
      </x:c>
      <x:c r="H2140" t="s">
        <x:v>83</x:v>
      </x:c>
      <x:c r="I2140" s="6">
        <x:v>27.2735538915836</x:v>
      </x:c>
      <x:c r="J2140" t="s">
        <x:v>78</x:v>
      </x:c>
      <x:c r="K2140" s="6">
        <x:v>1025</x:v>
      </x:c>
      <x:c r="L2140" t="s">
        <x:v>79</x:v>
      </x:c>
      <x:c r="M2140" t="s">
        <x:v>81</x:v>
      </x:c>
      <x:c r="N2140" s="8">
        <x:v>36</x:v>
      </x:c>
      <x:c r="O2140" s="8">
        <x:v>1</x:v>
      </x:c>
      <x:c r="P2140">
        <x:v>0</x:v>
      </x:c>
      <x:c r="Q2140" s="6">
        <x:v>21.859</x:v>
      </x:c>
      <x:c r="R2140" s="8">
        <x:v>122773.650043465</x:v>
      </x:c>
      <x:c r="S2140" s="12">
        <x:v>359259.234634708</x:v>
      </x:c>
      <x:c r="T2140" s="12">
        <x:v>58.084829600876</x:v>
      </x:c>
      <x:c r="U2140" s="12">
        <x:v>24</x:v>
      </x:c>
      <x:c r="V2140" s="12">
        <x:f>NA()</x:f>
      </x:c>
    </x:row>
    <x:row r="2141">
      <x:c r="A2141">
        <x:v>2137407</x:v>
      </x:c>
      <x:c r="B2141" s="1">
        <x:v>43313.8880963773</x:v>
      </x:c>
      <x:c r="C2141" s="6">
        <x:v>37.3451833666667</x:v>
      </x:c>
      <x:c r="D2141" s="14" t="s">
        <x:v>77</x:v>
      </x:c>
      <x:c r="E2141" s="15">
        <x:v>43278.4143363426</x:v>
      </x:c>
      <x:c r="F2141" t="s">
        <x:v>82</x:v>
      </x:c>
      <x:c r="G2141" s="6">
        <x:v>183.315229394095</x:v>
      </x:c>
      <x:c r="H2141" t="s">
        <x:v>83</x:v>
      </x:c>
      <x:c r="I2141" s="6">
        <x:v>27.2796952928866</x:v>
      </x:c>
      <x:c r="J2141" t="s">
        <x:v>78</x:v>
      </x:c>
      <x:c r="K2141" s="6">
        <x:v>1025</x:v>
      </x:c>
      <x:c r="L2141" t="s">
        <x:v>79</x:v>
      </x:c>
      <x:c r="M2141" t="s">
        <x:v>81</x:v>
      </x:c>
      <x:c r="N2141" s="8">
        <x:v>36</x:v>
      </x:c>
      <x:c r="O2141" s="8">
        <x:v>1</x:v>
      </x:c>
      <x:c r="P2141">
        <x:v>0</x:v>
      </x:c>
      <x:c r="Q2141" s="6">
        <x:v>21.858</x:v>
      </x:c>
      <x:c r="R2141" s="8">
        <x:v>122773.076576915</x:v>
      </x:c>
      <x:c r="S2141" s="12">
        <x:v>359253.570053056</x:v>
      </x:c>
      <x:c r="T2141" s="12">
        <x:v>58.084829600876</x:v>
      </x:c>
      <x:c r="U2141" s="12">
        <x:v>24</x:v>
      </x:c>
      <x:c r="V2141" s="12">
        <x:f>NA()</x:f>
      </x:c>
    </x:row>
    <x:row r="2142">
      <x:c r="A2142">
        <x:v>2137415</x:v>
      </x:c>
      <x:c r="B2142" s="1">
        <x:v>43313.8881081366</x:v>
      </x:c>
      <x:c r="C2142" s="6">
        <x:v>37.3621119266667</x:v>
      </x:c>
      <x:c r="D2142" s="14" t="s">
        <x:v>77</x:v>
      </x:c>
      <x:c r="E2142" s="15">
        <x:v>43278.4143363426</x:v>
      </x:c>
      <x:c r="F2142" t="s">
        <x:v>82</x:v>
      </x:c>
      <x:c r="G2142" s="6">
        <x:v>183.316724733302</x:v>
      </x:c>
      <x:c r="H2142" t="s">
        <x:v>83</x:v>
      </x:c>
      <x:c r="I2142" s="6">
        <x:v>27.2735538915836</x:v>
      </x:c>
      <x:c r="J2142" t="s">
        <x:v>78</x:v>
      </x:c>
      <x:c r="K2142" s="6">
        <x:v>1025</x:v>
      </x:c>
      <x:c r="L2142" t="s">
        <x:v>79</x:v>
      </x:c>
      <x:c r="M2142" t="s">
        <x:v>81</x:v>
      </x:c>
      <x:c r="N2142" s="8">
        <x:v>36</x:v>
      </x:c>
      <x:c r="O2142" s="8">
        <x:v>1</x:v>
      </x:c>
      <x:c r="P2142">
        <x:v>0</x:v>
      </x:c>
      <x:c r="Q2142" s="6">
        <x:v>21.86</x:v>
      </x:c>
      <x:c r="R2142" s="8">
        <x:v>122773.063104684</x:v>
      </x:c>
      <x:c r="S2142" s="12">
        <x:v>359254.668115949</x:v>
      </x:c>
      <x:c r="T2142" s="12">
        <x:v>58.084829600876</x:v>
      </x:c>
      <x:c r="U2142" s="12">
        <x:v>24</x:v>
      </x:c>
      <x:c r="V2142" s="12">
        <x:f>NA()</x:f>
      </x:c>
    </x:row>
    <x:row r="2143">
      <x:c r="A2143">
        <x:v>2137419</x:v>
      </x:c>
      <x:c r="B2143" s="1">
        <x:v>43313.888119294</x:v>
      </x:c>
      <x:c r="C2143" s="6">
        <x:v>37.3781482866667</x:v>
      </x:c>
      <x:c r="D2143" s="14" t="s">
        <x:v>77</x:v>
      </x:c>
      <x:c r="E2143" s="15">
        <x:v>43278.4143363426</x:v>
      </x:c>
      <x:c r="F2143" t="s">
        <x:v>82</x:v>
      </x:c>
      <x:c r="G2143" s="6">
        <x:v>183.315229394095</x:v>
      </x:c>
      <x:c r="H2143" t="s">
        <x:v>83</x:v>
      </x:c>
      <x:c r="I2143" s="6">
        <x:v>27.2796952928866</x:v>
      </x:c>
      <x:c r="J2143" t="s">
        <x:v>78</x:v>
      </x:c>
      <x:c r="K2143" s="6">
        <x:v>1025</x:v>
      </x:c>
      <x:c r="L2143" t="s">
        <x:v>79</x:v>
      </x:c>
      <x:c r="M2143" t="s">
        <x:v>81</x:v>
      </x:c>
      <x:c r="N2143" s="8">
        <x:v>36</x:v>
      </x:c>
      <x:c r="O2143" s="8">
        <x:v>1</x:v>
      </x:c>
      <x:c r="P2143">
        <x:v>0</x:v>
      </x:c>
      <x:c r="Q2143" s="6">
        <x:v>21.858</x:v>
      </x:c>
      <x:c r="R2143" s="8">
        <x:v>122771.548440626</x:v>
      </x:c>
      <x:c r="S2143" s="12">
        <x:v>359245.182980595</x:v>
      </x:c>
      <x:c r="T2143" s="12">
        <x:v>58.084829600876</x:v>
      </x:c>
      <x:c r="U2143" s="12">
        <x:v>24</x:v>
      </x:c>
      <x:c r="V2143" s="12">
        <x:f>NA()</x:f>
      </x:c>
    </x:row>
    <x:row r="2144">
      <x:c r="A2144">
        <x:v>2137430</x:v>
      </x:c>
      <x:c r="B2144" s="1">
        <x:v>43313.8881310185</x:v>
      </x:c>
      <x:c r="C2144" s="6">
        <x:v>37.395021695</x:v>
      </x:c>
      <x:c r="D2144" s="14" t="s">
        <x:v>77</x:v>
      </x:c>
      <x:c r="E2144" s="15">
        <x:v>43278.4143363426</x:v>
      </x:c>
      <x:c r="F2144" t="s">
        <x:v>82</x:v>
      </x:c>
      <x:c r="G2144" s="6">
        <x:v>183.29920888239</x:v>
      </x:c>
      <x:c r="H2144" t="s">
        <x:v>83</x:v>
      </x:c>
      <x:c r="I2144" s="6">
        <x:v>27.2796952928866</x:v>
      </x:c>
      <x:c r="J2144" t="s">
        <x:v>78</x:v>
      </x:c>
      <x:c r="K2144" s="6">
        <x:v>1025</x:v>
      </x:c>
      <x:c r="L2144" t="s">
        <x:v>79</x:v>
      </x:c>
      <x:c r="M2144" t="s">
        <x:v>81</x:v>
      </x:c>
      <x:c r="N2144" s="8">
        <x:v>36</x:v>
      </x:c>
      <x:c r="O2144" s="8">
        <x:v>1</x:v>
      </x:c>
      <x:c r="P2144">
        <x:v>0</x:v>
      </x:c>
      <x:c r="Q2144" s="6">
        <x:v>21.859</x:v>
      </x:c>
      <x:c r="R2144" s="8">
        <x:v>122773.854039799</x:v>
      </x:c>
      <x:c r="S2144" s="12">
        <x:v>359267.032614036</x:v>
      </x:c>
      <x:c r="T2144" s="12">
        <x:v>58.084829600876</x:v>
      </x:c>
      <x:c r="U2144" s="12">
        <x:v>24</x:v>
      </x:c>
      <x:c r="V2144" s="12">
        <x:f>NA()</x:f>
      </x:c>
    </x:row>
    <x:row r="2145">
      <x:c r="A2145">
        <x:v>2137435</x:v>
      </x:c>
      <x:c r="B2145" s="1">
        <x:v>43313.8881427083</x:v>
      </x:c>
      <x:c r="C2145" s="6">
        <x:v>37.4118682383333</x:v>
      </x:c>
      <x:c r="D2145" s="14" t="s">
        <x:v>77</x:v>
      </x:c>
      <x:c r="E2145" s="15">
        <x:v>43278.4143363426</x:v>
      </x:c>
      <x:c r="F2145" t="s">
        <x:v>82</x:v>
      </x:c>
      <x:c r="G2145" s="6">
        <x:v>183.315229394095</x:v>
      </x:c>
      <x:c r="H2145" t="s">
        <x:v>83</x:v>
      </x:c>
      <x:c r="I2145" s="6">
        <x:v>27.2796952928866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1</x:v>
      </x:c>
      <x:c r="P2145">
        <x:v>0</x:v>
      </x:c>
      <x:c r="Q2145" s="6">
        <x:v>21.858</x:v>
      </x:c>
      <x:c r="R2145" s="8">
        <x:v>122773.079274928</x:v>
      </x:c>
      <x:c r="S2145" s="12">
        <x:v>359259.231488315</x:v>
      </x:c>
      <x:c r="T2145" s="12">
        <x:v>58.084829600876</x:v>
      </x:c>
      <x:c r="U2145" s="12">
        <x:v>24</x:v>
      </x:c>
      <x:c r="V2145" s="12">
        <x:f>NA()</x:f>
      </x:c>
    </x:row>
    <x:row r="2146">
      <x:c r="A2146">
        <x:v>2137446</x:v>
      </x:c>
      <x:c r="B2146" s="1">
        <x:v>43313.8881543981</x:v>
      </x:c>
      <x:c r="C2146" s="6">
        <x:v>37.4287318233333</x:v>
      </x:c>
      <x:c r="D2146" s="14" t="s">
        <x:v>77</x:v>
      </x:c>
      <x:c r="E2146" s="15">
        <x:v>43278.4143363426</x:v>
      </x:c>
      <x:c r="F2146" t="s">
        <x:v>82</x:v>
      </x:c>
      <x:c r="G2146" s="6">
        <x:v>183.345779922927</x:v>
      </x:c>
      <x:c r="H2146" t="s">
        <x:v>83</x:v>
      </x:c>
      <x:c r="I2146" s="6">
        <x:v>27.2858367054268</x:v>
      </x:c>
      <x:c r="J2146" t="s">
        <x:v>78</x:v>
      </x:c>
      <x:c r="K2146" s="6">
        <x:v>1025</x:v>
      </x:c>
      <x:c r="L2146" t="s">
        <x:v>79</x:v>
      </x:c>
      <x:c r="M2146" t="s">
        <x:v>81</x:v>
      </x:c>
      <x:c r="N2146" s="8">
        <x:v>36</x:v>
      </x:c>
      <x:c r="O2146" s="8">
        <x:v>1</x:v>
      </x:c>
      <x:c r="P2146">
        <x:v>0</x:v>
      </x:c>
      <x:c r="Q2146" s="6">
        <x:v>21.854</x:v>
      </x:c>
      <x:c r="R2146" s="8">
        <x:v>122767.631222027</x:v>
      </x:c>
      <x:c r="S2146" s="12">
        <x:v>359249.939023146</x:v>
      </x:c>
      <x:c r="T2146" s="12">
        <x:v>58.084829600876</x:v>
      </x:c>
      <x:c r="U2146" s="12">
        <x:v>24</x:v>
      </x:c>
      <x:c r="V2146" s="12">
        <x:f>NA()</x:f>
      </x:c>
    </x:row>
    <x:row r="2147">
      <x:c r="A2147">
        <x:v>2137453</x:v>
      </x:c>
      <x:c r="B2147" s="1">
        <x:v>43313.888166088</x:v>
      </x:c>
      <x:c r="C2147" s="6">
        <x:v>37.4455350066667</x:v>
      </x:c>
      <x:c r="D2147" s="14" t="s">
        <x:v>77</x:v>
      </x:c>
      <x:c r="E2147" s="15">
        <x:v>43278.4143363426</x:v>
      </x:c>
      <x:c r="F2147" t="s">
        <x:v>82</x:v>
      </x:c>
      <x:c r="G2147" s="6">
        <x:v>183.353843239412</x:v>
      </x:c>
      <x:c r="H2147" t="s">
        <x:v>83</x:v>
      </x:c>
      <x:c r="I2147" s="6">
        <x:v>27.2796952928866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1</x:v>
      </x:c>
      <x:c r="P2147">
        <x:v>0</x:v>
      </x:c>
      <x:c r="Q2147" s="6">
        <x:v>21.856</x:v>
      </x:c>
      <x:c r="R2147" s="8">
        <x:v>122773.021381154</x:v>
      </x:c>
      <x:c r="S2147" s="12">
        <x:v>359253.639583891</x:v>
      </x:c>
      <x:c r="T2147" s="12">
        <x:v>58.084829600876</x:v>
      </x:c>
      <x:c r="U2147" s="12">
        <x:v>24</x:v>
      </x:c>
      <x:c r="V2147" s="12">
        <x:f>NA()</x:f>
      </x:c>
    </x:row>
    <x:row r="2148">
      <x:c r="A2148">
        <x:v>2137459</x:v>
      </x:c>
      <x:c r="B2148" s="1">
        <x:v>43313.8881771991</x:v>
      </x:c>
      <x:c r="C2148" s="6">
        <x:v>37.4615696116667</x:v>
      </x:c>
      <x:c r="D2148" s="14" t="s">
        <x:v>77</x:v>
      </x:c>
      <x:c r="E2148" s="15">
        <x:v>43278.4143363426</x:v>
      </x:c>
      <x:c r="F2148" t="s">
        <x:v>82</x:v>
      </x:c>
      <x:c r="G2148" s="6">
        <x:v>183.331251636797</x:v>
      </x:c>
      <x:c r="H2148" t="s">
        <x:v>83</x:v>
      </x:c>
      <x:c r="I2148" s="6">
        <x:v>27.2796952928866</x:v>
      </x:c>
      <x:c r="J2148" t="s">
        <x:v>78</x:v>
      </x:c>
      <x:c r="K2148" s="6">
        <x:v>1025</x:v>
      </x:c>
      <x:c r="L2148" t="s">
        <x:v>79</x:v>
      </x:c>
      <x:c r="M2148" t="s">
        <x:v>81</x:v>
      </x:c>
      <x:c r="N2148" s="8">
        <x:v>36</x:v>
      </x:c>
      <x:c r="O2148" s="8">
        <x:v>1</x:v>
      </x:c>
      <x:c r="P2148">
        <x:v>0</x:v>
      </x:c>
      <x:c r="Q2148" s="6">
        <x:v>21.857</x:v>
      </x:c>
      <x:c r="R2148" s="8">
        <x:v>122769.80818846</x:v>
      </x:c>
      <x:c r="S2148" s="12">
        <x:v>359258.571067255</x:v>
      </x:c>
      <x:c r="T2148" s="12">
        <x:v>58.084829600876</x:v>
      </x:c>
      <x:c r="U2148" s="12">
        <x:v>24</x:v>
      </x:c>
      <x:c r="V2148" s="12">
        <x:f>NA()</x:f>
      </x:c>
    </x:row>
    <x:row r="2149">
      <x:c r="A2149">
        <x:v>2137468</x:v>
      </x:c>
      <x:c r="B2149" s="1">
        <x:v>43313.8881889236</x:v>
      </x:c>
      <x:c r="C2149" s="6">
        <x:v>37.4784132033333</x:v>
      </x:c>
      <x:c r="D2149" s="14" t="s">
        <x:v>77</x:v>
      </x:c>
      <x:c r="E2149" s="15">
        <x:v>43278.4143363426</x:v>
      </x:c>
      <x:c r="F2149" t="s">
        <x:v>82</x:v>
      </x:c>
      <x:c r="G2149" s="6">
        <x:v>183.313732593762</x:v>
      </x:c>
      <x:c r="H2149" t="s">
        <x:v>83</x:v>
      </x:c>
      <x:c r="I2149" s="6">
        <x:v>27.2858367054268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1</x:v>
      </x:c>
      <x:c r="P2149">
        <x:v>0</x:v>
      </x:c>
      <x:c r="Q2149" s="6">
        <x:v>21.856</x:v>
      </x:c>
      <x:c r="R2149" s="8">
        <x:v>122768.932011686</x:v>
      </x:c>
      <x:c r="S2149" s="12">
        <x:v>359244.522554961</x:v>
      </x:c>
      <x:c r="T2149" s="12">
        <x:v>58.084829600876</x:v>
      </x:c>
      <x:c r="U2149" s="12">
        <x:v>24</x:v>
      </x:c>
      <x:c r="V2149" s="12">
        <x:f>NA()</x:f>
      </x:c>
    </x:row>
    <x:row r="2150">
      <x:c r="A2150">
        <x:v>2137476</x:v>
      </x:c>
      <x:c r="B2150" s="1">
        <x:v>43313.8882006134</x:v>
      </x:c>
      <x:c r="C2150" s="6">
        <x:v>37.4952682483333</x:v>
      </x:c>
      <x:c r="D2150" s="14" t="s">
        <x:v>77</x:v>
      </x:c>
      <x:c r="E2150" s="15">
        <x:v>43278.4143363426</x:v>
      </x:c>
      <x:c r="F2150" t="s">
        <x:v>82</x:v>
      </x:c>
      <x:c r="G2150" s="6">
        <x:v>183.304279827462</x:v>
      </x:c>
      <x:c r="H2150" t="s">
        <x:v>83</x:v>
      </x:c>
      <x:c r="I2150" s="6">
        <x:v>27.2858367054268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1</x:v>
      </x:c>
      <x:c r="P2150">
        <x:v>0</x:v>
      </x:c>
      <x:c r="Q2150" s="6">
        <x:v>21.857</x:v>
      </x:c>
      <x:c r="R2150" s="8">
        <x:v>122777.88226723</x:v>
      </x:c>
      <x:c r="S2150" s="12">
        <x:v>359256.856949244</x:v>
      </x:c>
      <x:c r="T2150" s="12">
        <x:v>58.084829600876</x:v>
      </x:c>
      <x:c r="U2150" s="12">
        <x:v>24</x:v>
      </x:c>
      <x:c r="V2150" s="12">
        <x:f>NA()</x:f>
      </x:c>
    </x:row>
    <x:row r="2151">
      <x:c r="A2151">
        <x:v>2137487</x:v>
      </x:c>
      <x:c r="B2151" s="1">
        <x:v>43313.8882123032</x:v>
      </x:c>
      <x:c r="C2151" s="6">
        <x:v>37.5121176283333</x:v>
      </x:c>
      <x:c r="D2151" s="14" t="s">
        <x:v>77</x:v>
      </x:c>
      <x:c r="E2151" s="15">
        <x:v>43278.4143363426</x:v>
      </x:c>
      <x:c r="F2151" t="s">
        <x:v>82</x:v>
      </x:c>
      <x:c r="G2151" s="6">
        <x:v>183.315229394095</x:v>
      </x:c>
      <x:c r="H2151" t="s">
        <x:v>83</x:v>
      </x:c>
      <x:c r="I2151" s="6">
        <x:v>27.2796952928866</x:v>
      </x:c>
      <x:c r="J2151" t="s">
        <x:v>78</x:v>
      </x:c>
      <x:c r="K2151" s="6">
        <x:v>1025</x:v>
      </x:c>
      <x:c r="L2151" t="s">
        <x:v>79</x:v>
      </x:c>
      <x:c r="M2151" t="s">
        <x:v>81</x:v>
      </x:c>
      <x:c r="N2151" s="8">
        <x:v>36</x:v>
      </x:c>
      <x:c r="O2151" s="8">
        <x:v>1</x:v>
      </x:c>
      <x:c r="P2151">
        <x:v>0</x:v>
      </x:c>
      <x:c r="Q2151" s="6">
        <x:v>21.858</x:v>
      </x:c>
      <x:c r="R2151" s="8">
        <x:v>122768.816066779</x:v>
      </x:c>
      <x:c r="S2151" s="12">
        <x:v>359257.405850094</x:v>
      </x:c>
      <x:c r="T2151" s="12">
        <x:v>58.084829600876</x:v>
      </x:c>
      <x:c r="U2151" s="12">
        <x:v>24</x:v>
      </x:c>
      <x:c r="V2151" s="12">
        <x:f>NA()</x:f>
      </x:c>
    </x:row>
    <x:row r="2152">
      <x:c r="A2152">
        <x:v>2137492</x:v>
      </x:c>
      <x:c r="B2152" s="1">
        <x:v>43313.8882234607</x:v>
      </x:c>
      <x:c r="C2152" s="6">
        <x:v>37.528126355</x:v>
      </x:c>
      <x:c r="D2152" s="14" t="s">
        <x:v>77</x:v>
      </x:c>
      <x:c r="E2152" s="15">
        <x:v>43278.4143363426</x:v>
      </x:c>
      <x:c r="F2152" t="s">
        <x:v>82</x:v>
      </x:c>
      <x:c r="G2152" s="6">
        <x:v>183.281692189372</x:v>
      </x:c>
      <x:c r="H2152" t="s">
        <x:v>83</x:v>
      </x:c>
      <x:c r="I2152" s="6">
        <x:v>27.2858367054268</x:v>
      </x:c>
      <x:c r="J2152" t="s">
        <x:v>78</x:v>
      </x:c>
      <x:c r="K2152" s="6">
        <x:v>1025</x:v>
      </x:c>
      <x:c r="L2152" t="s">
        <x:v>79</x:v>
      </x:c>
      <x:c r="M2152" t="s">
        <x:v>81</x:v>
      </x:c>
      <x:c r="N2152" s="8">
        <x:v>36</x:v>
      </x:c>
      <x:c r="O2152" s="8">
        <x:v>1</x:v>
      </x:c>
      <x:c r="P2152">
        <x:v>0</x:v>
      </x:c>
      <x:c r="Q2152" s="6">
        <x:v>21.858</x:v>
      </x:c>
      <x:c r="R2152" s="8">
        <x:v>122768.201108436</x:v>
      </x:c>
      <x:c r="S2152" s="12">
        <x:v>359245.379964937</x:v>
      </x:c>
      <x:c r="T2152" s="12">
        <x:v>58.084829600876</x:v>
      </x:c>
      <x:c r="U2152" s="12">
        <x:v>24</x:v>
      </x:c>
      <x:c r="V2152" s="12">
        <x:f>NA()</x:f>
      </x:c>
    </x:row>
    <x:row r="2153">
      <x:c r="A2153">
        <x:v>2137500</x:v>
      </x:c>
      <x:c r="B2153" s="1">
        <x:v>43313.8882351505</x:v>
      </x:c>
      <x:c r="C2153" s="6">
        <x:v>37.5449793433333</x:v>
      </x:c>
      <x:c r="D2153" s="14" t="s">
        <x:v>77</x:v>
      </x:c>
      <x:c r="E2153" s="15">
        <x:v>43278.4143363426</x:v>
      </x:c>
      <x:c r="F2153" t="s">
        <x:v>82</x:v>
      </x:c>
      <x:c r="G2153" s="6">
        <x:v>183.320301469227</x:v>
      </x:c>
      <x:c r="H2153" t="s">
        <x:v>83</x:v>
      </x:c>
      <x:c r="I2153" s="6">
        <x:v>27.2858367054268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1</x:v>
      </x:c>
      <x:c r="P2153">
        <x:v>0</x:v>
      </x:c>
      <x:c r="Q2153" s="6">
        <x:v>21.856</x:v>
      </x:c>
      <x:c r="R2153" s="8">
        <x:v>122769.32661046</x:v>
      </x:c>
      <x:c r="S2153" s="12">
        <x:v>359239.130825519</x:v>
      </x:c>
      <x:c r="T2153" s="12">
        <x:v>58.084829600876</x:v>
      </x:c>
      <x:c r="U2153" s="12">
        <x:v>24</x:v>
      </x:c>
      <x:c r="V2153" s="12">
        <x:f>NA()</x:f>
      </x:c>
    </x:row>
    <x:row r="2154">
      <x:c r="A2154">
        <x:v>2137507</x:v>
      </x:c>
      <x:c r="B2154" s="1">
        <x:v>43313.8882469097</x:v>
      </x:c>
      <x:c r="C2154" s="6">
        <x:v>37.56194964</x:v>
      </x:c>
      <x:c r="D2154" s="14" t="s">
        <x:v>77</x:v>
      </x:c>
      <x:c r="E2154" s="15">
        <x:v>43278.4143363426</x:v>
      </x:c>
      <x:c r="F2154" t="s">
        <x:v>82</x:v>
      </x:c>
      <x:c r="G2154" s="6">
        <x:v>183.316724733302</x:v>
      </x:c>
      <x:c r="H2154" t="s">
        <x:v>83</x:v>
      </x:c>
      <x:c r="I2154" s="6">
        <x:v>27.2735538915836</x:v>
      </x:c>
      <x:c r="J2154" t="s">
        <x:v>78</x:v>
      </x:c>
      <x:c r="K2154" s="6">
        <x:v>1025</x:v>
      </x:c>
      <x:c r="L2154" t="s">
        <x:v>79</x:v>
      </x:c>
      <x:c r="M2154" t="s">
        <x:v>81</x:v>
      </x:c>
      <x:c r="N2154" s="8">
        <x:v>36</x:v>
      </x:c>
      <x:c r="O2154" s="8">
        <x:v>1</x:v>
      </x:c>
      <x:c r="P2154">
        <x:v>0</x:v>
      </x:c>
      <x:c r="Q2154" s="6">
        <x:v>21.86</x:v>
      </x:c>
      <x:c r="R2154" s="8">
        <x:v>122761.005664369</x:v>
      </x:c>
      <x:c r="S2154" s="12">
        <x:v>359259.970160381</x:v>
      </x:c>
      <x:c r="T2154" s="12">
        <x:v>58.084829600876</x:v>
      </x:c>
      <x:c r="U2154" s="12">
        <x:v>24</x:v>
      </x:c>
      <x:c r="V2154" s="12">
        <x:f>NA()</x:f>
      </x:c>
    </x:row>
    <x:row r="2155">
      <x:c r="A2155">
        <x:v>2137516</x:v>
      </x:c>
      <x:c r="B2155" s="1">
        <x:v>43313.8882586458</x:v>
      </x:c>
      <x:c r="C2155" s="6">
        <x:v>37.5788235583333</x:v>
      </x:c>
      <x:c r="D2155" s="14" t="s">
        <x:v>77</x:v>
      </x:c>
      <x:c r="E2155" s="15">
        <x:v>43278.4143363426</x:v>
      </x:c>
      <x:c r="F2155" t="s">
        <x:v>82</x:v>
      </x:c>
      <x:c r="G2155" s="6">
        <x:v>183.281692189372</x:v>
      </x:c>
      <x:c r="H2155" t="s">
        <x:v>83</x:v>
      </x:c>
      <x:c r="I2155" s="6">
        <x:v>27.2858367054268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1</x:v>
      </x:c>
      <x:c r="P2155">
        <x:v>0</x:v>
      </x:c>
      <x:c r="Q2155" s="6">
        <x:v>21.858</x:v>
      </x:c>
      <x:c r="R2155" s="8">
        <x:v>122771.601156771</x:v>
      </x:c>
      <x:c r="S2155" s="12">
        <x:v>359252.529804275</x:v>
      </x:c>
      <x:c r="T2155" s="12">
        <x:v>58.084829600876</x:v>
      </x:c>
      <x:c r="U2155" s="12">
        <x:v>24</x:v>
      </x:c>
      <x:c r="V2155" s="12">
        <x:f>NA()</x:f>
      </x:c>
    </x:row>
    <x:row r="2156">
      <x:c r="A2156">
        <x:v>2137524</x:v>
      </x:c>
      <x:c r="B2156" s="1">
        <x:v>43313.8882697917</x:v>
      </x:c>
      <x:c r="C2156" s="6">
        <x:v>37.5948687216667</x:v>
      </x:c>
      <x:c r="D2156" s="14" t="s">
        <x:v>77</x:v>
      </x:c>
      <x:c r="E2156" s="15">
        <x:v>43278.4143363426</x:v>
      </x:c>
      <x:c r="F2156" t="s">
        <x:v>82</x:v>
      </x:c>
      <x:c r="G2156" s="6">
        <x:v>183.331251636797</x:v>
      </x:c>
      <x:c r="H2156" t="s">
        <x:v>83</x:v>
      </x:c>
      <x:c r="I2156" s="6">
        <x:v>27.2796952928866</x:v>
      </x:c>
      <x:c r="J2156" t="s">
        <x:v>78</x:v>
      </x:c>
      <x:c r="K2156" s="6">
        <x:v>1025</x:v>
      </x:c>
      <x:c r="L2156" t="s">
        <x:v>79</x:v>
      </x:c>
      <x:c r="M2156" t="s">
        <x:v>81</x:v>
      </x:c>
      <x:c r="N2156" s="8">
        <x:v>36</x:v>
      </x:c>
      <x:c r="O2156" s="8">
        <x:v>1</x:v>
      </x:c>
      <x:c r="P2156">
        <x:v>0</x:v>
      </x:c>
      <x:c r="Q2156" s="6">
        <x:v>21.857</x:v>
      </x:c>
      <x:c r="R2156" s="8">
        <x:v>122758.96131247</x:v>
      </x:c>
      <x:c r="S2156" s="12">
        <x:v>359255.496633397</x:v>
      </x:c>
      <x:c r="T2156" s="12">
        <x:v>58.084829600876</x:v>
      </x:c>
      <x:c r="U2156" s="12">
        <x:v>24</x:v>
      </x:c>
      <x:c r="V2156" s="12">
        <x:f>NA()</x:f>
      </x:c>
    </x:row>
    <x:row r="2157">
      <x:c r="A2157">
        <x:v>2137533</x:v>
      </x:c>
      <x:c r="B2157" s="1">
        <x:v>43313.8882814468</x:v>
      </x:c>
      <x:c r="C2157" s="6">
        <x:v>37.6116468783333</x:v>
      </x:c>
      <x:c r="D2157" s="14" t="s">
        <x:v>77</x:v>
      </x:c>
      <x:c r="E2157" s="15">
        <x:v>43278.4143363426</x:v>
      </x:c>
      <x:c r="F2157" t="s">
        <x:v>82</x:v>
      </x:c>
      <x:c r="G2157" s="6">
        <x:v>183.29920888239</x:v>
      </x:c>
      <x:c r="H2157" t="s">
        <x:v>83</x:v>
      </x:c>
      <x:c r="I2157" s="6">
        <x:v>27.2796952928866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1</x:v>
      </x:c>
      <x:c r="P2157">
        <x:v>0</x:v>
      </x:c>
      <x:c r="Q2157" s="6">
        <x:v>21.859</x:v>
      </x:c>
      <x:c r="R2157" s="8">
        <x:v>122753.788260592</x:v>
      </x:c>
      <x:c r="S2157" s="12">
        <x:v>359249.881440653</x:v>
      </x:c>
      <x:c r="T2157" s="12">
        <x:v>58.084829600876</x:v>
      </x:c>
      <x:c r="U2157" s="12">
        <x:v>24</x:v>
      </x:c>
      <x:c r="V2157" s="12">
        <x:f>NA()</x:f>
      </x:c>
    </x:row>
    <x:row r="2158">
      <x:c r="A2158">
        <x:v>2137541</x:v>
      </x:c>
      <x:c r="B2158" s="1">
        <x:v>43313.8882931366</x:v>
      </x:c>
      <x:c r="C2158" s="6">
        <x:v>37.6284534533333</x:v>
      </x:c>
      <x:c r="D2158" s="14" t="s">
        <x:v>77</x:v>
      </x:c>
      <x:c r="E2158" s="15">
        <x:v>43278.4143363426</x:v>
      </x:c>
      <x:c r="F2158" t="s">
        <x:v>82</x:v>
      </x:c>
      <x:c r="G2158" s="6">
        <x:v>183.337818691468</x:v>
      </x:c>
      <x:c r="H2158" t="s">
        <x:v>83</x:v>
      </x:c>
      <x:c r="I2158" s="6">
        <x:v>27.2796952928866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1</x:v>
      </x:c>
      <x:c r="P2158">
        <x:v>0</x:v>
      </x:c>
      <x:c r="Q2158" s="6">
        <x:v>21.857</x:v>
      </x:c>
      <x:c r="R2158" s="8">
        <x:v>122758.299922229</x:v>
      </x:c>
      <x:c r="S2158" s="12">
        <x:v>359251.74741791</x:v>
      </x:c>
      <x:c r="T2158" s="12">
        <x:v>58.084829600876</x:v>
      </x:c>
      <x:c r="U2158" s="12">
        <x:v>24</x:v>
      </x:c>
      <x:c r="V2158" s="12">
        <x:f>NA()</x:f>
      </x:c>
    </x:row>
    <x:row r="2159">
      <x:c r="A2159">
        <x:v>2137552</x:v>
      </x:c>
      <x:c r="B2159" s="1">
        <x:v>43313.8883048264</x:v>
      </x:c>
      <x:c r="C2159" s="6">
        <x:v>37.6453472266667</x:v>
      </x:c>
      <x:c r="D2159" s="14" t="s">
        <x:v>77</x:v>
      </x:c>
      <x:c r="E2159" s="15">
        <x:v>43278.4143363426</x:v>
      </x:c>
      <x:c r="F2159" t="s">
        <x:v>82</x:v>
      </x:c>
      <x:c r="G2159" s="6">
        <x:v>183.315229394095</x:v>
      </x:c>
      <x:c r="H2159" t="s">
        <x:v>83</x:v>
      </x:c>
      <x:c r="I2159" s="6">
        <x:v>27.2796952928866</x:v>
      </x:c>
      <x:c r="J2159" t="s">
        <x:v>78</x:v>
      </x:c>
      <x:c r="K2159" s="6">
        <x:v>1025</x:v>
      </x:c>
      <x:c r="L2159" t="s">
        <x:v>79</x:v>
      </x:c>
      <x:c r="M2159" t="s">
        <x:v>81</x:v>
      </x:c>
      <x:c r="N2159" s="8">
        <x:v>36</x:v>
      </x:c>
      <x:c r="O2159" s="8">
        <x:v>1</x:v>
      </x:c>
      <x:c r="P2159">
        <x:v>0</x:v>
      </x:c>
      <x:c r="Q2159" s="6">
        <x:v>21.858</x:v>
      </x:c>
      <x:c r="R2159" s="8">
        <x:v>122763.563127377</x:v>
      </x:c>
      <x:c r="S2159" s="12">
        <x:v>359260.727908136</x:v>
      </x:c>
      <x:c r="T2159" s="12">
        <x:v>58.084829600876</x:v>
      </x:c>
      <x:c r="U2159" s="12">
        <x:v>24</x:v>
      </x:c>
      <x:c r="V2159" s="12">
        <x:f>NA()</x:f>
      </x:c>
    </x:row>
    <x:row r="2160">
      <x:c r="A2160">
        <x:v>2137557</x:v>
      </x:c>
      <x:c r="B2160" s="1">
        <x:v>43313.888316088</x:v>
      </x:c>
      <x:c r="C2160" s="6">
        <x:v>37.6615222166667</x:v>
      </x:c>
      <x:c r="D2160" s="14" t="s">
        <x:v>77</x:v>
      </x:c>
      <x:c r="E2160" s="15">
        <x:v>43278.4143363426</x:v>
      </x:c>
      <x:c r="F2160" t="s">
        <x:v>82</x:v>
      </x:c>
      <x:c r="G2160" s="6">
        <x:v>183.2897554345</x:v>
      </x:c>
      <x:c r="H2160" t="s">
        <x:v>83</x:v>
      </x:c>
      <x:c r="I2160" s="6">
        <x:v>27.2796952928866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1</x:v>
      </x:c>
      <x:c r="P2160">
        <x:v>0</x:v>
      </x:c>
      <x:c r="Q2160" s="6">
        <x:v>21.86</x:v>
      </x:c>
      <x:c r="R2160" s="8">
        <x:v>122764.777747876</x:v>
      </x:c>
      <x:c r="S2160" s="12">
        <x:v>359262.674255258</x:v>
      </x:c>
      <x:c r="T2160" s="12">
        <x:v>58.084829600876</x:v>
      </x:c>
      <x:c r="U2160" s="12">
        <x:v>24</x:v>
      </x:c>
      <x:c r="V2160" s="12">
        <x:f>NA()</x:f>
      </x:c>
    </x:row>
    <x:row r="2161">
      <x:c r="A2161">
        <x:v>2137567</x:v>
      </x:c>
      <x:c r="B2161" s="1">
        <x:v>43313.8883278125</x:v>
      </x:c>
      <x:c r="C2161" s="6">
        <x:v>37.6784194766667</x:v>
      </x:c>
      <x:c r="D2161" s="14" t="s">
        <x:v>77</x:v>
      </x:c>
      <x:c r="E2161" s="15">
        <x:v>43278.4143363426</x:v>
      </x:c>
      <x:c r="F2161" t="s">
        <x:v>82</x:v>
      </x:c>
      <x:c r="G2161" s="6">
        <x:v>183.337818691468</x:v>
      </x:c>
      <x:c r="H2161" t="s">
        <x:v>83</x:v>
      </x:c>
      <x:c r="I2161" s="6">
        <x:v>27.2796952928866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1</x:v>
      </x:c>
      <x:c r="P2161">
        <x:v>0</x:v>
      </x:c>
      <x:c r="Q2161" s="6">
        <x:v>21.857</x:v>
      </x:c>
      <x:c r="R2161" s="8">
        <x:v>122772.340501591</x:v>
      </x:c>
      <x:c r="S2161" s="12">
        <x:v>359262.409474441</x:v>
      </x:c>
      <x:c r="T2161" s="12">
        <x:v>58.084829600876</x:v>
      </x:c>
      <x:c r="U2161" s="12">
        <x:v>24</x:v>
      </x:c>
      <x:c r="V2161" s="12">
        <x:f>NA()</x:f>
      </x:c>
    </x:row>
    <x:row r="2162">
      <x:c r="A2162">
        <x:v>2137574</x:v>
      </x:c>
      <x:c r="B2162" s="1">
        <x:v>43313.8883395023</x:v>
      </x:c>
      <x:c r="C2162" s="6">
        <x:v>37.69524293</x:v>
      </x:c>
      <x:c r="D2162" s="14" t="s">
        <x:v>77</x:v>
      </x:c>
      <x:c r="E2162" s="15">
        <x:v>43278.4143363426</x:v>
      </x:c>
      <x:c r="F2162" t="s">
        <x:v>82</x:v>
      </x:c>
      <x:c r="G2162" s="6">
        <x:v>183.304279827462</x:v>
      </x:c>
      <x:c r="H2162" t="s">
        <x:v>83</x:v>
      </x:c>
      <x:c r="I2162" s="6">
        <x:v>27.2858367054268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1</x:v>
      </x:c>
      <x:c r="P2162">
        <x:v>0</x:v>
      </x:c>
      <x:c r="Q2162" s="6">
        <x:v>21.857</x:v>
      </x:c>
      <x:c r="R2162" s="8">
        <x:v>122765.54107586</x:v>
      </x:c>
      <x:c r="S2162" s="12">
        <x:v>359257.200306247</x:v>
      </x:c>
      <x:c r="T2162" s="12">
        <x:v>58.084829600876</x:v>
      </x:c>
      <x:c r="U2162" s="12">
        <x:v>24</x:v>
      </x:c>
      <x:c r="V2162" s="12">
        <x:f>NA()</x:f>
      </x:c>
    </x:row>
    <x:row r="2163">
      <x:c r="A2163">
        <x:v>2137582</x:v>
      </x:c>
      <x:c r="B2163" s="1">
        <x:v>43313.8883511921</x:v>
      </x:c>
      <x:c r="C2163" s="6">
        <x:v>37.712085245</x:v>
      </x:c>
      <x:c r="D2163" s="14" t="s">
        <x:v>77</x:v>
      </x:c>
      <x:c r="E2163" s="15">
        <x:v>43278.4143363426</x:v>
      </x:c>
      <x:c r="F2163" t="s">
        <x:v>82</x:v>
      </x:c>
      <x:c r="G2163" s="6">
        <x:v>183.339311080349</x:v>
      </x:c>
      <x:c r="H2163" t="s">
        <x:v>83</x:v>
      </x:c>
      <x:c r="I2163" s="6">
        <x:v>27.2735538915836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1</x:v>
      </x:c>
      <x:c r="P2163">
        <x:v>0</x:v>
      </x:c>
      <x:c r="Q2163" s="6">
        <x:v>21.859</x:v>
      </x:c>
      <x:c r="R2163" s="8">
        <x:v>122769.392703935</x:v>
      </x:c>
      <x:c r="S2163" s="12">
        <x:v>359235.13304667</x:v>
      </x:c>
      <x:c r="T2163" s="12">
        <x:v>58.084829600876</x:v>
      </x:c>
      <x:c r="U2163" s="12">
        <x:v>24</x:v>
      </x:c>
      <x:c r="V2163" s="12">
        <x:f>NA()</x:f>
      </x:c>
    </x:row>
    <x:row r="2164">
      <x:c r="A2164">
        <x:v>2137593</x:v>
      </x:c>
      <x:c r="B2164" s="1">
        <x:v>43313.8883623032</x:v>
      </x:c>
      <x:c r="C2164" s="6">
        <x:v>37.7281011333333</x:v>
      </x:c>
      <x:c r="D2164" s="14" t="s">
        <x:v>77</x:v>
      </x:c>
      <x:c r="E2164" s="15">
        <x:v>43278.4143363426</x:v>
      </x:c>
      <x:c r="F2164" t="s">
        <x:v>82</x:v>
      </x:c>
      <x:c r="G2164" s="6">
        <x:v>183.304279827462</x:v>
      </x:c>
      <x:c r="H2164" t="s">
        <x:v>83</x:v>
      </x:c>
      <x:c r="I2164" s="6">
        <x:v>27.2858367054268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1</x:v>
      </x:c>
      <x:c r="P2164">
        <x:v>0</x:v>
      </x:c>
      <x:c r="Q2164" s="6">
        <x:v>21.857</x:v>
      </x:c>
      <x:c r="R2164" s="8">
        <x:v>122764.844621009</x:v>
      </x:c>
      <x:c r="S2164" s="12">
        <x:v>359232.680650721</x:v>
      </x:c>
      <x:c r="T2164" s="12">
        <x:v>58.084829600876</x:v>
      </x:c>
      <x:c r="U2164" s="12">
        <x:v>24</x:v>
      </x:c>
      <x:c r="V2164" s="12">
        <x:f>NA()</x:f>
      </x:c>
    </x:row>
    <x:row r="2165">
      <x:c r="A2165">
        <x:v>2137600</x:v>
      </x:c>
      <x:c r="B2165" s="1">
        <x:v>43313.8883740394</x:v>
      </x:c>
      <x:c r="C2165" s="6">
        <x:v>37.7449586383333</x:v>
      </x:c>
      <x:c r="D2165" s="14" t="s">
        <x:v>77</x:v>
      </x:c>
      <x:c r="E2165" s="15">
        <x:v>43278.4143363426</x:v>
      </x:c>
      <x:c r="F2165" t="s">
        <x:v>82</x:v>
      </x:c>
      <x:c r="G2165" s="6">
        <x:v>183.347275610751</x:v>
      </x:c>
      <x:c r="H2165" t="s">
        <x:v>83</x:v>
      </x:c>
      <x:c r="I2165" s="6">
        <x:v>27.2796952928866</x:v>
      </x:c>
      <x:c r="J2165" t="s">
        <x:v>78</x:v>
      </x:c>
      <x:c r="K2165" s="6">
        <x:v>1025</x:v>
      </x:c>
      <x:c r="L2165" t="s">
        <x:v>79</x:v>
      </x:c>
      <x:c r="M2165" t="s">
        <x:v>81</x:v>
      </x:c>
      <x:c r="N2165" s="8">
        <x:v>36</x:v>
      </x:c>
      <x:c r="O2165" s="8">
        <x:v>1</x:v>
      </x:c>
      <x:c r="P2165">
        <x:v>0</x:v>
      </x:c>
      <x:c r="Q2165" s="6">
        <x:v>21.856</x:v>
      </x:c>
      <x:c r="R2165" s="8">
        <x:v>122773.115003537</x:v>
      </x:c>
      <x:c r="S2165" s="12">
        <x:v>359243.945527214</x:v>
      </x:c>
      <x:c r="T2165" s="12">
        <x:v>58.084829600876</x:v>
      </x:c>
      <x:c r="U2165" s="12">
        <x:v>24</x:v>
      </x:c>
      <x:c r="V2165" s="12">
        <x:f>NA()</x:f>
      </x:c>
    </x:row>
    <x:row r="2166">
      <x:c r="A2166">
        <x:v>2137605</x:v>
      </x:c>
      <x:c r="B2166" s="1">
        <x:v>43313.8883857639</x:v>
      </x:c>
      <x:c r="C2166" s="6">
        <x:v>37.7619025483333</x:v>
      </x:c>
      <x:c r="D2166" s="14" t="s">
        <x:v>77</x:v>
      </x:c>
      <x:c r="E2166" s="15">
        <x:v>43278.4143363426</x:v>
      </x:c>
      <x:c r="F2166" t="s">
        <x:v>82</x:v>
      </x:c>
      <x:c r="G2166" s="6">
        <x:v>183.364794986491</x:v>
      </x:c>
      <x:c r="H2166" t="s">
        <x:v>83</x:v>
      </x:c>
      <x:c r="I2166" s="6">
        <x:v>27.2735538915836</x:v>
      </x:c>
      <x:c r="J2166" t="s">
        <x:v>78</x:v>
      </x:c>
      <x:c r="K2166" s="6">
        <x:v>1025</x:v>
      </x:c>
      <x:c r="L2166" t="s">
        <x:v>79</x:v>
      </x:c>
      <x:c r="M2166" t="s">
        <x:v>81</x:v>
      </x:c>
      <x:c r="N2166" s="8">
        <x:v>36</x:v>
      </x:c>
      <x:c r="O2166" s="8">
        <x:v>1</x:v>
      </x:c>
      <x:c r="P2166">
        <x:v>0</x:v>
      </x:c>
      <x:c r="Q2166" s="6">
        <x:v>21.857</x:v>
      </x:c>
      <x:c r="R2166" s="8">
        <x:v>122776.430364042</x:v>
      </x:c>
      <x:c r="S2166" s="12">
        <x:v>359249.083716036</x:v>
      </x:c>
      <x:c r="T2166" s="12">
        <x:v>58.084829600876</x:v>
      </x:c>
      <x:c r="U2166" s="12">
        <x:v>24</x:v>
      </x:c>
      <x:c r="V2166" s="12">
        <x:f>NA()</x:f>
      </x:c>
    </x:row>
    <x:row r="2167">
      <x:c r="A2167">
        <x:v>2137614</x:v>
      </x:c>
      <x:c r="B2167" s="1">
        <x:v>43313.8883974884</x:v>
      </x:c>
      <x:c r="C2167" s="6">
        <x:v>37.77877519</x:v>
      </x:c>
      <x:c r="D2167" s="14" t="s">
        <x:v>77</x:v>
      </x:c>
      <x:c r="E2167" s="15">
        <x:v>43278.4143363426</x:v>
      </x:c>
      <x:c r="F2167" t="s">
        <x:v>82</x:v>
      </x:c>
      <x:c r="G2167" s="6">
        <x:v>183.315229394095</x:v>
      </x:c>
      <x:c r="H2167" t="s">
        <x:v>83</x:v>
      </x:c>
      <x:c r="I2167" s="6">
        <x:v>27.2796952928866</x:v>
      </x:c>
      <x:c r="J2167" t="s">
        <x:v>78</x:v>
      </x:c>
      <x:c r="K2167" s="6">
        <x:v>1025</x:v>
      </x:c>
      <x:c r="L2167" t="s">
        <x:v>79</x:v>
      </x:c>
      <x:c r="M2167" t="s">
        <x:v>81</x:v>
      </x:c>
      <x:c r="N2167" s="8">
        <x:v>36</x:v>
      </x:c>
      <x:c r="O2167" s="8">
        <x:v>1</x:v>
      </x:c>
      <x:c r="P2167">
        <x:v>0</x:v>
      </x:c>
      <x:c r="Q2167" s="6">
        <x:v>21.858</x:v>
      </x:c>
      <x:c r="R2167" s="8">
        <x:v>122767.320731476</x:v>
      </x:c>
      <x:c r="S2167" s="12">
        <x:v>359243.944181812</x:v>
      </x:c>
      <x:c r="T2167" s="12">
        <x:v>58.084829600876</x:v>
      </x:c>
      <x:c r="U2167" s="12">
        <x:v>24</x:v>
      </x:c>
      <x:c r="V2167" s="12">
        <x:f>NA()</x:f>
      </x:c>
    </x:row>
    <x:row r="2168">
      <x:c r="A2168">
        <x:v>2137619</x:v>
      </x:c>
      <x:c r="B2168" s="1">
        <x:v>43313.8884085995</x:v>
      </x:c>
      <x:c r="C2168" s="6">
        <x:v>37.7947477433333</x:v>
      </x:c>
      <x:c r="D2168" s="14" t="s">
        <x:v>77</x:v>
      </x:c>
      <x:c r="E2168" s="15">
        <x:v>43278.4143363426</x:v>
      </x:c>
      <x:c r="F2168" t="s">
        <x:v>82</x:v>
      </x:c>
      <x:c r="G2168" s="6">
        <x:v>183.29920888239</x:v>
      </x:c>
      <x:c r="H2168" t="s">
        <x:v>83</x:v>
      </x:c>
      <x:c r="I2168" s="6">
        <x:v>27.2796952928866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1</x:v>
      </x:c>
      <x:c r="P2168">
        <x:v>0</x:v>
      </x:c>
      <x:c r="Q2168" s="6">
        <x:v>21.859</x:v>
      </x:c>
      <x:c r="R2168" s="8">
        <x:v>122770.988806504</x:v>
      </x:c>
      <x:c r="S2168" s="12">
        <x:v>359219.825728701</x:v>
      </x:c>
      <x:c r="T2168" s="12">
        <x:v>58.084829600876</x:v>
      </x:c>
      <x:c r="U2168" s="12">
        <x:v>24</x:v>
      </x:c>
      <x:c r="V2168" s="12">
        <x:f>NA()</x:f>
      </x:c>
    </x:row>
    <x:row r="2169">
      <x:c r="A2169">
        <x:v>2137631</x:v>
      </x:c>
      <x:c r="B2169" s="1">
        <x:v>43313.8884203356</x:v>
      </x:c>
      <x:c r="C2169" s="6">
        <x:v>37.81164516</x:v>
      </x:c>
      <x:c r="D2169" s="14" t="s">
        <x:v>77</x:v>
      </x:c>
      <x:c r="E2169" s="15">
        <x:v>43278.4143363426</x:v>
      </x:c>
      <x:c r="F2169" t="s">
        <x:v>82</x:v>
      </x:c>
      <x:c r="G2169" s="6">
        <x:v>183.267173050953</x:v>
      </x:c>
      <x:c r="H2169" t="s">
        <x:v>83</x:v>
      </x:c>
      <x:c r="I2169" s="6">
        <x:v>27.2796952928866</x:v>
      </x:c>
      <x:c r="J2169" t="s">
        <x:v>78</x:v>
      </x:c>
      <x:c r="K2169" s="6">
        <x:v>1025</x:v>
      </x:c>
      <x:c r="L2169" t="s">
        <x:v>79</x:v>
      </x:c>
      <x:c r="M2169" t="s">
        <x:v>81</x:v>
      </x:c>
      <x:c r="N2169" s="8">
        <x:v>36</x:v>
      </x:c>
      <x:c r="O2169" s="8">
        <x:v>1</x:v>
      </x:c>
      <x:c r="P2169">
        <x:v>0</x:v>
      </x:c>
      <x:c r="Q2169" s="6">
        <x:v>21.861</x:v>
      </x:c>
      <x:c r="R2169" s="8">
        <x:v>122768.034838474</x:v>
      </x:c>
      <x:c r="S2169" s="12">
        <x:v>359249.314015668</x:v>
      </x:c>
      <x:c r="T2169" s="12">
        <x:v>58.084829600876</x:v>
      </x:c>
      <x:c r="U2169" s="12">
        <x:v>24</x:v>
      </x:c>
      <x:c r="V2169" s="12">
        <x:f>NA()</x:f>
      </x:c>
    </x:row>
    <x:row r="2170">
      <x:c r="A2170">
        <x:v>2137638</x:v>
      </x:c>
      <x:c r="B2170" s="1">
        <x:v>43313.8884320602</x:v>
      </x:c>
      <x:c r="C2170" s="6">
        <x:v>37.8285241066667</x:v>
      </x:c>
      <x:c r="D2170" s="14" t="s">
        <x:v>77</x:v>
      </x:c>
      <x:c r="E2170" s="15">
        <x:v>43278.4143363426</x:v>
      </x:c>
      <x:c r="F2170" t="s">
        <x:v>82</x:v>
      </x:c>
      <x:c r="G2170" s="6">
        <x:v>183.297711526097</x:v>
      </x:c>
      <x:c r="H2170" t="s">
        <x:v>83</x:v>
      </x:c>
      <x:c r="I2170" s="6">
        <x:v>27.2858367054268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1</x:v>
      </x:c>
      <x:c r="P2170">
        <x:v>0</x:v>
      </x:c>
      <x:c r="Q2170" s="6">
        <x:v>21.857</x:v>
      </x:c>
      <x:c r="R2170" s="8">
        <x:v>122760.805652048</x:v>
      </x:c>
      <x:c r="S2170" s="12">
        <x:v>359252.607177914</x:v>
      </x:c>
      <x:c r="T2170" s="12">
        <x:v>58.084829600876</x:v>
      </x:c>
      <x:c r="U2170" s="12">
        <x:v>24</x:v>
      </x:c>
      <x:c r="V2170" s="12">
        <x:f>NA()</x:f>
      </x:c>
    </x:row>
    <x:row r="2171">
      <x:c r="A2171">
        <x:v>2137649</x:v>
      </x:c>
      <x:c r="B2171" s="1">
        <x:v>43313.88844375</x:v>
      </x:c>
      <x:c r="C2171" s="6">
        <x:v>37.8453942166667</x:v>
      </x:c>
      <x:c r="D2171" s="14" t="s">
        <x:v>77</x:v>
      </x:c>
      <x:c r="E2171" s="15">
        <x:v>43278.4143363426</x:v>
      </x:c>
      <x:c r="F2171" t="s">
        <x:v>82</x:v>
      </x:c>
      <x:c r="G2171" s="6">
        <x:v>183.321795874838</x:v>
      </x:c>
      <x:c r="H2171" t="s">
        <x:v>83</x:v>
      </x:c>
      <x:c r="I2171" s="6">
        <x:v>27.2796952928866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1</x:v>
      </x:c>
      <x:c r="P2171">
        <x:v>0</x:v>
      </x:c>
      <x:c r="Q2171" s="6">
        <x:v>21.858</x:v>
      </x:c>
      <x:c r="R2171" s="8">
        <x:v>122761.265829812</x:v>
      </x:c>
      <x:c r="S2171" s="12">
        <x:v>359251.529401404</x:v>
      </x:c>
      <x:c r="T2171" s="12">
        <x:v>58.084829600876</x:v>
      </x:c>
      <x:c r="U2171" s="12">
        <x:v>24</x:v>
      </x:c>
      <x:c r="V2171" s="12">
        <x:f>NA()</x:f>
      </x:c>
    </x:row>
    <x:row r="2172">
      <x:c r="A2172">
        <x:v>2137651</x:v>
      </x:c>
      <x:c r="B2172" s="1">
        <x:v>43313.8884554745</x:v>
      </x:c>
      <x:c r="C2172" s="6">
        <x:v>37.8622471033333</x:v>
      </x:c>
      <x:c r="D2172" s="14" t="s">
        <x:v>77</x:v>
      </x:c>
      <x:c r="E2172" s="15">
        <x:v>43278.4143363426</x:v>
      </x:c>
      <x:c r="F2172" t="s">
        <x:v>82</x:v>
      </x:c>
      <x:c r="G2172" s="6">
        <x:v>183.38082186701</x:v>
      </x:c>
      <x:c r="H2172" t="s">
        <x:v>83</x:v>
      </x:c>
      <x:c r="I2172" s="6">
        <x:v>27.2735538915836</x:v>
      </x:c>
      <x:c r="J2172" t="s">
        <x:v>78</x:v>
      </x:c>
      <x:c r="K2172" s="6">
        <x:v>1025</x:v>
      </x:c>
      <x:c r="L2172" t="s">
        <x:v>79</x:v>
      </x:c>
      <x:c r="M2172" t="s">
        <x:v>81</x:v>
      </x:c>
      <x:c r="N2172" s="8">
        <x:v>36</x:v>
      </x:c>
      <x:c r="O2172" s="8">
        <x:v>1</x:v>
      </x:c>
      <x:c r="P2172">
        <x:v>0</x:v>
      </x:c>
      <x:c r="Q2172" s="6">
        <x:v>21.856</x:v>
      </x:c>
      <x:c r="R2172" s="8">
        <x:v>122770.530057241</x:v>
      </x:c>
      <x:c r="S2172" s="12">
        <x:v>359238.054947635</x:v>
      </x:c>
      <x:c r="T2172" s="12">
        <x:v>58.084829600876</x:v>
      </x:c>
      <x:c r="U2172" s="12">
        <x:v>24</x:v>
      </x:c>
      <x:c r="V2172" s="12">
        <x:f>NA()</x:f>
      </x:c>
    </x:row>
    <x:row r="2173">
      <x:c r="A2173">
        <x:v>2137665</x:v>
      </x:c>
      <x:c r="B2173" s="1">
        <x:v>43313.8884665856</x:v>
      </x:c>
      <x:c r="C2173" s="6">
        <x:v>37.8782391416667</x:v>
      </x:c>
      <x:c r="D2173" s="14" t="s">
        <x:v>77</x:v>
      </x:c>
      <x:c r="E2173" s="15">
        <x:v>43278.4143363426</x:v>
      </x:c>
      <x:c r="F2173" t="s">
        <x:v>82</x:v>
      </x:c>
      <x:c r="G2173" s="6">
        <x:v>183.315229394095</x:v>
      </x:c>
      <x:c r="H2173" t="s">
        <x:v>83</x:v>
      </x:c>
      <x:c r="I2173" s="6">
        <x:v>27.2796952928866</x:v>
      </x:c>
      <x:c r="J2173" t="s">
        <x:v>78</x:v>
      </x:c>
      <x:c r="K2173" s="6">
        <x:v>1025</x:v>
      </x:c>
      <x:c r="L2173" t="s">
        <x:v>79</x:v>
      </x:c>
      <x:c r="M2173" t="s">
        <x:v>81</x:v>
      </x:c>
      <x:c r="N2173" s="8">
        <x:v>36</x:v>
      </x:c>
      <x:c r="O2173" s="8">
        <x:v>1</x:v>
      </x:c>
      <x:c r="P2173">
        <x:v>0</x:v>
      </x:c>
      <x:c r="Q2173" s="6">
        <x:v>21.858</x:v>
      </x:c>
      <x:c r="R2173" s="8">
        <x:v>122765.624958357</x:v>
      </x:c>
      <x:c r="S2173" s="12">
        <x:v>359242.948093044</x:v>
      </x:c>
      <x:c r="T2173" s="12">
        <x:v>58.084829600876</x:v>
      </x:c>
      <x:c r="U2173" s="12">
        <x:v>24</x:v>
      </x:c>
      <x:c r="V2173" s="12">
        <x:f>NA()</x:f>
      </x:c>
    </x:row>
    <x:row r="2174">
      <x:c r="A2174">
        <x:v>2137668</x:v>
      </x:c>
      <x:c r="B2174" s="1">
        <x:v>43313.8884783218</x:v>
      </x:c>
      <x:c r="C2174" s="6">
        <x:v>37.8951544233333</x:v>
      </x:c>
      <x:c r="D2174" s="14" t="s">
        <x:v>77</x:v>
      </x:c>
      <x:c r="E2174" s="15">
        <x:v>43278.4143363426</x:v>
      </x:c>
      <x:c r="F2174" t="s">
        <x:v>82</x:v>
      </x:c>
      <x:c r="G2174" s="6">
        <x:v>183.337818691468</x:v>
      </x:c>
      <x:c r="H2174" t="s">
        <x:v>83</x:v>
      </x:c>
      <x:c r="I2174" s="6">
        <x:v>27.2796952928866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1</x:v>
      </x:c>
      <x:c r="P2174">
        <x:v>0</x:v>
      </x:c>
      <x:c r="Q2174" s="6">
        <x:v>21.857</x:v>
      </x:c>
      <x:c r="R2174" s="8">
        <x:v>122768.396007004</x:v>
      </x:c>
      <x:c r="S2174" s="12">
        <x:v>359238.506649633</x:v>
      </x:c>
      <x:c r="T2174" s="12">
        <x:v>58.084829600876</x:v>
      </x:c>
      <x:c r="U2174" s="12">
        <x:v>24</x:v>
      </x:c>
      <x:c r="V2174" s="12">
        <x:f>NA()</x:f>
      </x:c>
    </x:row>
    <x:row r="2175">
      <x:c r="A2175">
        <x:v>2137679</x:v>
      </x:c>
      <x:c r="B2175" s="1">
        <x:v>43313.8884900463</x:v>
      </x:c>
      <x:c r="C2175" s="6">
        <x:v>37.9120374416667</x:v>
      </x:c>
      <x:c r="D2175" s="14" t="s">
        <x:v>77</x:v>
      </x:c>
      <x:c r="E2175" s="15">
        <x:v>43278.4143363426</x:v>
      </x:c>
      <x:c r="F2175" t="s">
        <x:v>82</x:v>
      </x:c>
      <x:c r="G2175" s="6">
        <x:v>183.321795874838</x:v>
      </x:c>
      <x:c r="H2175" t="s">
        <x:v>83</x:v>
      </x:c>
      <x:c r="I2175" s="6">
        <x:v>27.2796952928866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1</x:v>
      </x:c>
      <x:c r="P2175">
        <x:v>0</x:v>
      </x:c>
      <x:c r="Q2175" s="6">
        <x:v>21.858</x:v>
      </x:c>
      <x:c r="R2175" s="8">
        <x:v>122770.660147034</x:v>
      </x:c>
      <x:c r="S2175" s="12">
        <x:v>359236.32220381</x:v>
      </x:c>
      <x:c r="T2175" s="12">
        <x:v>58.084829600876</x:v>
      </x:c>
      <x:c r="U2175" s="12">
        <x:v>24</x:v>
      </x:c>
      <x:c r="V2175" s="12">
        <x:f>NA()</x:f>
      </x:c>
    </x:row>
    <x:row r="2176">
      <x:c r="A2176">
        <x:v>2137685</x:v>
      </x:c>
      <x:c r="B2176" s="1">
        <x:v>43313.8885017361</x:v>
      </x:c>
      <x:c r="C2176" s="6">
        <x:v>37.928857315</x:v>
      </x:c>
      <x:c r="D2176" s="14" t="s">
        <x:v>77</x:v>
      </x:c>
      <x:c r="E2176" s="15">
        <x:v>43278.4143363426</x:v>
      </x:c>
      <x:c r="F2176" t="s">
        <x:v>82</x:v>
      </x:c>
      <x:c r="G2176" s="6">
        <x:v>183.371360794524</x:v>
      </x:c>
      <x:c r="H2176" t="s">
        <x:v>83</x:v>
      </x:c>
      <x:c r="I2176" s="6">
        <x:v>27.2735538915836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1</x:v>
      </x:c>
      <x:c r="P2176">
        <x:v>0</x:v>
      </x:c>
      <x:c r="Q2176" s="6">
        <x:v>21.857</x:v>
      </x:c>
      <x:c r="R2176" s="8">
        <x:v>122772.016140075</x:v>
      </x:c>
      <x:c r="S2176" s="12">
        <x:v>359249.728810046</x:v>
      </x:c>
      <x:c r="T2176" s="12">
        <x:v>58.084829600876</x:v>
      </x:c>
      <x:c r="U2176" s="12">
        <x:v>24</x:v>
      </x:c>
      <x:c r="V2176" s="12">
        <x:f>NA()</x:f>
      </x:c>
    </x:row>
    <x:row r="2177">
      <x:c r="A2177">
        <x:v>2137695</x:v>
      </x:c>
      <x:c r="B2177" s="1">
        <x:v>43313.8885128819</x:v>
      </x:c>
      <x:c r="C2177" s="6">
        <x:v>37.9449234916667</x:v>
      </x:c>
      <x:c r="D2177" s="14" t="s">
        <x:v>77</x:v>
      </x:c>
      <x:c r="E2177" s="15">
        <x:v>43278.4143363426</x:v>
      </x:c>
      <x:c r="F2177" t="s">
        <x:v>82</x:v>
      </x:c>
      <x:c r="G2177" s="6">
        <x:v>183.396850479348</x:v>
      </x:c>
      <x:c r="H2177" t="s">
        <x:v>83</x:v>
      </x:c>
      <x:c r="I2177" s="6">
        <x:v>27.2735538915836</x:v>
      </x:c>
      <x:c r="J2177" t="s">
        <x:v>78</x:v>
      </x:c>
      <x:c r="K2177" s="6">
        <x:v>1025</x:v>
      </x:c>
      <x:c r="L2177" t="s">
        <x:v>79</x:v>
      </x:c>
      <x:c r="M2177" t="s">
        <x:v>81</x:v>
      </x:c>
      <x:c r="N2177" s="8">
        <x:v>36</x:v>
      </x:c>
      <x:c r="O2177" s="8">
        <x:v>1</x:v>
      </x:c>
      <x:c r="P2177">
        <x:v>0</x:v>
      </x:c>
      <x:c r="Q2177" s="6">
        <x:v>21.855</x:v>
      </x:c>
      <x:c r="R2177" s="8">
        <x:v>122767.007730136</x:v>
      </x:c>
      <x:c r="S2177" s="12">
        <x:v>359250.162005551</x:v>
      </x:c>
      <x:c r="T2177" s="12">
        <x:v>58.084829600876</x:v>
      </x:c>
      <x:c r="U2177" s="12">
        <x:v>24</x:v>
      </x:c>
      <x:c r="V2177" s="12">
        <x:f>NA()</x:f>
      </x:c>
    </x:row>
    <x:row r="2178">
      <x:c r="A2178">
        <x:v>2137703</x:v>
      </x:c>
      <x:c r="B2178" s="1">
        <x:v>43313.8885246181</x:v>
      </x:c>
      <x:c r="C2178" s="6">
        <x:v>37.961852405</x:v>
      </x:c>
      <x:c r="D2178" s="14" t="s">
        <x:v>77</x:v>
      </x:c>
      <x:c r="E2178" s="15">
        <x:v>43278.4143363426</x:v>
      </x:c>
      <x:c r="F2178" t="s">
        <x:v>82</x:v>
      </x:c>
      <x:c r="G2178" s="6">
        <x:v>183.29920888239</x:v>
      </x:c>
      <x:c r="H2178" t="s">
        <x:v>83</x:v>
      </x:c>
      <x:c r="I2178" s="6">
        <x:v>27.2796952928866</x:v>
      </x:c>
      <x:c r="J2178" t="s">
        <x:v>78</x:v>
      </x:c>
      <x:c r="K2178" s="6">
        <x:v>1025</x:v>
      </x:c>
      <x:c r="L2178" t="s">
        <x:v>79</x:v>
      </x:c>
      <x:c r="M2178" t="s">
        <x:v>81</x:v>
      </x:c>
      <x:c r="N2178" s="8">
        <x:v>36</x:v>
      </x:c>
      <x:c r="O2178" s="8">
        <x:v>1</x:v>
      </x:c>
      <x:c r="P2178">
        <x:v>0</x:v>
      </x:c>
      <x:c r="Q2178" s="6">
        <x:v>21.859</x:v>
      </x:c>
      <x:c r="R2178" s="8">
        <x:v>122764.728858292</x:v>
      </x:c>
      <x:c r="S2178" s="12">
        <x:v>359248.463384072</x:v>
      </x:c>
      <x:c r="T2178" s="12">
        <x:v>58.084829600876</x:v>
      </x:c>
      <x:c r="U2178" s="12">
        <x:v>24</x:v>
      </x:c>
      <x:c r="V2178" s="12">
        <x:f>NA()</x:f>
      </x:c>
    </x:row>
    <x:row r="2179">
      <x:c r="A2179">
        <x:v>2137709</x:v>
      </x:c>
      <x:c r="B2179" s="1">
        <x:v>43313.8885363426</x:v>
      </x:c>
      <x:c r="C2179" s="6">
        <x:v>37.978707985</x:v>
      </x:c>
      <x:c r="D2179" s="14" t="s">
        <x:v>77</x:v>
      </x:c>
      <x:c r="E2179" s="15">
        <x:v>43278.4143363426</x:v>
      </x:c>
      <x:c r="F2179" t="s">
        <x:v>82</x:v>
      </x:c>
      <x:c r="G2179" s="6">
        <x:v>183.283190101427</x:v>
      </x:c>
      <x:c r="H2179" t="s">
        <x:v>83</x:v>
      </x:c>
      <x:c r="I2179" s="6">
        <x:v>27.2796952928866</x:v>
      </x:c>
      <x:c r="J2179" t="s">
        <x:v>78</x:v>
      </x:c>
      <x:c r="K2179" s="6">
        <x:v>1025</x:v>
      </x:c>
      <x:c r="L2179" t="s">
        <x:v>79</x:v>
      </x:c>
      <x:c r="M2179" t="s">
        <x:v>81</x:v>
      </x:c>
      <x:c r="N2179" s="8">
        <x:v>36</x:v>
      </x:c>
      <x:c r="O2179" s="8">
        <x:v>1</x:v>
      </x:c>
      <x:c r="P2179">
        <x:v>0</x:v>
      </x:c>
      <x:c r="Q2179" s="6">
        <x:v>21.86</x:v>
      </x:c>
      <x:c r="R2179" s="8">
        <x:v>122770.947962477</x:v>
      </x:c>
      <x:c r="S2179" s="12">
        <x:v>359235.195008953</x:v>
      </x:c>
      <x:c r="T2179" s="12">
        <x:v>58.084829600876</x:v>
      </x:c>
      <x:c r="U2179" s="12">
        <x:v>24</x:v>
      </x:c>
      <x:c r="V2179" s="12">
        <x:f>NA()</x:f>
      </x:c>
    </x:row>
    <x:row r="2180">
      <x:c r="A2180">
        <x:v>2137719</x:v>
      </x:c>
      <x:c r="B2180" s="1">
        <x:v>43313.8885480671</x:v>
      </x:c>
      <x:c r="C2180" s="6">
        <x:v>37.99558318</x:v>
      </x:c>
      <x:c r="D2180" s="14" t="s">
        <x:v>77</x:v>
      </x:c>
      <x:c r="E2180" s="15">
        <x:v>43278.4143363426</x:v>
      </x:c>
      <x:c r="F2180" t="s">
        <x:v>82</x:v>
      </x:c>
      <x:c r="G2180" s="6">
        <x:v>183.321795874838</x:v>
      </x:c>
      <x:c r="H2180" t="s">
        <x:v>83</x:v>
      </x:c>
      <x:c r="I2180" s="6">
        <x:v>27.2796952928866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1</x:v>
      </x:c>
      <x:c r="P2180">
        <x:v>0</x:v>
      </x:c>
      <x:c r="Q2180" s="6">
        <x:v>21.858</x:v>
      </x:c>
      <x:c r="R2180" s="8">
        <x:v>122770.973621098</x:v>
      </x:c>
      <x:c r="S2180" s="12">
        <x:v>359239.089921496</x:v>
      </x:c>
      <x:c r="T2180" s="12">
        <x:v>58.084829600876</x:v>
      </x:c>
      <x:c r="U2180" s="12">
        <x:v>24</x:v>
      </x:c>
      <x:c r="V2180" s="12">
        <x:f>NA()</x:f>
      </x:c>
    </x:row>
    <x:row r="2181">
      <x:c r="A2181">
        <x:v>2137726</x:v>
      </x:c>
      <x:c r="B2181" s="1">
        <x:v>43313.8885591782</x:v>
      </x:c>
      <x:c r="C2181" s="6">
        <x:v>38.011594355</x:v>
      </x:c>
      <x:c r="D2181" s="14" t="s">
        <x:v>77</x:v>
      </x:c>
      <x:c r="E2181" s="15">
        <x:v>43278.4143363426</x:v>
      </x:c>
      <x:c r="F2181" t="s">
        <x:v>82</x:v>
      </x:c>
      <x:c r="G2181" s="6">
        <x:v>183.265674583331</x:v>
      </x:c>
      <x:c r="H2181" t="s">
        <x:v>83</x:v>
      </x:c>
      <x:c r="I2181" s="6">
        <x:v>27.2858367054268</x:v>
      </x:c>
      <x:c r="J2181" t="s">
        <x:v>78</x:v>
      </x:c>
      <x:c r="K2181" s="6">
        <x:v>1025</x:v>
      </x:c>
      <x:c r="L2181" t="s">
        <x:v>79</x:v>
      </x:c>
      <x:c r="M2181" t="s">
        <x:v>81</x:v>
      </x:c>
      <x:c r="N2181" s="8">
        <x:v>36</x:v>
      </x:c>
      <x:c r="O2181" s="8">
        <x:v>1</x:v>
      </x:c>
      <x:c r="P2181">
        <x:v>0</x:v>
      </x:c>
      <x:c r="Q2181" s="6">
        <x:v>21.859</x:v>
      </x:c>
      <x:c r="R2181" s="8">
        <x:v>122768.784925667</x:v>
      </x:c>
      <x:c r="S2181" s="12">
        <x:v>359236.469285872</x:v>
      </x:c>
      <x:c r="T2181" s="12">
        <x:v>58.084829600876</x:v>
      </x:c>
      <x:c r="U2181" s="12">
        <x:v>24</x:v>
      </x:c>
      <x:c r="V2181" s="12">
        <x:f>NA()</x:f>
      </x:c>
    </x:row>
    <x:row r="2182">
      <x:c r="A2182">
        <x:v>2137731</x:v>
      </x:c>
      <x:c r="B2182" s="1">
        <x:v>43313.8885708681</x:v>
      </x:c>
      <x:c r="C2182" s="6">
        <x:v>38.0284450716667</x:v>
      </x:c>
      <x:c r="D2182" s="14" t="s">
        <x:v>77</x:v>
      </x:c>
      <x:c r="E2182" s="15">
        <x:v>43278.4143363426</x:v>
      </x:c>
      <x:c r="F2182" t="s">
        <x:v>82</x:v>
      </x:c>
      <x:c r="G2182" s="6">
        <x:v>183.257721916362</x:v>
      </x:c>
      <x:c r="H2182" t="s">
        <x:v>83</x:v>
      </x:c>
      <x:c r="I2182" s="6">
        <x:v>27.2796952928866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1</x:v>
      </x:c>
      <x:c r="P2182">
        <x:v>0</x:v>
      </x:c>
      <x:c r="Q2182" s="6">
        <x:v>21.862</x:v>
      </x:c>
      <x:c r="R2182" s="8">
        <x:v>122762.551160219</x:v>
      </x:c>
      <x:c r="S2182" s="12">
        <x:v>359218.091653133</x:v>
      </x:c>
      <x:c r="T2182" s="12">
        <x:v>58.084829600876</x:v>
      </x:c>
      <x:c r="U2182" s="12">
        <x:v>24</x:v>
      </x:c>
      <x:c r="V2182" s="12">
        <x:f>NA()</x:f>
      </x:c>
    </x:row>
    <x:row r="2183">
      <x:c r="A2183">
        <x:v>2137743</x:v>
      </x:c>
      <x:c r="B2183" s="1">
        <x:v>43313.8885826042</x:v>
      </x:c>
      <x:c r="C2183" s="6">
        <x:v>38.045293615</x:v>
      </x:c>
      <x:c r="D2183" s="14" t="s">
        <x:v>77</x:v>
      </x:c>
      <x:c r="E2183" s="15">
        <x:v>43278.4143363426</x:v>
      </x:c>
      <x:c r="F2183" t="s">
        <x:v>82</x:v>
      </x:c>
      <x:c r="G2183" s="6">
        <x:v>183.315229394095</x:v>
      </x:c>
      <x:c r="H2183" t="s">
        <x:v>83</x:v>
      </x:c>
      <x:c r="I2183" s="6">
        <x:v>27.2796952928866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1</x:v>
      </x:c>
      <x:c r="P2183">
        <x:v>0</x:v>
      </x:c>
      <x:c r="Q2183" s="6">
        <x:v>21.858</x:v>
      </x:c>
      <x:c r="R2183" s="8">
        <x:v>122760.24925038</x:v>
      </x:c>
      <x:c r="S2183" s="12">
        <x:v>359233.413644732</x:v>
      </x:c>
      <x:c r="T2183" s="12">
        <x:v>58.084829600876</x:v>
      </x:c>
      <x:c r="U2183" s="12">
        <x:v>24</x:v>
      </x:c>
      <x:c r="V2183" s="12">
        <x:f>NA()</x:f>
      </x:c>
    </x:row>
    <x:row r="2184">
      <x:c r="A2184">
        <x:v>2137748</x:v>
      </x:c>
      <x:c r="B2184" s="1">
        <x:v>43313.8885943634</x:v>
      </x:c>
      <x:c r="C2184" s="6">
        <x:v>38.0622370666667</x:v>
      </x:c>
      <x:c r="D2184" s="14" t="s">
        <x:v>77</x:v>
      </x:c>
      <x:c r="E2184" s="15">
        <x:v>43278.4143363426</x:v>
      </x:c>
      <x:c r="F2184" t="s">
        <x:v>82</x:v>
      </x:c>
      <x:c r="G2184" s="6">
        <x:v>183.315229394095</x:v>
      </x:c>
      <x:c r="H2184" t="s">
        <x:v>83</x:v>
      </x:c>
      <x:c r="I2184" s="6">
        <x:v>27.2796952928866</x:v>
      </x:c>
      <x:c r="J2184" t="s">
        <x:v>78</x:v>
      </x:c>
      <x:c r="K2184" s="6">
        <x:v>1025</x:v>
      </x:c>
      <x:c r="L2184" t="s">
        <x:v>79</x:v>
      </x:c>
      <x:c r="M2184" t="s">
        <x:v>81</x:v>
      </x:c>
      <x:c r="N2184" s="8">
        <x:v>36</x:v>
      </x:c>
      <x:c r="O2184" s="8">
        <x:v>1</x:v>
      </x:c>
      <x:c r="P2184">
        <x:v>0</x:v>
      </x:c>
      <x:c r="Q2184" s="6">
        <x:v>21.858</x:v>
      </x:c>
      <x:c r="R2184" s="8">
        <x:v>122756.19203909</x:v>
      </x:c>
      <x:c r="S2184" s="12">
        <x:v>359213.20460086</x:v>
      </x:c>
      <x:c r="T2184" s="12">
        <x:v>58.084829600876</x:v>
      </x:c>
      <x:c r="U2184" s="12">
        <x:v>24</x:v>
      </x:c>
      <x:c r="V2184" s="12">
        <x:f>NA()</x:f>
      </x:c>
    </x:row>
    <x:row r="2185">
      <x:c r="A2185">
        <x:v>2137757</x:v>
      </x:c>
      <x:c r="B2185" s="1">
        <x:v>43313.8886055208</x:v>
      </x:c>
      <x:c r="C2185" s="6">
        <x:v>38.0783304166667</x:v>
      </x:c>
      <x:c r="D2185" s="14" t="s">
        <x:v>77</x:v>
      </x:c>
      <x:c r="E2185" s="15">
        <x:v>43278.4143363426</x:v>
      </x:c>
      <x:c r="F2185" t="s">
        <x:v>82</x:v>
      </x:c>
      <x:c r="G2185" s="6">
        <x:v>183.29920888239</x:v>
      </x:c>
      <x:c r="H2185" t="s">
        <x:v>83</x:v>
      </x:c>
      <x:c r="I2185" s="6">
        <x:v>27.2796952928866</x:v>
      </x:c>
      <x:c r="J2185" t="s">
        <x:v>78</x:v>
      </x:c>
      <x:c r="K2185" s="6">
        <x:v>1025</x:v>
      </x:c>
      <x:c r="L2185" t="s">
        <x:v>79</x:v>
      </x:c>
      <x:c r="M2185" t="s">
        <x:v>81</x:v>
      </x:c>
      <x:c r="N2185" s="8">
        <x:v>36</x:v>
      </x:c>
      <x:c r="O2185" s="8">
        <x:v>1</x:v>
      </x:c>
      <x:c r="P2185">
        <x:v>0</x:v>
      </x:c>
      <x:c r="Q2185" s="6">
        <x:v>21.859</x:v>
      </x:c>
      <x:c r="R2185" s="8">
        <x:v>122755.855285927</x:v>
      </x:c>
      <x:c r="S2185" s="12">
        <x:v>359228.796891623</x:v>
      </x:c>
      <x:c r="T2185" s="12">
        <x:v>58.084829600876</x:v>
      </x:c>
      <x:c r="U2185" s="12">
        <x:v>24</x:v>
      </x:c>
      <x:c r="V2185" s="12">
        <x:f>NA()</x:f>
      </x:c>
    </x:row>
    <x:row r="2186">
      <x:c r="A2186">
        <x:v>2137768</x:v>
      </x:c>
      <x:c r="B2186" s="1">
        <x:v>43313.8886172454</x:v>
      </x:c>
      <x:c r="C2186" s="6">
        <x:v>38.09520531</x:v>
      </x:c>
      <x:c r="D2186" s="14" t="s">
        <x:v>77</x:v>
      </x:c>
      <x:c r="E2186" s="15">
        <x:v>43278.4143363426</x:v>
      </x:c>
      <x:c r="F2186" t="s">
        <x:v>82</x:v>
      </x:c>
      <x:c r="G2186" s="6">
        <x:v>183.315229394095</x:v>
      </x:c>
      <x:c r="H2186" t="s">
        <x:v>83</x:v>
      </x:c>
      <x:c r="I2186" s="6">
        <x:v>27.2796952928866</x:v>
      </x:c>
      <x:c r="J2186" t="s">
        <x:v>78</x:v>
      </x:c>
      <x:c r="K2186" s="6">
        <x:v>1025</x:v>
      </x:c>
      <x:c r="L2186" t="s">
        <x:v>79</x:v>
      </x:c>
      <x:c r="M2186" t="s">
        <x:v>81</x:v>
      </x:c>
      <x:c r="N2186" s="8">
        <x:v>36</x:v>
      </x:c>
      <x:c r="O2186" s="8">
        <x:v>1</x:v>
      </x:c>
      <x:c r="P2186">
        <x:v>0</x:v>
      </x:c>
      <x:c r="Q2186" s="6">
        <x:v>21.858</x:v>
      </x:c>
      <x:c r="R2186" s="8">
        <x:v>122751.441272487</x:v>
      </x:c>
      <x:c r="S2186" s="12">
        <x:v>359230.479417475</x:v>
      </x:c>
      <x:c r="T2186" s="12">
        <x:v>58.084829600876</x:v>
      </x:c>
      <x:c r="U2186" s="12">
        <x:v>24</x:v>
      </x:c>
      <x:c r="V2186" s="12">
        <x:f>NA()</x:f>
      </x:c>
    </x:row>
    <x:row r="2187">
      <x:c r="A2187">
        <x:v>2137776</x:v>
      </x:c>
      <x:c r="B2187" s="1">
        <x:v>43313.8886289699</x:v>
      </x:c>
      <x:c r="C2187" s="6">
        <x:v>38.11208829</x:v>
      </x:c>
      <x:c r="D2187" s="14" t="s">
        <x:v>77</x:v>
      </x:c>
      <x:c r="E2187" s="15">
        <x:v>43278.4143363426</x:v>
      </x:c>
      <x:c r="F2187" t="s">
        <x:v>82</x:v>
      </x:c>
      <x:c r="G2187" s="6">
        <x:v>183.347275610751</x:v>
      </x:c>
      <x:c r="H2187" t="s">
        <x:v>83</x:v>
      </x:c>
      <x:c r="I2187" s="6">
        <x:v>27.2796952928866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1</x:v>
      </x:c>
      <x:c r="P2187">
        <x:v>0</x:v>
      </x:c>
      <x:c r="Q2187" s="6">
        <x:v>21.856</x:v>
      </x:c>
      <x:c r="R2187" s="8">
        <x:v>122770.976026862</x:v>
      </x:c>
      <x:c r="S2187" s="12">
        <x:v>359238.742633503</x:v>
      </x:c>
      <x:c r="T2187" s="12">
        <x:v>58.084829600876</x:v>
      </x:c>
      <x:c r="U2187" s="12">
        <x:v>24</x:v>
      </x:c>
      <x:c r="V2187" s="12">
        <x:f>NA()</x:f>
      </x:c>
    </x:row>
    <x:row r="2188">
      <x:c r="A2188">
        <x:v>2137786</x:v>
      </x:c>
      <x:c r="B2188" s="1">
        <x:v>43313.8886401273</x:v>
      </x:c>
      <x:c r="C2188" s="6">
        <x:v>38.1281525916667</x:v>
      </x:c>
      <x:c r="D2188" s="14" t="s">
        <x:v>77</x:v>
      </x:c>
      <x:c r="E2188" s="15">
        <x:v>43278.4143363426</x:v>
      </x:c>
      <x:c r="F2188" t="s">
        <x:v>82</x:v>
      </x:c>
      <x:c r="G2188" s="6">
        <x:v>183.315229394095</x:v>
      </x:c>
      <x:c r="H2188" t="s">
        <x:v>83</x:v>
      </x:c>
      <x:c r="I2188" s="6">
        <x:v>27.2796952928866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1</x:v>
      </x:c>
      <x:c r="P2188">
        <x:v>0</x:v>
      </x:c>
      <x:c r="Q2188" s="6">
        <x:v>21.858</x:v>
      </x:c>
      <x:c r="R2188" s="8">
        <x:v>122755.196437379</x:v>
      </x:c>
      <x:c r="S2188" s="12">
        <x:v>359231.297014607</x:v>
      </x:c>
      <x:c r="T2188" s="12">
        <x:v>58.084829600876</x:v>
      </x:c>
      <x:c r="U2188" s="12">
        <x:v>24</x:v>
      </x:c>
      <x:c r="V2188" s="12">
        <x:f>NA()</x:f>
      </x:c>
    </x:row>
    <x:row r="2189">
      <x:c r="A2189">
        <x:v>2137793</x:v>
      </x:c>
      <x:c r="B2189" s="1">
        <x:v>43313.8886518518</x:v>
      </x:c>
      <x:c r="C2189" s="6">
        <x:v>38.1450653566667</x:v>
      </x:c>
      <x:c r="D2189" s="14" t="s">
        <x:v>77</x:v>
      </x:c>
      <x:c r="E2189" s="15">
        <x:v>43278.4143363426</x:v>
      </x:c>
      <x:c r="F2189" t="s">
        <x:v>82</x:v>
      </x:c>
      <x:c r="G2189" s="6">
        <x:v>183.29920888239</x:v>
      </x:c>
      <x:c r="H2189" t="s">
        <x:v>83</x:v>
      </x:c>
      <x:c r="I2189" s="6">
        <x:v>27.2796952928866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1</x:v>
      </x:c>
      <x:c r="P2189">
        <x:v>0</x:v>
      </x:c>
      <x:c r="Q2189" s="6">
        <x:v>21.859</x:v>
      </x:c>
      <x:c r="R2189" s="8">
        <x:v>122767.153641718</x:v>
      </x:c>
      <x:c r="S2189" s="12">
        <x:v>359226.336852225</x:v>
      </x:c>
      <x:c r="T2189" s="12">
        <x:v>58.084829600876</x:v>
      </x:c>
      <x:c r="U2189" s="12">
        <x:v>24</x:v>
      </x:c>
      <x:c r="V2189" s="12">
        <x:f>NA()</x:f>
      </x:c>
    </x:row>
    <x:row r="2190">
      <x:c r="A2190">
        <x:v>2137795</x:v>
      </x:c>
      <x:c r="B2190" s="1">
        <x:v>43313.8886636574</x:v>
      </x:c>
      <x:c r="C2190" s="6">
        <x:v>38.1620221933333</x:v>
      </x:c>
      <x:c r="D2190" s="14" t="s">
        <x:v>77</x:v>
      </x:c>
      <x:c r="E2190" s="15">
        <x:v>43278.4143363426</x:v>
      </x:c>
      <x:c r="F2190" t="s">
        <x:v>82</x:v>
      </x:c>
      <x:c r="G2190" s="6">
        <x:v>183.348769837537</x:v>
      </x:c>
      <x:c r="H2190" t="s">
        <x:v>83</x:v>
      </x:c>
      <x:c r="I2190" s="6">
        <x:v>27.2735538915836</x:v>
      </x:c>
      <x:c r="J2190" t="s">
        <x:v>78</x:v>
      </x:c>
      <x:c r="K2190" s="6">
        <x:v>1025</x:v>
      </x:c>
      <x:c r="L2190" t="s">
        <x:v>79</x:v>
      </x:c>
      <x:c r="M2190" t="s">
        <x:v>81</x:v>
      </x:c>
      <x:c r="N2190" s="8">
        <x:v>36</x:v>
      </x:c>
      <x:c r="O2190" s="8">
        <x:v>1</x:v>
      </x:c>
      <x:c r="P2190">
        <x:v>0</x:v>
      </x:c>
      <x:c r="Q2190" s="6">
        <x:v>21.858</x:v>
      </x:c>
      <x:c r="R2190" s="8">
        <x:v>122753.448080495</x:v>
      </x:c>
      <x:c r="S2190" s="12">
        <x:v>359226.57128807</x:v>
      </x:c>
      <x:c r="T2190" s="12">
        <x:v>58.084829600876</x:v>
      </x:c>
      <x:c r="U2190" s="12">
        <x:v>24</x:v>
      </x:c>
      <x:c r="V2190" s="12">
        <x:f>NA()</x:f>
      </x:c>
    </x:row>
    <x:row r="2191">
      <x:c r="A2191">
        <x:v>2137803</x:v>
      </x:c>
      <x:c r="B2191" s="1">
        <x:v>43313.8886748495</x:v>
      </x:c>
      <x:c r="C2191" s="6">
        <x:v>38.178133775</x:v>
      </x:c>
      <x:c r="D2191" s="14" t="s">
        <x:v>77</x:v>
      </x:c>
      <x:c r="E2191" s="15">
        <x:v>43278.4143363426</x:v>
      </x:c>
      <x:c r="F2191" t="s">
        <x:v>82</x:v>
      </x:c>
      <x:c r="G2191" s="6">
        <x:v>183.337818691468</x:v>
      </x:c>
      <x:c r="H2191" t="s">
        <x:v>83</x:v>
      </x:c>
      <x:c r="I2191" s="6">
        <x:v>27.2796952928866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1</x:v>
      </x:c>
      <x:c r="P2191">
        <x:v>0</x:v>
      </x:c>
      <x:c r="Q2191" s="6">
        <x:v>21.857</x:v>
      </x:c>
      <x:c r="R2191" s="8">
        <x:v>122748.924623968</x:v>
      </x:c>
      <x:c r="S2191" s="12">
        <x:v>359235.682466602</x:v>
      </x:c>
      <x:c r="T2191" s="12">
        <x:v>58.084829600876</x:v>
      </x:c>
      <x:c r="U2191" s="12">
        <x:v>24</x:v>
      </x:c>
      <x:c r="V2191" s="12">
        <x:f>NA()</x:f>
      </x:c>
    </x:row>
    <x:row r="2192">
      <x:c r="A2192">
        <x:v>2137815</x:v>
      </x:c>
      <x:c r="B2192" s="1">
        <x:v>43313.8886865394</x:v>
      </x:c>
      <x:c r="C2192" s="6">
        <x:v>38.1949695133333</x:v>
      </x:c>
      <x:c r="D2192" s="14" t="s">
        <x:v>77</x:v>
      </x:c>
      <x:c r="E2192" s="15">
        <x:v>43278.4143363426</x:v>
      </x:c>
      <x:c r="F2192" t="s">
        <x:v>82</x:v>
      </x:c>
      <x:c r="G2192" s="6">
        <x:v>183.24965870772</x:v>
      </x:c>
      <x:c r="H2192" t="s">
        <x:v>83</x:v>
      </x:c>
      <x:c r="I2192" s="6">
        <x:v>27.2858367054268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1</x:v>
      </x:c>
      <x:c r="P2192">
        <x:v>0</x:v>
      </x:c>
      <x:c r="Q2192" s="6">
        <x:v>21.86</x:v>
      </x:c>
      <x:c r="R2192" s="8">
        <x:v>122751.354455748</x:v>
      </x:c>
      <x:c r="S2192" s="12">
        <x:v>359236.322467782</x:v>
      </x:c>
      <x:c r="T2192" s="12">
        <x:v>58.084829600876</x:v>
      </x:c>
      <x:c r="U2192" s="12">
        <x:v>24</x:v>
      </x:c>
      <x:c r="V2192" s="12">
        <x:f>NA()</x:f>
      </x:c>
    </x:row>
    <x:row r="2193">
      <x:c r="A2193">
        <x:v>2137824</x:v>
      </x:c>
      <x:c r="B2193" s="1">
        <x:v>43313.8886982292</x:v>
      </x:c>
      <x:c r="C2193" s="6">
        <x:v>38.2118459983333</x:v>
      </x:c>
      <x:c r="D2193" s="14" t="s">
        <x:v>77</x:v>
      </x:c>
      <x:c r="E2193" s="15">
        <x:v>43278.4143363426</x:v>
      </x:c>
      <x:c r="F2193" t="s">
        <x:v>82</x:v>
      </x:c>
      <x:c r="G2193" s="6">
        <x:v>183.315229394095</x:v>
      </x:c>
      <x:c r="H2193" t="s">
        <x:v>83</x:v>
      </x:c>
      <x:c r="I2193" s="6">
        <x:v>27.2796952928866</x:v>
      </x:c>
      <x:c r="J2193" t="s">
        <x:v>78</x:v>
      </x:c>
      <x:c r="K2193" s="6">
        <x:v>1025</x:v>
      </x:c>
      <x:c r="L2193" t="s">
        <x:v>79</x:v>
      </x:c>
      <x:c r="M2193" t="s">
        <x:v>81</x:v>
      </x:c>
      <x:c r="N2193" s="8">
        <x:v>36</x:v>
      </x:c>
      <x:c r="O2193" s="8">
        <x:v>1</x:v>
      </x:c>
      <x:c r="P2193">
        <x:v>0</x:v>
      </x:c>
      <x:c r="Q2193" s="6">
        <x:v>21.858</x:v>
      </x:c>
      <x:c r="R2193" s="8">
        <x:v>122759.69817186</x:v>
      </x:c>
      <x:c r="S2193" s="12">
        <x:v>359229.607361887</x:v>
      </x:c>
      <x:c r="T2193" s="12">
        <x:v>58.084829600876</x:v>
      </x:c>
      <x:c r="U2193" s="12">
        <x:v>24</x:v>
      </x:c>
      <x:c r="V2193" s="12">
        <x:f>NA()</x:f>
      </x:c>
    </x:row>
    <x:row r="2194">
      <x:c r="A2194">
        <x:v>2137833</x:v>
      </x:c>
      <x:c r="B2194" s="1">
        <x:v>43313.8887099884</x:v>
      </x:c>
      <x:c r="C2194" s="6">
        <x:v>38.228740885</x:v>
      </x:c>
      <x:c r="D2194" s="14" t="s">
        <x:v>77</x:v>
      </x:c>
      <x:c r="E2194" s="15">
        <x:v>43278.4143363426</x:v>
      </x:c>
      <x:c r="F2194" t="s">
        <x:v>82</x:v>
      </x:c>
      <x:c r="G2194" s="6">
        <x:v>183.305774789266</x:v>
      </x:c>
      <x:c r="H2194" t="s">
        <x:v>83</x:v>
      </x:c>
      <x:c r="I2194" s="6">
        <x:v>27.2796952928866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1</x:v>
      </x:c>
      <x:c r="P2194">
        <x:v>0</x:v>
      </x:c>
      <x:c r="Q2194" s="6">
        <x:v>21.859</x:v>
      </x:c>
      <x:c r="R2194" s="8">
        <x:v>122755.622632611</x:v>
      </x:c>
      <x:c r="S2194" s="12">
        <x:v>359232.620105756</x:v>
      </x:c>
      <x:c r="T2194" s="12">
        <x:v>58.084829600876</x:v>
      </x:c>
      <x:c r="U2194" s="12">
        <x:v>24</x:v>
      </x:c>
      <x:c r="V2194" s="12">
        <x:f>NA()</x:f>
      </x:c>
    </x:row>
    <x:row r="2195">
      <x:c r="A2195">
        <x:v>2137836</x:v>
      </x:c>
      <x:c r="B2195" s="1">
        <x:v>43313.8887210995</x:v>
      </x:c>
      <x:c r="C2195" s="6">
        <x:v>38.244785055</x:v>
      </x:c>
      <x:c r="D2195" s="14" t="s">
        <x:v>77</x:v>
      </x:c>
      <x:c r="E2195" s="15">
        <x:v>43278.4143363426</x:v>
      </x:c>
      <x:c r="F2195" t="s">
        <x:v>82</x:v>
      </x:c>
      <x:c r="G2195" s="6">
        <x:v>183.265674583331</x:v>
      </x:c>
      <x:c r="H2195" t="s">
        <x:v>83</x:v>
      </x:c>
      <x:c r="I2195" s="6">
        <x:v>27.2858367054268</x:v>
      </x:c>
      <x:c r="J2195" t="s">
        <x:v>78</x:v>
      </x:c>
      <x:c r="K2195" s="6">
        <x:v>1025</x:v>
      </x:c>
      <x:c r="L2195" t="s">
        <x:v>79</x:v>
      </x:c>
      <x:c r="M2195" t="s">
        <x:v>81</x:v>
      </x:c>
      <x:c r="N2195" s="8">
        <x:v>36</x:v>
      </x:c>
      <x:c r="O2195" s="8">
        <x:v>1</x:v>
      </x:c>
      <x:c r="P2195">
        <x:v>0</x:v>
      </x:c>
      <x:c r="Q2195" s="6">
        <x:v>21.859</x:v>
      </x:c>
      <x:c r="R2195" s="8">
        <x:v>122736.297810801</x:v>
      </x:c>
      <x:c r="S2195" s="12">
        <x:v>359226.44397418</x:v>
      </x:c>
      <x:c r="T2195" s="12">
        <x:v>58.084829600876</x:v>
      </x:c>
      <x:c r="U2195" s="12">
        <x:v>24</x:v>
      </x:c>
      <x:c r="V2195" s="12">
        <x:f>NA()</x:f>
      </x:c>
    </x:row>
    <x:row r="2196">
      <x:c r="A2196">
        <x:v>2137849</x:v>
      </x:c>
      <x:c r="B2196" s="1">
        <x:v>43313.8887328356</x:v>
      </x:c>
      <x:c r="C2196" s="6">
        <x:v>38.2616597916667</x:v>
      </x:c>
      <x:c r="D2196" s="14" t="s">
        <x:v>77</x:v>
      </x:c>
      <x:c r="E2196" s="15">
        <x:v>43278.4143363426</x:v>
      </x:c>
      <x:c r="F2196" t="s">
        <x:v>82</x:v>
      </x:c>
      <x:c r="G2196" s="6">
        <x:v>183.219132279914</x:v>
      </x:c>
      <x:c r="H2196" t="s">
        <x:v>83</x:v>
      </x:c>
      <x:c r="I2196" s="6">
        <x:v>27.2796952928866</x:v>
      </x:c>
      <x:c r="J2196" t="s">
        <x:v>78</x:v>
      </x:c>
      <x:c r="K2196" s="6">
        <x:v>1025</x:v>
      </x:c>
      <x:c r="L2196" t="s">
        <x:v>79</x:v>
      </x:c>
      <x:c r="M2196" t="s">
        <x:v>81</x:v>
      </x:c>
      <x:c r="N2196" s="8">
        <x:v>36</x:v>
      </x:c>
      <x:c r="O2196" s="8">
        <x:v>1</x:v>
      </x:c>
      <x:c r="P2196">
        <x:v>0</x:v>
      </x:c>
      <x:c r="Q2196" s="6">
        <x:v>21.864</x:v>
      </x:c>
      <x:c r="R2196" s="8">
        <x:v>122746.837078067</x:v>
      </x:c>
      <x:c r="S2196" s="12">
        <x:v>359234.193180666</x:v>
      </x:c>
      <x:c r="T2196" s="12">
        <x:v>58.084829600876</x:v>
      </x:c>
      <x:c r="U2196" s="12">
        <x:v>24</x:v>
      </x:c>
      <x:c r="V2196" s="12">
        <x:f>NA()</x:f>
      </x:c>
    </x:row>
    <x:row r="2197">
      <x:c r="A2197">
        <x:v>2137852</x:v>
      </x:c>
      <x:c r="B2197" s="1">
        <x:v>43313.8887445255</x:v>
      </x:c>
      <x:c r="C2197" s="6">
        <x:v>38.2785142266667</x:v>
      </x:c>
      <x:c r="D2197" s="14" t="s">
        <x:v>77</x:v>
      </x:c>
      <x:c r="E2197" s="15">
        <x:v>43278.4143363426</x:v>
      </x:c>
      <x:c r="F2197" t="s">
        <x:v>82</x:v>
      </x:c>
      <x:c r="G2197" s="6">
        <x:v>183.256225287158</x:v>
      </x:c>
      <x:c r="H2197" t="s">
        <x:v>83</x:v>
      </x:c>
      <x:c r="I2197" s="6">
        <x:v>27.2858367054268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1</x:v>
      </x:c>
      <x:c r="P2197">
        <x:v>0</x:v>
      </x:c>
      <x:c r="Q2197" s="6">
        <x:v>21.86</x:v>
      </x:c>
      <x:c r="R2197" s="8">
        <x:v>122749.802725242</x:v>
      </x:c>
      <x:c r="S2197" s="12">
        <x:v>359203.241002352</x:v>
      </x:c>
      <x:c r="T2197" s="12">
        <x:v>58.084829600876</x:v>
      </x:c>
      <x:c r="U2197" s="12">
        <x:v>24</x:v>
      </x:c>
      <x:c r="V2197" s="12">
        <x:f>NA()</x:f>
      </x:c>
    </x:row>
    <x:row r="2198">
      <x:c r="A2198">
        <x:v>2137861</x:v>
      </x:c>
      <x:c r="B2198" s="1">
        <x:v>43313.88875625</x:v>
      </x:c>
      <x:c r="C2198" s="6">
        <x:v>38.2953615433333</x:v>
      </x:c>
      <x:c r="D2198" s="14" t="s">
        <x:v>77</x:v>
      </x:c>
      <x:c r="E2198" s="15">
        <x:v>43278.4143363426</x:v>
      </x:c>
      <x:c r="F2198" t="s">
        <x:v>82</x:v>
      </x:c>
      <x:c r="G2198" s="6">
        <x:v>183.2897554345</x:v>
      </x:c>
      <x:c r="H2198" t="s">
        <x:v>83</x:v>
      </x:c>
      <x:c r="I2198" s="6">
        <x:v>27.2796952928866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1</x:v>
      </x:c>
      <x:c r="P2198">
        <x:v>0</x:v>
      </x:c>
      <x:c r="Q2198" s="6">
        <x:v>21.86</x:v>
      </x:c>
      <x:c r="R2198" s="8">
        <x:v>122750.150561852</x:v>
      </x:c>
      <x:c r="S2198" s="12">
        <x:v>359209.636911335</x:v>
      </x:c>
      <x:c r="T2198" s="12">
        <x:v>58.084829600876</x:v>
      </x:c>
      <x:c r="U2198" s="12">
        <x:v>24</x:v>
      </x:c>
      <x:c r="V2198" s="12">
        <x:f>NA()</x:f>
      </x:c>
    </x:row>
    <x:row r="2199">
      <x:c r="A2199">
        <x:v>2137868</x:v>
      </x:c>
      <x:c r="B2199" s="1">
        <x:v>43313.8887674421</x:v>
      </x:c>
      <x:c r="C2199" s="6">
        <x:v>38.3114863033333</x:v>
      </x:c>
      <x:c r="D2199" s="14" t="s">
        <x:v>77</x:v>
      </x:c>
      <x:c r="E2199" s="15">
        <x:v>43278.4143363426</x:v>
      </x:c>
      <x:c r="F2199" t="s">
        <x:v>82</x:v>
      </x:c>
      <x:c r="G2199" s="6">
        <x:v>183.275232423369</x:v>
      </x:c>
      <x:c r="H2199" t="s">
        <x:v>83</x:v>
      </x:c>
      <x:c r="I2199" s="6">
        <x:v>27.2735538915836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1</x:v>
      </x:c>
      <x:c r="P2199">
        <x:v>0</x:v>
      </x:c>
      <x:c r="Q2199" s="6">
        <x:v>21.863</x:v>
      </x:c>
      <x:c r="R2199" s="8">
        <x:v>122746.282540875</x:v>
      </x:c>
      <x:c r="S2199" s="12">
        <x:v>359211.795606871</x:v>
      </x:c>
      <x:c r="T2199" s="12">
        <x:v>58.084829600876</x:v>
      </x:c>
      <x:c r="U2199" s="12">
        <x:v>24</x:v>
      </x:c>
      <x:c r="V2199" s="12">
        <x:f>NA()</x:f>
      </x:c>
    </x:row>
    <x:row r="2200">
      <x:c r="A2200">
        <x:v>2137878</x:v>
      </x:c>
      <x:c r="B2200" s="1">
        <x:v>43313.8887791319</x:v>
      </x:c>
      <x:c r="C2200" s="6">
        <x:v>38.3283482066667</x:v>
      </x:c>
      <x:c r="D2200" s="14" t="s">
        <x:v>77</x:v>
      </x:c>
      <x:c r="E2200" s="15">
        <x:v>43278.4143363426</x:v>
      </x:c>
      <x:c r="F2200" t="s">
        <x:v>82</x:v>
      </x:c>
      <x:c r="G2200" s="6">
        <x:v>183.355335071751</x:v>
      </x:c>
      <x:c r="H2200" t="s">
        <x:v>83</x:v>
      </x:c>
      <x:c r="I2200" s="6">
        <x:v>27.2735538915836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1</x:v>
      </x:c>
      <x:c r="P2200">
        <x:v>0</x:v>
      </x:c>
      <x:c r="Q2200" s="6">
        <x:v>21.858</x:v>
      </x:c>
      <x:c r="R2200" s="8">
        <x:v>122750.136303444</x:v>
      </x:c>
      <x:c r="S2200" s="12">
        <x:v>359223.186460267</x:v>
      </x:c>
      <x:c r="T2200" s="12">
        <x:v>58.084829600876</x:v>
      </x:c>
      <x:c r="U2200" s="12">
        <x:v>24</x:v>
      </x:c>
      <x:c r="V2200" s="12">
        <x:f>NA()</x:f>
      </x:c>
    </x:row>
    <x:row r="2201">
      <x:c r="A2201">
        <x:v>2137888</x:v>
      </x:c>
      <x:c r="B2201" s="1">
        <x:v>43313.8887908912</x:v>
      </x:c>
      <x:c r="C2201" s="6">
        <x:v>38.3452673533333</x:v>
      </x:c>
      <x:c r="D2201" s="14" t="s">
        <x:v>77</x:v>
      </x:c>
      <x:c r="E2201" s="15">
        <x:v>43278.4143363426</x:v>
      </x:c>
      <x:c r="F2201" t="s">
        <x:v>82</x:v>
      </x:c>
      <x:c r="G2201" s="6">
        <x:v>183.364794986491</x:v>
      </x:c>
      <x:c r="H2201" t="s">
        <x:v>83</x:v>
      </x:c>
      <x:c r="I2201" s="6">
        <x:v>27.2735538915836</x:v>
      </x:c>
      <x:c r="J2201" t="s">
        <x:v>78</x:v>
      </x:c>
      <x:c r="K2201" s="6">
        <x:v>1025</x:v>
      </x:c>
      <x:c r="L2201" t="s">
        <x:v>79</x:v>
      </x:c>
      <x:c r="M2201" t="s">
        <x:v>81</x:v>
      </x:c>
      <x:c r="N2201" s="8">
        <x:v>36</x:v>
      </x:c>
      <x:c r="O2201" s="8">
        <x:v>1</x:v>
      </x:c>
      <x:c r="P2201">
        <x:v>0</x:v>
      </x:c>
      <x:c r="Q2201" s="6">
        <x:v>21.857</x:v>
      </x:c>
      <x:c r="R2201" s="8">
        <x:v>122758.069856205</x:v>
      </x:c>
      <x:c r="S2201" s="12">
        <x:v>359212.269054486</x:v>
      </x:c>
      <x:c r="T2201" s="12">
        <x:v>58.084829600876</x:v>
      </x:c>
      <x:c r="U2201" s="12">
        <x:v>24</x:v>
      </x:c>
      <x:c r="V2201" s="12">
        <x:f>NA()</x:f>
      </x:c>
    </x:row>
    <x:row r="2202">
      <x:c r="A2202">
        <x:v>2137891</x:v>
      </x:c>
      <x:c r="B2202" s="1">
        <x:v>43313.8888026273</x:v>
      </x:c>
      <x:c r="C2202" s="6">
        <x:v>38.3621253816667</x:v>
      </x:c>
      <x:c r="D2202" s="14" t="s">
        <x:v>77</x:v>
      </x:c>
      <x:c r="E2202" s="15">
        <x:v>43278.4143363426</x:v>
      </x:c>
      <x:c r="F2202" t="s">
        <x:v>82</x:v>
      </x:c>
      <x:c r="G2202" s="6">
        <x:v>183.267173050953</x:v>
      </x:c>
      <x:c r="H2202" t="s">
        <x:v>83</x:v>
      </x:c>
      <x:c r="I2202" s="6">
        <x:v>27.2796952928866</x:v>
      </x:c>
      <x:c r="J2202" t="s">
        <x:v>78</x:v>
      </x:c>
      <x:c r="K2202" s="6">
        <x:v>1025</x:v>
      </x:c>
      <x:c r="L2202" t="s">
        <x:v>79</x:v>
      </x:c>
      <x:c r="M2202" t="s">
        <x:v>81</x:v>
      </x:c>
      <x:c r="N2202" s="8">
        <x:v>36</x:v>
      </x:c>
      <x:c r="O2202" s="8">
        <x:v>1</x:v>
      </x:c>
      <x:c r="P2202">
        <x:v>0</x:v>
      </x:c>
      <x:c r="Q2202" s="6">
        <x:v>21.861</x:v>
      </x:c>
      <x:c r="R2202" s="8">
        <x:v>122747.84474201</x:v>
      </x:c>
      <x:c r="S2202" s="12">
        <x:v>359228.853241668</x:v>
      </x:c>
      <x:c r="T2202" s="12">
        <x:v>58.084829600876</x:v>
      </x:c>
      <x:c r="U2202" s="12">
        <x:v>24</x:v>
      </x:c>
      <x:c r="V2202" s="12">
        <x:f>NA()</x:f>
      </x:c>
    </x:row>
    <x:row r="2203">
      <x:c r="A2203">
        <x:v>2137902</x:v>
      </x:c>
      <x:c r="B2203" s="1">
        <x:v>43313.8888137384</x:v>
      </x:c>
      <x:c r="C2203" s="6">
        <x:v>38.3781610433333</x:v>
      </x:c>
      <x:c r="D2203" s="14" t="s">
        <x:v>77</x:v>
      </x:c>
      <x:c r="E2203" s="15">
        <x:v>43278.4143363426</x:v>
      </x:c>
      <x:c r="F2203" t="s">
        <x:v>82</x:v>
      </x:c>
      <x:c r="G2203" s="6">
        <x:v>183.273737810283</x:v>
      </x:c>
      <x:c r="H2203" t="s">
        <x:v>83</x:v>
      </x:c>
      <x:c r="I2203" s="6">
        <x:v>27.2796952928866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1</x:v>
      </x:c>
      <x:c r="P2203">
        <x:v>0</x:v>
      </x:c>
      <x:c r="Q2203" s="6">
        <x:v>21.861</x:v>
      </x:c>
      <x:c r="R2203" s="8">
        <x:v>122744.324396457</x:v>
      </x:c>
      <x:c r="S2203" s="12">
        <x:v>359235.552229884</x:v>
      </x:c>
      <x:c r="T2203" s="12">
        <x:v>58.084829600876</x:v>
      </x:c>
      <x:c r="U2203" s="12">
        <x:v>24</x:v>
      </x:c>
      <x:c r="V2203" s="12">
        <x:f>NA()</x:f>
      </x:c>
    </x:row>
    <x:row r="2204">
      <x:c r="A2204">
        <x:v>2137911</x:v>
      </x:c>
      <x:c r="B2204" s="1">
        <x:v>43313.8888254282</x:v>
      </x:c>
      <x:c r="C2204" s="6">
        <x:v>38.3950048366667</x:v>
      </x:c>
      <x:c r="D2204" s="14" t="s">
        <x:v>77</x:v>
      </x:c>
      <x:c r="E2204" s="15">
        <x:v>43278.4143363426</x:v>
      </x:c>
      <x:c r="F2204" t="s">
        <x:v>82</x:v>
      </x:c>
      <x:c r="G2204" s="6">
        <x:v>183.340802012328</x:v>
      </x:c>
      <x:c r="H2204" t="s">
        <x:v>83</x:v>
      </x:c>
      <x:c r="I2204" s="6">
        <x:v>27.2674125015169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1</x:v>
      </x:c>
      <x:c r="P2204">
        <x:v>0</x:v>
      </x:c>
      <x:c r="Q2204" s="6">
        <x:v>21.861</x:v>
      </x:c>
      <x:c r="R2204" s="8">
        <x:v>122734.678729656</x:v>
      </x:c>
      <x:c r="S2204" s="12">
        <x:v>359224.06945342</x:v>
      </x:c>
      <x:c r="T2204" s="12">
        <x:v>58.084829600876</x:v>
      </x:c>
      <x:c r="U2204" s="12">
        <x:v>24</x:v>
      </x:c>
      <x:c r="V2204" s="12">
        <x:f>NA()</x:f>
      </x:c>
    </x:row>
    <x:row r="2205">
      <x:c r="A2205">
        <x:v>2137921</x:v>
      </x:c>
      <x:c r="B2205" s="1">
        <x:v>43313.8888371528</x:v>
      </x:c>
      <x:c r="C2205" s="6">
        <x:v>38.4118733416667</x:v>
      </x:c>
      <x:c r="D2205" s="14" t="s">
        <x:v>77</x:v>
      </x:c>
      <x:c r="E2205" s="15">
        <x:v>43278.4143363426</x:v>
      </x:c>
      <x:c r="F2205" t="s">
        <x:v>82</x:v>
      </x:c>
      <x:c r="G2205" s="6">
        <x:v>183.363301316211</x:v>
      </x:c>
      <x:c r="H2205" t="s">
        <x:v>83</x:v>
      </x:c>
      <x:c r="I2205" s="6">
        <x:v>27.2796952928866</x:v>
      </x:c>
      <x:c r="J2205" t="s">
        <x:v>78</x:v>
      </x:c>
      <x:c r="K2205" s="6">
        <x:v>1025</x:v>
      </x:c>
      <x:c r="L2205" t="s">
        <x:v>79</x:v>
      </x:c>
      <x:c r="M2205" t="s">
        <x:v>81</x:v>
      </x:c>
      <x:c r="N2205" s="8">
        <x:v>36</x:v>
      </x:c>
      <x:c r="O2205" s="8">
        <x:v>1</x:v>
      </x:c>
      <x:c r="P2205">
        <x:v>0</x:v>
      </x:c>
      <x:c r="Q2205" s="6">
        <x:v>21.855</x:v>
      </x:c>
      <x:c r="R2205" s="8">
        <x:v>122747.438079934</x:v>
      </x:c>
      <x:c r="S2205" s="12">
        <x:v>359220.163302177</x:v>
      </x:c>
      <x:c r="T2205" s="12">
        <x:v>58.084829600876</x:v>
      </x:c>
      <x:c r="U2205" s="12">
        <x:v>24</x:v>
      </x:c>
      <x:c r="V2205" s="12">
        <x:f>NA()</x:f>
      </x:c>
    </x:row>
    <x:row r="2206">
      <x:c r="A2206">
        <x:v>2137929</x:v>
      </x:c>
      <x:c r="B2206" s="1">
        <x:v>43313.8888488426</x:v>
      </x:c>
      <x:c r="C2206" s="6">
        <x:v>38.4287204383333</x:v>
      </x:c>
      <x:c r="D2206" s="14" t="s">
        <x:v>77</x:v>
      </x:c>
      <x:c r="E2206" s="15">
        <x:v>43278.4143363426</x:v>
      </x:c>
      <x:c r="F2206" t="s">
        <x:v>82</x:v>
      </x:c>
      <x:c r="G2206" s="6">
        <x:v>183.275232423369</x:v>
      </x:c>
      <x:c r="H2206" t="s">
        <x:v>83</x:v>
      </x:c>
      <x:c r="I2206" s="6">
        <x:v>27.2735538915836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1</x:v>
      </x:c>
      <x:c r="P2206">
        <x:v>0</x:v>
      </x:c>
      <x:c r="Q2206" s="6">
        <x:v>21.863</x:v>
      </x:c>
      <x:c r="R2206" s="8">
        <x:v>122743.179864072</x:v>
      </x:c>
      <x:c r="S2206" s="12">
        <x:v>359221.328885889</x:v>
      </x:c>
      <x:c r="T2206" s="12">
        <x:v>58.084829600876</x:v>
      </x:c>
      <x:c r="U2206" s="12">
        <x:v>24</x:v>
      </x:c>
      <x:c r="V2206" s="12">
        <x:f>NA()</x:f>
      </x:c>
    </x:row>
    <x:row r="2207">
      <x:c r="A2207">
        <x:v>2137934</x:v>
      </x:c>
      <x:c r="B2207" s="1">
        <x:v>43313.8888600694</x:v>
      </x:c>
      <x:c r="C2207" s="6">
        <x:v>38.4448573633333</x:v>
      </x:c>
      <x:c r="D2207" s="14" t="s">
        <x:v>77</x:v>
      </x:c>
      <x:c r="E2207" s="15">
        <x:v>43278.4143363426</x:v>
      </x:c>
      <x:c r="F2207" t="s">
        <x:v>82</x:v>
      </x:c>
      <x:c r="G2207" s="6">
        <x:v>183.273737810283</x:v>
      </x:c>
      <x:c r="H2207" t="s">
        <x:v>83</x:v>
      </x:c>
      <x:c r="I2207" s="6">
        <x:v>27.2796952928866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1</x:v>
      </x:c>
      <x:c r="P2207">
        <x:v>0</x:v>
      </x:c>
      <x:c r="Q2207" s="6">
        <x:v>21.861</x:v>
      </x:c>
      <x:c r="R2207" s="8">
        <x:v>122747.813893737</x:v>
      </x:c>
      <x:c r="S2207" s="12">
        <x:v>359214.162582605</x:v>
      </x:c>
      <x:c r="T2207" s="12">
        <x:v>58.084829600876</x:v>
      </x:c>
      <x:c r="U2207" s="12">
        <x:v>24</x:v>
      </x:c>
      <x:c r="V2207" s="12">
        <x:f>NA()</x:f>
      </x:c>
    </x:row>
    <x:row r="2208">
      <x:c r="A2208">
        <x:v>2137939</x:v>
      </x:c>
      <x:c r="B2208" s="1">
        <x:v>43313.8888717245</x:v>
      </x:c>
      <x:c r="C2208" s="6">
        <x:v>38.4616740833333</x:v>
      </x:c>
      <x:c r="D2208" s="14" t="s">
        <x:v>77</x:v>
      </x:c>
      <x:c r="E2208" s="15">
        <x:v>43278.4143363426</x:v>
      </x:c>
      <x:c r="F2208" t="s">
        <x:v>82</x:v>
      </x:c>
      <x:c r="G2208" s="6">
        <x:v>183.355335071751</x:v>
      </x:c>
      <x:c r="H2208" t="s">
        <x:v>83</x:v>
      </x:c>
      <x:c r="I2208" s="6">
        <x:v>27.2735538915836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1</x:v>
      </x:c>
      <x:c r="P2208">
        <x:v>0</x:v>
      </x:c>
      <x:c r="Q2208" s="6">
        <x:v>21.858</x:v>
      </x:c>
      <x:c r="R2208" s="8">
        <x:v>122740.222748012</x:v>
      </x:c>
      <x:c r="S2208" s="12">
        <x:v>359208.135615146</x:v>
      </x:c>
      <x:c r="T2208" s="12">
        <x:v>58.084829600876</x:v>
      </x:c>
      <x:c r="U2208" s="12">
        <x:v>24</x:v>
      </x:c>
      <x:c r="V2208" s="12">
        <x:f>NA()</x:f>
      </x:c>
    </x:row>
    <x:row r="2209">
      <x:c r="A2209">
        <x:v>2137952</x:v>
      </x:c>
      <x:c r="B2209" s="1">
        <x:v>43313.8888835648</x:v>
      </x:c>
      <x:c r="C2209" s="6">
        <x:v>38.47869037</x:v>
      </x:c>
      <x:c r="D2209" s="14" t="s">
        <x:v>77</x:v>
      </x:c>
      <x:c r="E2209" s="15">
        <x:v>43278.4143363426</x:v>
      </x:c>
      <x:c r="F2209" t="s">
        <x:v>82</x:v>
      </x:c>
      <x:c r="G2209" s="6">
        <x:v>183.283190101427</x:v>
      </x:c>
      <x:c r="H2209" t="s">
        <x:v>83</x:v>
      </x:c>
      <x:c r="I2209" s="6">
        <x:v>27.2796952928866</x:v>
      </x:c>
      <x:c r="J2209" t="s">
        <x:v>78</x:v>
      </x:c>
      <x:c r="K2209" s="6">
        <x:v>1025</x:v>
      </x:c>
      <x:c r="L2209" t="s">
        <x:v>79</x:v>
      </x:c>
      <x:c r="M2209" t="s">
        <x:v>81</x:v>
      </x:c>
      <x:c r="N2209" s="8">
        <x:v>36</x:v>
      </x:c>
      <x:c r="O2209" s="8">
        <x:v>1</x:v>
      </x:c>
      <x:c r="P2209">
        <x:v>0</x:v>
      </x:c>
      <x:c r="Q2209" s="6">
        <x:v>21.86</x:v>
      </x:c>
      <x:c r="R2209" s="8">
        <x:v>122748.750696953</x:v>
      </x:c>
      <x:c r="S2209" s="12">
        <x:v>359231.1457005</x:v>
      </x:c>
      <x:c r="T2209" s="12">
        <x:v>58.084829600876</x:v>
      </x:c>
      <x:c r="U2209" s="12">
        <x:v>24</x:v>
      </x:c>
      <x:c r="V2209" s="12">
        <x:f>NA()</x:f>
      </x:c>
    </x:row>
    <x:row r="2210">
      <x:c r="A2210">
        <x:v>2137957</x:v>
      </x:c>
      <x:c r="B2210" s="1">
        <x:v>43313.8888952546</x:v>
      </x:c>
      <x:c r="C2210" s="6">
        <x:v>38.4955629733333</x:v>
      </x:c>
      <x:c r="D2210" s="14" t="s">
        <x:v>77</x:v>
      </x:c>
      <x:c r="E2210" s="15">
        <x:v>43278.4143363426</x:v>
      </x:c>
      <x:c r="F2210" t="s">
        <x:v>82</x:v>
      </x:c>
      <x:c r="G2210" s="6">
        <x:v>183.251157730712</x:v>
      </x:c>
      <x:c r="H2210" t="s">
        <x:v>83</x:v>
      </x:c>
      <x:c r="I2210" s="6">
        <x:v>27.2796952928866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1</x:v>
      </x:c>
      <x:c r="P2210">
        <x:v>0</x:v>
      </x:c>
      <x:c r="Q2210" s="6">
        <x:v>21.862</x:v>
      </x:c>
      <x:c r="R2210" s="8">
        <x:v>122749.10204045</x:v>
      </x:c>
      <x:c r="S2210" s="12">
        <x:v>359239.733020224</x:v>
      </x:c>
      <x:c r="T2210" s="12">
        <x:v>58.084829600876</x:v>
      </x:c>
      <x:c r="U2210" s="12">
        <x:v>24</x:v>
      </x:c>
      <x:c r="V2210" s="12">
        <x:f>NA()</x:f>
      </x:c>
    </x:row>
    <x:row r="2211">
      <x:c r="A2211">
        <x:v>2137970</x:v>
      </x:c>
      <x:c r="B2211" s="1">
        <x:v>43313.8889064005</x:v>
      </x:c>
      <x:c r="C2211" s="6">
        <x:v>38.5115978916667</x:v>
      </x:c>
      <x:c r="D2211" s="14" t="s">
        <x:v>77</x:v>
      </x:c>
      <x:c r="E2211" s="15">
        <x:v>43278.4143363426</x:v>
      </x:c>
      <x:c r="F2211" t="s">
        <x:v>82</x:v>
      </x:c>
      <x:c r="G2211" s="6">
        <x:v>183.273737810283</x:v>
      </x:c>
      <x:c r="H2211" t="s">
        <x:v>83</x:v>
      </x:c>
      <x:c r="I2211" s="6">
        <x:v>27.2796952928866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1</x:v>
      </x:c>
      <x:c r="P2211">
        <x:v>0</x:v>
      </x:c>
      <x:c r="Q2211" s="6">
        <x:v>21.861</x:v>
      </x:c>
      <x:c r="R2211" s="8">
        <x:v>122752.453439403</x:v>
      </x:c>
      <x:c r="S2211" s="12">
        <x:v>359228.220217209</x:v>
      </x:c>
      <x:c r="T2211" s="12">
        <x:v>58.084829600876</x:v>
      </x:c>
      <x:c r="U2211" s="12">
        <x:v>24</x:v>
      </x:c>
      <x:c r="V2211" s="12">
        <x:f>NA()</x:f>
      </x:c>
    </x:row>
    <x:row r="2212">
      <x:c r="A2212">
        <x:v>2137975</x:v>
      </x:c>
      <x:c r="B2212" s="1">
        <x:v>43313.8889180903</x:v>
      </x:c>
      <x:c r="C2212" s="6">
        <x:v>38.5284421633333</x:v>
      </x:c>
      <x:c r="D2212" s="14" t="s">
        <x:v>77</x:v>
      </x:c>
      <x:c r="E2212" s="15">
        <x:v>43278.4143363426</x:v>
      </x:c>
      <x:c r="F2212" t="s">
        <x:v>82</x:v>
      </x:c>
      <x:c r="G2212" s="6">
        <x:v>183.315229394095</x:v>
      </x:c>
      <x:c r="H2212" t="s">
        <x:v>83</x:v>
      </x:c>
      <x:c r="I2212" s="6">
        <x:v>27.2796952928866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1</x:v>
      </x:c>
      <x:c r="P2212">
        <x:v>0</x:v>
      </x:c>
      <x:c r="Q2212" s="6">
        <x:v>21.858</x:v>
      </x:c>
      <x:c r="R2212" s="8">
        <x:v>122745.466504302</x:v>
      </x:c>
      <x:c r="S2212" s="12">
        <x:v>359223.102180351</x:v>
      </x:c>
      <x:c r="T2212" s="12">
        <x:v>58.084829600876</x:v>
      </x:c>
      <x:c r="U2212" s="12">
        <x:v>24</x:v>
      </x:c>
      <x:c r="V2212" s="12">
        <x:f>NA()</x:f>
      </x:c>
    </x:row>
    <x:row r="2213">
      <x:c r="A2213">
        <x:v>2137983</x:v>
      </x:c>
      <x:c r="B2213" s="1">
        <x:v>43313.8889298264</x:v>
      </x:c>
      <x:c r="C2213" s="6">
        <x:v>38.5452911983333</x:v>
      </x:c>
      <x:c r="D2213" s="14" t="s">
        <x:v>77</x:v>
      </x:c>
      <x:c r="E2213" s="15">
        <x:v>43278.4143363426</x:v>
      </x:c>
      <x:c r="F2213" t="s">
        <x:v>82</x:v>
      </x:c>
      <x:c r="G2213" s="6">
        <x:v>183.251157730712</x:v>
      </x:c>
      <x:c r="H2213" t="s">
        <x:v>83</x:v>
      </x:c>
      <x:c r="I2213" s="6">
        <x:v>27.2796952928866</x:v>
      </x:c>
      <x:c r="J2213" t="s">
        <x:v>78</x:v>
      </x:c>
      <x:c r="K2213" s="6">
        <x:v>1025</x:v>
      </x:c>
      <x:c r="L2213" t="s">
        <x:v>79</x:v>
      </x:c>
      <x:c r="M2213" t="s">
        <x:v>81</x:v>
      </x:c>
      <x:c r="N2213" s="8">
        <x:v>36</x:v>
      </x:c>
      <x:c r="O2213" s="8">
        <x:v>1</x:v>
      </x:c>
      <x:c r="P2213">
        <x:v>0</x:v>
      </x:c>
      <x:c r="Q2213" s="6">
        <x:v>21.862</x:v>
      </x:c>
      <x:c r="R2213" s="8">
        <x:v>122745.754792488</x:v>
      </x:c>
      <x:c r="S2213" s="12">
        <x:v>359233.245666581</x:v>
      </x:c>
      <x:c r="T2213" s="12">
        <x:v>58.084829600876</x:v>
      </x:c>
      <x:c r="U2213" s="12">
        <x:v>24</x:v>
      </x:c>
      <x:c r="V2213" s="12">
        <x:f>NA()</x:f>
      </x:c>
    </x:row>
    <x:row r="2214">
      <x:c r="A2214">
        <x:v>2137991</x:v>
      </x:c>
      <x:c r="B2214" s="1">
        <x:v>43313.8889415162</x:v>
      </x:c>
      <x:c r="C2214" s="6">
        <x:v>38.562130315</x:v>
      </x:c>
      <x:c r="D2214" s="14" t="s">
        <x:v>77</x:v>
      </x:c>
      <x:c r="E2214" s="15">
        <x:v>43278.4143363426</x:v>
      </x:c>
      <x:c r="F2214" t="s">
        <x:v>82</x:v>
      </x:c>
      <x:c r="G2214" s="6">
        <x:v>183.257721916362</x:v>
      </x:c>
      <x:c r="H2214" t="s">
        <x:v>83</x:v>
      </x:c>
      <x:c r="I2214" s="6">
        <x:v>27.2796952928866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1</x:v>
      </x:c>
      <x:c r="P2214">
        <x:v>0</x:v>
      </x:c>
      <x:c r="Q2214" s="6">
        <x:v>21.862</x:v>
      </x:c>
      <x:c r="R2214" s="8">
        <x:v>122751.499657453</x:v>
      </x:c>
      <x:c r="S2214" s="12">
        <x:v>359216.448773936</x:v>
      </x:c>
      <x:c r="T2214" s="12">
        <x:v>58.084829600876</x:v>
      </x:c>
      <x:c r="U2214" s="12">
        <x:v>24</x:v>
      </x:c>
      <x:c r="V2214" s="12">
        <x:f>NA()</x:f>
      </x:c>
    </x:row>
    <x:row r="2215">
      <x:c r="A2215">
        <x:v>2137999</x:v>
      </x:c>
      <x:c r="B2215" s="1">
        <x:v>43313.8889526273</x:v>
      </x:c>
      <x:c r="C2215" s="6">
        <x:v>38.57817086</x:v>
      </x:c>
      <x:c r="D2215" s="14" t="s">
        <x:v>77</x:v>
      </x:c>
      <x:c r="E2215" s="15">
        <x:v>43278.4143363426</x:v>
      </x:c>
      <x:c r="F2215" t="s">
        <x:v>82</x:v>
      </x:c>
      <x:c r="G2215" s="6">
        <x:v>183.2897554345</x:v>
      </x:c>
      <x:c r="H2215" t="s">
        <x:v>83</x:v>
      </x:c>
      <x:c r="I2215" s="6">
        <x:v>27.2796952928866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1</x:v>
      </x:c>
      <x:c r="P2215">
        <x:v>0</x:v>
      </x:c>
      <x:c r="Q2215" s="6">
        <x:v>21.86</x:v>
      </x:c>
      <x:c r="R2215" s="8">
        <x:v>122745.741342662</x:v>
      </x:c>
      <x:c r="S2215" s="12">
        <x:v>359216.629347587</x:v>
      </x:c>
      <x:c r="T2215" s="12">
        <x:v>58.084829600876</x:v>
      </x:c>
      <x:c r="U2215" s="12">
        <x:v>24</x:v>
      </x:c>
      <x:c r="V2215" s="12">
        <x:f>NA()</x:f>
      </x:c>
    </x:row>
    <x:row r="2216">
      <x:c r="A2216">
        <x:v>2138009</x:v>
      </x:c>
      <x:c r="B2216" s="1">
        <x:v>43313.8889643518</x:v>
      </x:c>
      <x:c r="C2216" s="6">
        <x:v>38.5950329666667</x:v>
      </x:c>
      <x:c r="D2216" s="14" t="s">
        <x:v>77</x:v>
      </x:c>
      <x:c r="E2216" s="15">
        <x:v>43278.4143363426</x:v>
      </x:c>
      <x:c r="F2216" t="s">
        <x:v>82</x:v>
      </x:c>
      <x:c r="G2216" s="6">
        <x:v>183.265674583331</x:v>
      </x:c>
      <x:c r="H2216" t="s">
        <x:v>83</x:v>
      </x:c>
      <x:c r="I2216" s="6">
        <x:v>27.2858367054268</x:v>
      </x:c>
      <x:c r="J2216" t="s">
        <x:v>78</x:v>
      </x:c>
      <x:c r="K2216" s="6">
        <x:v>1025</x:v>
      </x:c>
      <x:c r="L2216" t="s">
        <x:v>79</x:v>
      </x:c>
      <x:c r="M2216" t="s">
        <x:v>81</x:v>
      </x:c>
      <x:c r="N2216" s="8">
        <x:v>36</x:v>
      </x:c>
      <x:c r="O2216" s="8">
        <x:v>1</x:v>
      </x:c>
      <x:c r="P2216">
        <x:v>0</x:v>
      </x:c>
      <x:c r="Q2216" s="6">
        <x:v>21.859</x:v>
      </x:c>
      <x:c r="R2216" s="8">
        <x:v>122743.402245666</x:v>
      </x:c>
      <x:c r="S2216" s="12">
        <x:v>359221.852009758</x:v>
      </x:c>
      <x:c r="T2216" s="12">
        <x:v>58.084829600876</x:v>
      </x:c>
      <x:c r="U2216" s="12">
        <x:v>24</x:v>
      </x:c>
      <x:c r="V2216" s="12">
        <x:f>NA()</x:f>
      </x:c>
    </x:row>
    <x:row r="2217">
      <x:c r="A2217">
        <x:v>2138011</x:v>
      </x:c>
      <x:c r="B2217" s="1">
        <x:v>43313.8889760417</x:v>
      </x:c>
      <x:c r="C2217" s="6">
        <x:v>38.6118635566667</x:v>
      </x:c>
      <x:c r="D2217" s="14" t="s">
        <x:v>77</x:v>
      </x:c>
      <x:c r="E2217" s="15">
        <x:v>43278.4143363426</x:v>
      </x:c>
      <x:c r="F2217" t="s">
        <x:v>82</x:v>
      </x:c>
      <x:c r="G2217" s="6">
        <x:v>183.256225287158</x:v>
      </x:c>
      <x:c r="H2217" t="s">
        <x:v>83</x:v>
      </x:c>
      <x:c r="I2217" s="6">
        <x:v>27.2858367054268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1</x:v>
      </x:c>
      <x:c r="P2217">
        <x:v>0</x:v>
      </x:c>
      <x:c r="Q2217" s="6">
        <x:v>21.86</x:v>
      </x:c>
      <x:c r="R2217" s="8">
        <x:v>122744.469785556</x:v>
      </x:c>
      <x:c r="S2217" s="12">
        <x:v>359230.246158611</x:v>
      </x:c>
      <x:c r="T2217" s="12">
        <x:v>58.084829600876</x:v>
      </x:c>
      <x:c r="U2217" s="12">
        <x:v>24</x:v>
      </x:c>
      <x:c r="V2217" s="12">
        <x:f>NA()</x:f>
      </x:c>
    </x:row>
    <x:row r="2218">
      <x:c r="A2218">
        <x:v>2138021</x:v>
      </x:c>
      <x:c r="B2218" s="1">
        <x:v>43313.8889877662</x:v>
      </x:c>
      <x:c r="C2218" s="6">
        <x:v>38.6287720116667</x:v>
      </x:c>
      <x:c r="D2218" s="14" t="s">
        <x:v>77</x:v>
      </x:c>
      <x:c r="E2218" s="15">
        <x:v>43278.4143363426</x:v>
      </x:c>
      <x:c r="F2218" t="s">
        <x:v>82</x:v>
      </x:c>
      <x:c r="G2218" s="6">
        <x:v>183.217632146772</x:v>
      </x:c>
      <x:c r="H2218" t="s">
        <x:v>83</x:v>
      </x:c>
      <x:c r="I2218" s="6">
        <x:v>27.2858367054268</x:v>
      </x:c>
      <x:c r="J2218" t="s">
        <x:v>78</x:v>
      </x:c>
      <x:c r="K2218" s="6">
        <x:v>1025</x:v>
      </x:c>
      <x:c r="L2218" t="s">
        <x:v>79</x:v>
      </x:c>
      <x:c r="M2218" t="s">
        <x:v>81</x:v>
      </x:c>
      <x:c r="N2218" s="8">
        <x:v>36</x:v>
      </x:c>
      <x:c r="O2218" s="8">
        <x:v>1</x:v>
      </x:c>
      <x:c r="P2218">
        <x:v>0</x:v>
      </x:c>
      <x:c r="Q2218" s="6">
        <x:v>21.862</x:v>
      </x:c>
      <x:c r="R2218" s="8">
        <x:v>122746.890251871</x:v>
      </x:c>
      <x:c r="S2218" s="12">
        <x:v>359225.156827925</x:v>
      </x:c>
      <x:c r="T2218" s="12">
        <x:v>58.084829600876</x:v>
      </x:c>
      <x:c r="U2218" s="12">
        <x:v>24</x:v>
      </x:c>
      <x:c r="V2218" s="12">
        <x:f>NA()</x:f>
      </x:c>
    </x:row>
    <x:row r="2219">
      <x:c r="A2219">
        <x:v>2138028</x:v>
      </x:c>
      <x:c r="B2219" s="1">
        <x:v>43313.8889988773</x:v>
      </x:c>
      <x:c r="C2219" s="6">
        <x:v>38.6447807633333</x:v>
      </x:c>
      <x:c r="D2219" s="14" t="s">
        <x:v>77</x:v>
      </x:c>
      <x:c r="E2219" s="15">
        <x:v>43278.4143363426</x:v>
      </x:c>
      <x:c r="F2219" t="s">
        <x:v>82</x:v>
      </x:c>
      <x:c r="G2219" s="6">
        <x:v>183.283190101427</x:v>
      </x:c>
      <x:c r="H2219" t="s">
        <x:v>83</x:v>
      </x:c>
      <x:c r="I2219" s="6">
        <x:v>27.2796952928866</x:v>
      </x:c>
      <x:c r="J2219" t="s">
        <x:v>78</x:v>
      </x:c>
      <x:c r="K2219" s="6">
        <x:v>1025</x:v>
      </x:c>
      <x:c r="L2219" t="s">
        <x:v>79</x:v>
      </x:c>
      <x:c r="M2219" t="s">
        <x:v>81</x:v>
      </x:c>
      <x:c r="N2219" s="8">
        <x:v>36</x:v>
      </x:c>
      <x:c r="O2219" s="8">
        <x:v>1</x:v>
      </x:c>
      <x:c r="P2219">
        <x:v>0</x:v>
      </x:c>
      <x:c r="Q2219" s="6">
        <x:v>21.86</x:v>
      </x:c>
      <x:c r="R2219" s="8">
        <x:v>122747.549321116</x:v>
      </x:c>
      <x:c r="S2219" s="12">
        <x:v>359219.047966097</x:v>
      </x:c>
      <x:c r="T2219" s="12">
        <x:v>58.084829600876</x:v>
      </x:c>
      <x:c r="U2219" s="12">
        <x:v>24</x:v>
      </x:c>
      <x:c r="V2219" s="12">
        <x:f>NA()</x:f>
      </x:c>
    </x:row>
    <x:row r="2220">
      <x:c r="A2220">
        <x:v>2138041</x:v>
      </x:c>
      <x:c r="B2220" s="1">
        <x:v>43313.8890106481</x:v>
      </x:c>
      <x:c r="C2220" s="6">
        <x:v>38.6616962666667</x:v>
      </x:c>
      <x:c r="D2220" s="14" t="s">
        <x:v>77</x:v>
      </x:c>
      <x:c r="E2220" s="15">
        <x:v>43278.4143363426</x:v>
      </x:c>
      <x:c r="F2220" t="s">
        <x:v>82</x:v>
      </x:c>
      <x:c r="G2220" s="6">
        <x:v>183.283190101427</x:v>
      </x:c>
      <x:c r="H2220" t="s">
        <x:v>83</x:v>
      </x:c>
      <x:c r="I2220" s="6">
        <x:v>27.2796952928866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1</x:v>
      </x:c>
      <x:c r="P2220">
        <x:v>0</x:v>
      </x:c>
      <x:c r="Q2220" s="6">
        <x:v>21.86</x:v>
      </x:c>
      <x:c r="R2220" s="8">
        <x:v>122743.357056451</x:v>
      </x:c>
      <x:c r="S2220" s="12">
        <x:v>359211.30602706</x:v>
      </x:c>
      <x:c r="T2220" s="12">
        <x:v>58.084829600876</x:v>
      </x:c>
      <x:c r="U2220" s="12">
        <x:v>24</x:v>
      </x:c>
      <x:c r="V2220" s="12">
        <x:f>NA()</x:f>
      </x:c>
    </x:row>
    <x:row r="2221">
      <x:c r="A2221">
        <x:v>2138048</x:v>
      </x:c>
      <x:c r="B2221" s="1">
        <x:v>43313.889022419</x:v>
      </x:c>
      <x:c r="C2221" s="6">
        <x:v>38.6786276283333</x:v>
      </x:c>
      <x:c r="D2221" s="14" t="s">
        <x:v>77</x:v>
      </x:c>
      <x:c r="E2221" s="15">
        <x:v>43278.4143363426</x:v>
      </x:c>
      <x:c r="F2221" t="s">
        <x:v>82</x:v>
      </x:c>
      <x:c r="G2221" s="6">
        <x:v>183.332746419891</x:v>
      </x:c>
      <x:c r="H2221" t="s">
        <x:v>83</x:v>
      </x:c>
      <x:c r="I2221" s="6">
        <x:v>27.2735538915836</x:v>
      </x:c>
      <x:c r="J2221" t="s">
        <x:v>78</x:v>
      </x:c>
      <x:c r="K2221" s="6">
        <x:v>1025</x:v>
      </x:c>
      <x:c r="L2221" t="s">
        <x:v>79</x:v>
      </x:c>
      <x:c r="M2221" t="s">
        <x:v>81</x:v>
      </x:c>
      <x:c r="N2221" s="8">
        <x:v>36</x:v>
      </x:c>
      <x:c r="O2221" s="8">
        <x:v>1</x:v>
      </x:c>
      <x:c r="P2221">
        <x:v>0</x:v>
      </x:c>
      <x:c r="Q2221" s="6">
        <x:v>21.859</x:v>
      </x:c>
      <x:c r="R2221" s="8">
        <x:v>122742.873565832</x:v>
      </x:c>
      <x:c r="S2221" s="12">
        <x:v>359229.601723924</x:v>
      </x:c>
      <x:c r="T2221" s="12">
        <x:v>58.084829600876</x:v>
      </x:c>
      <x:c r="U2221" s="12">
        <x:v>24</x:v>
      </x:c>
      <x:c r="V2221" s="12">
        <x:f>NA()</x:f>
      </x:c>
    </x:row>
    <x:row r="2222">
      <x:c r="A2222">
        <x:v>2138058</x:v>
      </x:c>
      <x:c r="B2222" s="1">
        <x:v>43313.8890340625</x:v>
      </x:c>
      <x:c r="C2222" s="6">
        <x:v>38.6954451666667</x:v>
      </x:c>
      <x:c r="D2222" s="14" t="s">
        <x:v>77</x:v>
      </x:c>
      <x:c r="E2222" s="15">
        <x:v>43278.4143363426</x:v>
      </x:c>
      <x:c r="F2222" t="s">
        <x:v>82</x:v>
      </x:c>
      <x:c r="G2222" s="6">
        <x:v>183.355335071751</x:v>
      </x:c>
      <x:c r="H2222" t="s">
        <x:v>83</x:v>
      </x:c>
      <x:c r="I2222" s="6">
        <x:v>27.2735538915836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1</x:v>
      </x:c>
      <x:c r="P2222">
        <x:v>0</x:v>
      </x:c>
      <x:c r="Q2222" s="6">
        <x:v>21.858</x:v>
      </x:c>
      <x:c r="R2222" s="8">
        <x:v>122754.313197001</x:v>
      </x:c>
      <x:c r="S2222" s="12">
        <x:v>359217.315438022</x:v>
      </x:c>
      <x:c r="T2222" s="12">
        <x:v>58.084829600876</x:v>
      </x:c>
      <x:c r="U2222" s="12">
        <x:v>24</x:v>
      </x:c>
      <x:c r="V2222" s="12">
        <x:f>NA()</x:f>
      </x:c>
    </x:row>
    <x:row r="2223">
      <x:c r="A2223">
        <x:v>2138065</x:v>
      </x:c>
      <x:c r="B2223" s="1">
        <x:v>43313.8890452199</x:v>
      </x:c>
      <x:c r="C2223" s="6">
        <x:v>38.711475465</x:v>
      </x:c>
      <x:c r="D2223" s="14" t="s">
        <x:v>77</x:v>
      </x:c>
      <x:c r="E2223" s="15">
        <x:v>43278.4143363426</x:v>
      </x:c>
      <x:c r="F2223" t="s">
        <x:v>82</x:v>
      </x:c>
      <x:c r="G2223" s="6">
        <x:v>183.185612504492</x:v>
      </x:c>
      <x:c r="H2223" t="s">
        <x:v>83</x:v>
      </x:c>
      <x:c r="I2223" s="6">
        <x:v>27.2858367054268</x:v>
      </x:c>
      <x:c r="J2223" t="s">
        <x:v>78</x:v>
      </x:c>
      <x:c r="K2223" s="6">
        <x:v>1025</x:v>
      </x:c>
      <x:c r="L2223" t="s">
        <x:v>79</x:v>
      </x:c>
      <x:c r="M2223" t="s">
        <x:v>81</x:v>
      </x:c>
      <x:c r="N2223" s="8">
        <x:v>36</x:v>
      </x:c>
      <x:c r="O2223" s="8">
        <x:v>1</x:v>
      </x:c>
      <x:c r="P2223">
        <x:v>0</x:v>
      </x:c>
      <x:c r="Q2223" s="6">
        <x:v>21.864</x:v>
      </x:c>
      <x:c r="R2223" s="8">
        <x:v>122739.810949251</x:v>
      </x:c>
      <x:c r="S2223" s="12">
        <x:v>359210.175270785</x:v>
      </x:c>
      <x:c r="T2223" s="12">
        <x:v>58.084829600876</x:v>
      </x:c>
      <x:c r="U2223" s="12">
        <x:v>24</x:v>
      </x:c>
      <x:c r="V2223" s="12">
        <x:f>NA()</x:f>
      </x:c>
    </x:row>
    <x:row r="2224">
      <x:c r="A2224">
        <x:v>2138073</x:v>
      </x:c>
      <x:c r="B2224" s="1">
        <x:v>43313.8890568634</x:v>
      </x:c>
      <x:c r="C2224" s="6">
        <x:v>38.7282835516667</x:v>
      </x:c>
      <x:c r="D2224" s="14" t="s">
        <x:v>77</x:v>
      </x:c>
      <x:c r="E2224" s="15">
        <x:v>43278.4143363426</x:v>
      </x:c>
      <x:c r="F2224" t="s">
        <x:v>82</x:v>
      </x:c>
      <x:c r="G2224" s="6">
        <x:v>183.276725579375</x:v>
      </x:c>
      <x:c r="H2224" t="s">
        <x:v>83</x:v>
      </x:c>
      <x:c r="I2224" s="6">
        <x:v>27.2674125015169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1</x:v>
      </x:c>
      <x:c r="P2224">
        <x:v>0</x:v>
      </x:c>
      <x:c r="Q2224" s="6">
        <x:v>21.865</x:v>
      </x:c>
      <x:c r="R2224" s="8">
        <x:v>122751.239896447</x:v>
      </x:c>
      <x:c r="S2224" s="12">
        <x:v>359205.153602348</x:v>
      </x:c>
      <x:c r="T2224" s="12">
        <x:v>58.084829600876</x:v>
      </x:c>
      <x:c r="U2224" s="12">
        <x:v>24</x:v>
      </x:c>
      <x:c r="V2224" s="12">
        <x:f>NA()</x:f>
      </x:c>
    </x:row>
    <x:row r="2225">
      <x:c r="A2225">
        <x:v>2138076</x:v>
      </x:c>
      <x:c r="B2225" s="1">
        <x:v>43313.8890686343</x:v>
      </x:c>
      <x:c r="C2225" s="6">
        <x:v>38.745200635</x:v>
      </x:c>
      <x:c r="D2225" s="14" t="s">
        <x:v>77</x:v>
      </x:c>
      <x:c r="E2225" s="15">
        <x:v>43278.4143363426</x:v>
      </x:c>
      <x:c r="F2225" t="s">
        <x:v>82</x:v>
      </x:c>
      <x:c r="G2225" s="6">
        <x:v>183.275232423369</x:v>
      </x:c>
      <x:c r="H2225" t="s">
        <x:v>83</x:v>
      </x:c>
      <x:c r="I2225" s="6">
        <x:v>27.2735538915836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1</x:v>
      </x:c>
      <x:c r="P2225">
        <x:v>0</x:v>
      </x:c>
      <x:c r="Q2225" s="6">
        <x:v>21.863</x:v>
      </x:c>
      <x:c r="R2225" s="8">
        <x:v>122747.376429644</x:v>
      </x:c>
      <x:c r="S2225" s="12">
        <x:v>359221.091465151</x:v>
      </x:c>
      <x:c r="T2225" s="12">
        <x:v>58.084829600876</x:v>
      </x:c>
      <x:c r="U2225" s="12">
        <x:v>24</x:v>
      </x:c>
      <x:c r="V2225" s="12">
        <x:f>NA()</x:f>
      </x:c>
    </x:row>
    <x:row r="2226">
      <x:c r="A2226">
        <x:v>2138084</x:v>
      </x:c>
      <x:c r="B2226" s="1">
        <x:v>43313.8890803241</x:v>
      </x:c>
      <x:c r="C2226" s="6">
        <x:v>38.762052255</x:v>
      </x:c>
      <x:c r="D2226" s="14" t="s">
        <x:v>77</x:v>
      </x:c>
      <x:c r="E2226" s="15">
        <x:v>43278.4143363426</x:v>
      </x:c>
      <x:c r="F2226" t="s">
        <x:v>82</x:v>
      </x:c>
      <x:c r="G2226" s="6">
        <x:v>183.323288820065</x:v>
      </x:c>
      <x:c r="H2226" t="s">
        <x:v>83</x:v>
      </x:c>
      <x:c r="I2226" s="6">
        <x:v>27.2735538915836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1</x:v>
      </x:c>
      <x:c r="P2226">
        <x:v>0</x:v>
      </x:c>
      <x:c r="Q2226" s="6">
        <x:v>21.86</x:v>
      </x:c>
      <x:c r="R2226" s="8">
        <x:v>122750.049466947</x:v>
      </x:c>
      <x:c r="S2226" s="12">
        <x:v>359220.787996638</x:v>
      </x:c>
      <x:c r="T2226" s="12">
        <x:v>58.084829600876</x:v>
      </x:c>
      <x:c r="U2226" s="12">
        <x:v>24</x:v>
      </x:c>
      <x:c r="V2226" s="12">
        <x:f>NA()</x:f>
      </x:c>
    </x:row>
    <x:row r="2227">
      <x:c r="A2227">
        <x:v>2138093</x:v>
      </x:c>
      <x:c r="B2227" s="1">
        <x:v>43313.8890914699</x:v>
      </x:c>
      <x:c r="C2227" s="6">
        <x:v>38.77809606</x:v>
      </x:c>
      <x:c r="D2227" s="14" t="s">
        <x:v>77</x:v>
      </x:c>
      <x:c r="E2227" s="15">
        <x:v>43278.4143363426</x:v>
      </x:c>
      <x:c r="F2227" t="s">
        <x:v>82</x:v>
      </x:c>
      <x:c r="G2227" s="6">
        <x:v>183.284686552268</x:v>
      </x:c>
      <x:c r="H2227" t="s">
        <x:v>83</x:v>
      </x:c>
      <x:c r="I2227" s="6">
        <x:v>27.2735538915836</x:v>
      </x:c>
      <x:c r="J2227" t="s">
        <x:v>78</x:v>
      </x:c>
      <x:c r="K2227" s="6">
        <x:v>1025</x:v>
      </x:c>
      <x:c r="L2227" t="s">
        <x:v>79</x:v>
      </x:c>
      <x:c r="M2227" t="s">
        <x:v>81</x:v>
      </x:c>
      <x:c r="N2227" s="8">
        <x:v>36</x:v>
      </x:c>
      <x:c r="O2227" s="8">
        <x:v>1</x:v>
      </x:c>
      <x:c r="P2227">
        <x:v>0</x:v>
      </x:c>
      <x:c r="Q2227" s="6">
        <x:v>21.862</x:v>
      </x:c>
      <x:c r="R2227" s="8">
        <x:v>122744.608254646</x:v>
      </x:c>
      <x:c r="S2227" s="12">
        <x:v>359215.675836059</x:v>
      </x:c>
      <x:c r="T2227" s="12">
        <x:v>58.084829600876</x:v>
      </x:c>
      <x:c r="U2227" s="12">
        <x:v>24</x:v>
      </x:c>
      <x:c r="V2227" s="12">
        <x:f>NA()</x:f>
      </x:c>
    </x:row>
    <x:row r="2228">
      <x:c r="A2228">
        <x:v>2138103</x:v>
      </x:c>
      <x:c r="B2228" s="1">
        <x:v>43313.8891032407</x:v>
      </x:c>
      <x:c r="C2228" s="6">
        <x:v>38.795065225</x:v>
      </x:c>
      <x:c r="D2228" s="14" t="s">
        <x:v>77</x:v>
      </x:c>
      <x:c r="E2228" s="15">
        <x:v>43278.4143363426</x:v>
      </x:c>
      <x:c r="F2228" t="s">
        <x:v>82</x:v>
      </x:c>
      <x:c r="G2228" s="6">
        <x:v>183.2897554345</x:v>
      </x:c>
      <x:c r="H2228" t="s">
        <x:v>83</x:v>
      </x:c>
      <x:c r="I2228" s="6">
        <x:v>27.2796952928866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1</x:v>
      </x:c>
      <x:c r="P2228">
        <x:v>0</x:v>
      </x:c>
      <x:c r="Q2228" s="6">
        <x:v>21.86</x:v>
      </x:c>
      <x:c r="R2228" s="8">
        <x:v>122750.011518458</x:v>
      </x:c>
      <x:c r="S2228" s="12">
        <x:v>359221.744596784</x:v>
      </x:c>
      <x:c r="T2228" s="12">
        <x:v>58.084829600876</x:v>
      </x:c>
      <x:c r="U2228" s="12">
        <x:v>24</x:v>
      </x:c>
      <x:c r="V2228" s="12">
        <x:f>NA()</x:f>
      </x:c>
    </x:row>
    <x:row r="2229">
      <x:c r="A2229">
        <x:v>2138108</x:v>
      </x:c>
      <x:c r="B2229" s="1">
        <x:v>43313.8891149653</x:v>
      </x:c>
      <x:c r="C2229" s="6">
        <x:v>38.8119367516667</x:v>
      </x:c>
      <x:c r="D2229" s="14" t="s">
        <x:v>77</x:v>
      </x:c>
      <x:c r="E2229" s="15">
        <x:v>43278.4143363426</x:v>
      </x:c>
      <x:c r="F2229" t="s">
        <x:v>82</x:v>
      </x:c>
      <x:c r="G2229" s="6">
        <x:v>183.307268290643</x:v>
      </x:c>
      <x:c r="H2229" t="s">
        <x:v>83</x:v>
      </x:c>
      <x:c r="I2229" s="6">
        <x:v>27.2735538915836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1</x:v>
      </x:c>
      <x:c r="P2229">
        <x:v>0</x:v>
      </x:c>
      <x:c r="Q2229" s="6">
        <x:v>21.861</x:v>
      </x:c>
      <x:c r="R2229" s="8">
        <x:v>122734.758334197</x:v>
      </x:c>
      <x:c r="S2229" s="12">
        <x:v>359213.12093834</x:v>
      </x:c>
      <x:c r="T2229" s="12">
        <x:v>58.084829600876</x:v>
      </x:c>
      <x:c r="U2229" s="12">
        <x:v>24</x:v>
      </x:c>
      <x:c r="V2229" s="12">
        <x:f>NA()</x:f>
      </x:c>
    </x:row>
    <x:row r="2230">
      <x:c r="A2230">
        <x:v>2138117</x:v>
      </x:c>
      <x:c r="B2230" s="1">
        <x:v>43313.8891267014</x:v>
      </x:c>
      <x:c r="C2230" s="6">
        <x:v>38.828811105</x:v>
      </x:c>
      <x:c r="D2230" s="14" t="s">
        <x:v>77</x:v>
      </x:c>
      <x:c r="E2230" s="15">
        <x:v>43278.4143363426</x:v>
      </x:c>
      <x:c r="F2230" t="s">
        <x:v>82</x:v>
      </x:c>
      <x:c r="G2230" s="6">
        <x:v>183.29124949183</x:v>
      </x:c>
      <x:c r="H2230" t="s">
        <x:v>83</x:v>
      </x:c>
      <x:c r="I2230" s="6">
        <x:v>27.2735538915836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1</x:v>
      </x:c>
      <x:c r="P2230">
        <x:v>0</x:v>
      </x:c>
      <x:c r="Q2230" s="6">
        <x:v>21.862</x:v>
      </x:c>
      <x:c r="R2230" s="8">
        <x:v>122741.333789105</x:v>
      </x:c>
      <x:c r="S2230" s="12">
        <x:v>359213.606596706</x:v>
      </x:c>
      <x:c r="T2230" s="12">
        <x:v>58.084829600876</x:v>
      </x:c>
      <x:c r="U2230" s="12">
        <x:v>24</x:v>
      </x:c>
      <x:c r="V2230" s="12">
        <x:f>NA()</x:f>
      </x:c>
    </x:row>
    <x:row r="2231">
      <x:c r="A2231">
        <x:v>2138129</x:v>
      </x:c>
      <x:c r="B2231" s="1">
        <x:v>43313.8891378125</x:v>
      </x:c>
      <x:c r="C2231" s="6">
        <x:v>38.8447997183333</x:v>
      </x:c>
      <x:c r="D2231" s="14" t="s">
        <x:v>77</x:v>
      </x:c>
      <x:c r="E2231" s="15">
        <x:v>43278.4143363426</x:v>
      </x:c>
      <x:c r="F2231" t="s">
        <x:v>82</x:v>
      </x:c>
      <x:c r="G2231" s="6">
        <x:v>183.192176788894</x:v>
      </x:c>
      <x:c r="H2231" t="s">
        <x:v>83</x:v>
      </x:c>
      <x:c r="I2231" s="6">
        <x:v>27.2858367054268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1</x:v>
      </x:c>
      <x:c r="P2231">
        <x:v>0</x:v>
      </x:c>
      <x:c r="Q2231" s="6">
        <x:v>21.864</x:v>
      </x:c>
      <x:c r="R2231" s="8">
        <x:v>122734.17669889</x:v>
      </x:c>
      <x:c r="S2231" s="12">
        <x:v>359214.03576235</x:v>
      </x:c>
      <x:c r="T2231" s="12">
        <x:v>58.084829600876</x:v>
      </x:c>
      <x:c r="U2231" s="12">
        <x:v>24</x:v>
      </x:c>
      <x:c r="V2231" s="12">
        <x:f>NA()</x:f>
      </x:c>
    </x:row>
    <x:row r="2232">
      <x:c r="A2232">
        <x:v>2138133</x:v>
      </x:c>
      <x:c r="B2232" s="1">
        <x:v>43313.8891495718</x:v>
      </x:c>
      <x:c r="C2232" s="6">
        <x:v>38.8617606583333</x:v>
      </x:c>
      <x:c r="D2232" s="14" t="s">
        <x:v>77</x:v>
      </x:c>
      <x:c r="E2232" s="15">
        <x:v>43278.4143363426</x:v>
      </x:c>
      <x:c r="F2232" t="s">
        <x:v>82</x:v>
      </x:c>
      <x:c r="G2232" s="6">
        <x:v>183.275232423369</x:v>
      </x:c>
      <x:c r="H2232" t="s">
        <x:v>83</x:v>
      </x:c>
      <x:c r="I2232" s="6">
        <x:v>27.2735538915836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1</x:v>
      </x:c>
      <x:c r="P2232">
        <x:v>0</x:v>
      </x:c>
      <x:c r="Q2232" s="6">
        <x:v>21.863</x:v>
      </x:c>
      <x:c r="R2232" s="8">
        <x:v>122730.903134764</x:v>
      </x:c>
      <x:c r="S2232" s="12">
        <x:v>359213.229525567</x:v>
      </x:c>
      <x:c r="T2232" s="12">
        <x:v>58.084829600876</x:v>
      </x:c>
      <x:c r="U2232" s="12">
        <x:v>24</x:v>
      </x:c>
      <x:c r="V2232" s="12">
        <x:f>NA()</x:f>
      </x:c>
    </x:row>
    <x:row r="2233">
      <x:c r="A2233">
        <x:v>2138140</x:v>
      </x:c>
      <x:c r="B2233" s="1">
        <x:v>43313.8891613079</x:v>
      </x:c>
      <x:c r="C2233" s="6">
        <x:v>38.878620675</x:v>
      </x:c>
      <x:c r="D2233" s="14" t="s">
        <x:v>77</x:v>
      </x:c>
      <x:c r="E2233" s="15">
        <x:v>43278.4143363426</x:v>
      </x:c>
      <x:c r="F2233" t="s">
        <x:v>82</x:v>
      </x:c>
      <x:c r="G2233" s="6">
        <x:v>183.268670057316</x:v>
      </x:c>
      <x:c r="H2233" t="s">
        <x:v>83</x:v>
      </x:c>
      <x:c r="I2233" s="6">
        <x:v>27.2735538915836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1</x:v>
      </x:c>
      <x:c r="P2233">
        <x:v>0</x:v>
      </x:c>
      <x:c r="Q2233" s="6">
        <x:v>21.863</x:v>
      </x:c>
      <x:c r="R2233" s="8">
        <x:v>122742.726045857</x:v>
      </x:c>
      <x:c r="S2233" s="12">
        <x:v>359215.552376324</x:v>
      </x:c>
      <x:c r="T2233" s="12">
        <x:v>58.084829600876</x:v>
      </x:c>
      <x:c r="U2233" s="12">
        <x:v>24</x:v>
      </x:c>
      <x:c r="V2233" s="12">
        <x:f>NA()</x:f>
      </x:c>
    </x:row>
    <x:row r="2234">
      <x:c r="A2234">
        <x:v>2138152</x:v>
      </x:c>
      <x:c r="B2234" s="1">
        <x:v>43313.8891729977</x:v>
      </x:c>
      <x:c r="C2234" s="6">
        <x:v>38.89546151</x:v>
      </x:c>
      <x:c r="D2234" s="14" t="s">
        <x:v>77</x:v>
      </x:c>
      <x:c r="E2234" s="15">
        <x:v>43278.4143363426</x:v>
      </x:c>
      <x:c r="F2234" t="s">
        <x:v>82</x:v>
      </x:c>
      <x:c r="G2234" s="6">
        <x:v>183.268670057316</x:v>
      </x:c>
      <x:c r="H2234" t="s">
        <x:v>83</x:v>
      </x:c>
      <x:c r="I2234" s="6">
        <x:v>27.2735538915836</x:v>
      </x:c>
      <x:c r="J2234" t="s">
        <x:v>78</x:v>
      </x:c>
      <x:c r="K2234" s="6">
        <x:v>1025</x:v>
      </x:c>
      <x:c r="L2234" t="s">
        <x:v>79</x:v>
      </x:c>
      <x:c r="M2234" t="s">
        <x:v>81</x:v>
      </x:c>
      <x:c r="N2234" s="8">
        <x:v>36</x:v>
      </x:c>
      <x:c r="O2234" s="8">
        <x:v>1</x:v>
      </x:c>
      <x:c r="P2234">
        <x:v>0</x:v>
      </x:c>
      <x:c r="Q2234" s="6">
        <x:v>21.863</x:v>
      </x:c>
      <x:c r="R2234" s="8">
        <x:v>122729.079483854</x:v>
      </x:c>
      <x:c r="S2234" s="12">
        <x:v>359203.451158769</x:v>
      </x:c>
      <x:c r="T2234" s="12">
        <x:v>58.084829600876</x:v>
      </x:c>
      <x:c r="U2234" s="12">
        <x:v>24</x:v>
      </x:c>
      <x:c r="V2234" s="12">
        <x:f>NA()</x:f>
      </x:c>
    </x:row>
    <x:row r="2235">
      <x:c r="A2235">
        <x:v>2138157</x:v>
      </x:c>
      <x:c r="B2235" s="1">
        <x:v>43313.8891841088</x:v>
      </x:c>
      <x:c r="C2235" s="6">
        <x:v>38.911463785</x:v>
      </x:c>
      <x:c r="D2235" s="14" t="s">
        <x:v>77</x:v>
      </x:c>
      <x:c r="E2235" s="15">
        <x:v>43278.4143363426</x:v>
      </x:c>
      <x:c r="F2235" t="s">
        <x:v>82</x:v>
      </x:c>
      <x:c r="G2235" s="6">
        <x:v>183.273737810283</x:v>
      </x:c>
      <x:c r="H2235" t="s">
        <x:v>83</x:v>
      </x:c>
      <x:c r="I2235" s="6">
        <x:v>27.2796952928866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1</x:v>
      </x:c>
      <x:c r="P2235">
        <x:v>0</x:v>
      </x:c>
      <x:c r="Q2235" s="6">
        <x:v>21.861</x:v>
      </x:c>
      <x:c r="R2235" s="8">
        <x:v>122740.50743051</x:v>
      </x:c>
      <x:c r="S2235" s="12">
        <x:v>359211.304936983</x:v>
      </x:c>
      <x:c r="T2235" s="12">
        <x:v>58.084829600876</x:v>
      </x:c>
      <x:c r="U2235" s="12">
        <x:v>24</x:v>
      </x:c>
      <x:c r="V2235" s="12">
        <x:f>NA()</x:f>
      </x:c>
    </x:row>
    <x:row r="2236">
      <x:c r="A2236">
        <x:v>2138163</x:v>
      </x:c>
      <x:c r="B2236" s="1">
        <x:v>43313.8891957986</x:v>
      </x:c>
      <x:c r="C2236" s="6">
        <x:v>38.92830785</x:v>
      </x:c>
      <x:c r="D2236" s="14" t="s">
        <x:v>77</x:v>
      </x:c>
      <x:c r="E2236" s="15">
        <x:v>43278.4143363426</x:v>
      </x:c>
      <x:c r="F2236" t="s">
        <x:v>82</x:v>
      </x:c>
      <x:c r="G2236" s="6">
        <x:v>183.252655292402</x:v>
      </x:c>
      <x:c r="H2236" t="s">
        <x:v>83</x:v>
      </x:c>
      <x:c r="I2236" s="6">
        <x:v>27.2735538915836</x:v>
      </x:c>
      <x:c r="J2236" t="s">
        <x:v>78</x:v>
      </x:c>
      <x:c r="K2236" s="6">
        <x:v>1025</x:v>
      </x:c>
      <x:c r="L2236" t="s">
        <x:v>79</x:v>
      </x:c>
      <x:c r="M2236" t="s">
        <x:v>81</x:v>
      </x:c>
      <x:c r="N2236" s="8">
        <x:v>36</x:v>
      </x:c>
      <x:c r="O2236" s="8">
        <x:v>1</x:v>
      </x:c>
      <x:c r="P2236">
        <x:v>0</x:v>
      </x:c>
      <x:c r="Q2236" s="6">
        <x:v>21.864</x:v>
      </x:c>
      <x:c r="R2236" s="8">
        <x:v>122738.325709457</x:v>
      </x:c>
      <x:c r="S2236" s="12">
        <x:v>359207.793032926</x:v>
      </x:c>
      <x:c r="T2236" s="12">
        <x:v>58.084829600876</x:v>
      </x:c>
      <x:c r="U2236" s="12">
        <x:v>24</x:v>
      </x:c>
      <x:c r="V2236" s="12">
        <x:f>NA()</x:f>
      </x:c>
    </x:row>
    <x:row r="2237">
      <x:c r="A2237">
        <x:v>2138173</x:v>
      </x:c>
      <x:c r="B2237" s="1">
        <x:v>43313.8892074884</x:v>
      </x:c>
      <x:c r="C2237" s="6">
        <x:v>38.9451470483333</x:v>
      </x:c>
      <x:c r="D2237" s="14" t="s">
        <x:v>77</x:v>
      </x:c>
      <x:c r="E2237" s="15">
        <x:v>43278.4143363426</x:v>
      </x:c>
      <x:c r="F2237" t="s">
        <x:v>82</x:v>
      </x:c>
      <x:c r="G2237" s="6">
        <x:v>183.241707752483</x:v>
      </x:c>
      <x:c r="H2237" t="s">
        <x:v>83</x:v>
      </x:c>
      <x:c r="I2237" s="6">
        <x:v>27.2796952928866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1</x:v>
      </x:c>
      <x:c r="P2237">
        <x:v>0</x:v>
      </x:c>
      <x:c r="Q2237" s="6">
        <x:v>21.863</x:v>
      </x:c>
      <x:c r="R2237" s="8">
        <x:v>122741.708682873</x:v>
      </x:c>
      <x:c r="S2237" s="12">
        <x:v>359201.836996529</x:v>
      </x:c>
      <x:c r="T2237" s="12">
        <x:v>58.084829600876</x:v>
      </x:c>
      <x:c r="U2237" s="12">
        <x:v>24</x:v>
      </x:c>
      <x:c r="V2237" s="12">
        <x:f>NA()</x:f>
      </x:c>
    </x:row>
    <x:row r="2238">
      <x:c r="A2238">
        <x:v>2138181</x:v>
      </x:c>
      <x:c r="B2238" s="1">
        <x:v>43313.889219213</x:v>
      </x:c>
      <x:c r="C2238" s="6">
        <x:v>38.9620308783333</x:v>
      </x:c>
      <x:c r="D2238" s="14" t="s">
        <x:v>77</x:v>
      </x:c>
      <x:c r="E2238" s="15">
        <x:v>43278.4143363426</x:v>
      </x:c>
      <x:c r="F2238" t="s">
        <x:v>82</x:v>
      </x:c>
      <x:c r="G2238" s="6">
        <x:v>183.240210567871</x:v>
      </x:c>
      <x:c r="H2238" t="s">
        <x:v>83</x:v>
      </x:c>
      <x:c r="I2238" s="6">
        <x:v>27.2858367054268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1</x:v>
      </x:c>
      <x:c r="P2238">
        <x:v>0</x:v>
      </x:c>
      <x:c r="Q2238" s="6">
        <x:v>21.861</x:v>
      </x:c>
      <x:c r="R2238" s="8">
        <x:v>122733.962041236</x:v>
      </x:c>
      <x:c r="S2238" s="12">
        <x:v>359210.320907561</x:v>
      </x:c>
      <x:c r="T2238" s="12">
        <x:v>58.084829600876</x:v>
      </x:c>
      <x:c r="U2238" s="12">
        <x:v>24</x:v>
      </x:c>
      <x:c r="V2238" s="12">
        <x:f>NA()</x:f>
      </x:c>
    </x:row>
    <x:row r="2239">
      <x:c r="A2239">
        <x:v>2138194</x:v>
      </x:c>
      <x:c r="B2239" s="1">
        <x:v>43313.8892309028</x:v>
      </x:c>
      <x:c r="C2239" s="6">
        <x:v>38.97886476</x:v>
      </x:c>
      <x:c r="D2239" s="14" t="s">
        <x:v>77</x:v>
      </x:c>
      <x:c r="E2239" s="15">
        <x:v>43278.4143363426</x:v>
      </x:c>
      <x:c r="F2239" t="s">
        <x:v>82</x:v>
      </x:c>
      <x:c r="G2239" s="6">
        <x:v>183.273737810283</x:v>
      </x:c>
      <x:c r="H2239" t="s">
        <x:v>83</x:v>
      </x:c>
      <x:c r="I2239" s="6">
        <x:v>27.2796952928866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1</x:v>
      </x:c>
      <x:c r="P2239">
        <x:v>0</x:v>
      </x:c>
      <x:c r="Q2239" s="6">
        <x:v>21.861</x:v>
      </x:c>
      <x:c r="R2239" s="8">
        <x:v>122738.040752714</x:v>
      </x:c>
      <x:c r="S2239" s="12">
        <x:v>359214.189970031</x:v>
      </x:c>
      <x:c r="T2239" s="12">
        <x:v>58.084829600876</x:v>
      </x:c>
      <x:c r="U2239" s="12">
        <x:v>24</x:v>
      </x:c>
      <x:c r="V2239" s="12">
        <x:f>NA()</x:f>
      </x:c>
    </x:row>
    <x:row r="2240">
      <x:c r="A2240">
        <x:v>2138197</x:v>
      </x:c>
      <x:c r="B2240" s="1">
        <x:v>43313.8892419792</x:v>
      </x:c>
      <x:c r="C2240" s="6">
        <x:v>38.9948275266667</x:v>
      </x:c>
      <x:c r="D2240" s="14" t="s">
        <x:v>77</x:v>
      </x:c>
      <x:c r="E2240" s="15">
        <x:v>43278.4143363426</x:v>
      </x:c>
      <x:c r="F2240" t="s">
        <x:v>82</x:v>
      </x:c>
      <x:c r="G2240" s="6">
        <x:v>183.273737810283</x:v>
      </x:c>
      <x:c r="H2240" t="s">
        <x:v>83</x:v>
      </x:c>
      <x:c r="I2240" s="6">
        <x:v>27.2796952928866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1</x:v>
      </x:c>
      <x:c r="P2240">
        <x:v>0</x:v>
      </x:c>
      <x:c r="Q2240" s="6">
        <x:v>21.861</x:v>
      </x:c>
      <x:c r="R2240" s="8">
        <x:v>122735.272679785</x:v>
      </x:c>
      <x:c r="S2240" s="12">
        <x:v>359216.771812199</x:v>
      </x:c>
      <x:c r="T2240" s="12">
        <x:v>58.084829600876</x:v>
      </x:c>
      <x:c r="U2240" s="12">
        <x:v>24</x:v>
      </x:c>
      <x:c r="V2240" s="12">
        <x:f>NA()</x:f>
      </x:c>
    </x:row>
    <x:row r="2241">
      <x:c r="A2241">
        <x:v>2138203</x:v>
      </x:c>
      <x:c r="B2241" s="1">
        <x:v>43313.889253669</x:v>
      </x:c>
      <x:c r="C2241" s="6">
        <x:v>39.0116848133333</x:v>
      </x:c>
      <x:c r="D2241" s="14" t="s">
        <x:v>77</x:v>
      </x:c>
      <x:c r="E2241" s="15">
        <x:v>43278.4143363426</x:v>
      </x:c>
      <x:c r="F2241" t="s">
        <x:v>82</x:v>
      </x:c>
      <x:c r="G2241" s="6">
        <x:v>183.217632146772</x:v>
      </x:c>
      <x:c r="H2241" t="s">
        <x:v>83</x:v>
      </x:c>
      <x:c r="I2241" s="6">
        <x:v>27.2858367054268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1</x:v>
      </x:c>
      <x:c r="P2241">
        <x:v>0</x:v>
      </x:c>
      <x:c r="Q2241" s="6">
        <x:v>21.862</x:v>
      </x:c>
      <x:c r="R2241" s="8">
        <x:v>122739.648826968</x:v>
      </x:c>
      <x:c r="S2241" s="12">
        <x:v>359211.521606968</x:v>
      </x:c>
      <x:c r="T2241" s="12">
        <x:v>58.084829600876</x:v>
      </x:c>
      <x:c r="U2241" s="12">
        <x:v>24</x:v>
      </x:c>
      <x:c r="V2241" s="12">
        <x:f>NA()</x:f>
      </x:c>
    </x:row>
    <x:row r="2242">
      <x:c r="A2242">
        <x:v>2138211</x:v>
      </x:c>
      <x:c r="B2242" s="1">
        <x:v>43313.8892653588</x:v>
      </x:c>
      <x:c r="C2242" s="6">
        <x:v>39.0285121116667</x:v>
      </x:c>
      <x:c r="D2242" s="14" t="s">
        <x:v>77</x:v>
      </x:c>
      <x:c r="E2242" s="15">
        <x:v>43278.4143363426</x:v>
      </x:c>
      <x:c r="F2242" t="s">
        <x:v>82</x:v>
      </x:c>
      <x:c r="G2242" s="6">
        <x:v>183.323288820065</x:v>
      </x:c>
      <x:c r="H2242" t="s">
        <x:v>83</x:v>
      </x:c>
      <x:c r="I2242" s="6">
        <x:v>27.2735538915836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1</x:v>
      </x:c>
      <x:c r="P2242">
        <x:v>0</x:v>
      </x:c>
      <x:c r="Q2242" s="6">
        <x:v>21.86</x:v>
      </x:c>
      <x:c r="R2242" s="8">
        <x:v>122744.89047806</x:v>
      </x:c>
      <x:c r="S2242" s="12">
        <x:v>359211.823175097</x:v>
      </x:c>
      <x:c r="T2242" s="12">
        <x:v>58.084829600876</x:v>
      </x:c>
      <x:c r="U2242" s="12">
        <x:v>24</x:v>
      </x:c>
      <x:c r="V2242" s="12">
        <x:f>NA()</x:f>
      </x:c>
    </x:row>
    <x:row r="2243">
      <x:c r="A2243">
        <x:v>2138225</x:v>
      </x:c>
      <x:c r="B2243" s="1">
        <x:v>43313.8892771181</x:v>
      </x:c>
      <x:c r="C2243" s="6">
        <x:v>39.0454258016667</x:v>
      </x:c>
      <x:c r="D2243" s="14" t="s">
        <x:v>77</x:v>
      </x:c>
      <x:c r="E2243" s="15">
        <x:v>43278.4143363426</x:v>
      </x:c>
      <x:c r="F2243" t="s">
        <x:v>82</x:v>
      </x:c>
      <x:c r="G2243" s="6">
        <x:v>183.284686552268</x:v>
      </x:c>
      <x:c r="H2243" t="s">
        <x:v>83</x:v>
      </x:c>
      <x:c r="I2243" s="6">
        <x:v>27.2735538915836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1</x:v>
      </x:c>
      <x:c r="P2243">
        <x:v>0</x:v>
      </x:c>
      <x:c r="Q2243" s="6">
        <x:v>21.862</x:v>
      </x:c>
      <x:c r="R2243" s="8">
        <x:v>122733.606191216</x:v>
      </x:c>
      <x:c r="S2243" s="12">
        <x:v>359208.229156252</x:v>
      </x:c>
      <x:c r="T2243" s="12">
        <x:v>58.084829600876</x:v>
      </x:c>
      <x:c r="U2243" s="12">
        <x:v>24</x:v>
      </x:c>
      <x:c r="V2243" s="12">
        <x:f>NA()</x:f>
      </x:c>
    </x:row>
    <x:row r="2244">
      <x:c r="A2244">
        <x:v>2138227</x:v>
      </x:c>
      <x:c r="B2244" s="1">
        <x:v>43313.8892882292</x:v>
      </x:c>
      <x:c r="C2244" s="6">
        <x:v>39.06142473</x:v>
      </x:c>
      <x:c r="D2244" s="14" t="s">
        <x:v>77</x:v>
      </x:c>
      <x:c r="E2244" s="15">
        <x:v>43278.4143363426</x:v>
      </x:c>
      <x:c r="F2244" t="s">
        <x:v>82</x:v>
      </x:c>
      <x:c r="G2244" s="6">
        <x:v>183.316724733302</x:v>
      </x:c>
      <x:c r="H2244" t="s">
        <x:v>83</x:v>
      </x:c>
      <x:c r="I2244" s="6">
        <x:v>27.2735538915836</x:v>
      </x:c>
      <x:c r="J2244" t="s">
        <x:v>78</x:v>
      </x:c>
      <x:c r="K2244" s="6">
        <x:v>1025</x:v>
      </x:c>
      <x:c r="L2244" t="s">
        <x:v>79</x:v>
      </x:c>
      <x:c r="M2244" t="s">
        <x:v>81</x:v>
      </x:c>
      <x:c r="N2244" s="8">
        <x:v>36</x:v>
      </x:c>
      <x:c r="O2244" s="8">
        <x:v>1</x:v>
      </x:c>
      <x:c r="P2244">
        <x:v>0</x:v>
      </x:c>
      <x:c r="Q2244" s="6">
        <x:v>21.86</x:v>
      </x:c>
      <x:c r="R2244" s="8">
        <x:v>122734.420411022</x:v>
      </x:c>
      <x:c r="S2244" s="12">
        <x:v>359210.762665693</x:v>
      </x:c>
      <x:c r="T2244" s="12">
        <x:v>58.084829600876</x:v>
      </x:c>
      <x:c r="U2244" s="12">
        <x:v>24</x:v>
      </x:c>
      <x:c r="V2244" s="12">
        <x:f>NA()</x:f>
      </x:c>
    </x:row>
    <x:row r="2245">
      <x:c r="A2245">
        <x:v>2138235</x:v>
      </x:c>
      <x:c r="B2245" s="1">
        <x:v>43313.8892999653</x:v>
      </x:c>
      <x:c r="C2245" s="6">
        <x:v>39.0782869683333</x:v>
      </x:c>
      <x:c r="D2245" s="14" t="s">
        <x:v>77</x:v>
      </x:c>
      <x:c r="E2245" s="15">
        <x:v>43278.4143363426</x:v>
      </x:c>
      <x:c r="F2245" t="s">
        <x:v>82</x:v>
      </x:c>
      <x:c r="G2245" s="6">
        <x:v>183.201621460926</x:v>
      </x:c>
      <x:c r="H2245" t="s">
        <x:v>83</x:v>
      </x:c>
      <x:c r="I2245" s="6">
        <x:v>27.2858367054268</x:v>
      </x:c>
      <x:c r="J2245" t="s">
        <x:v>78</x:v>
      </x:c>
      <x:c r="K2245" s="6">
        <x:v>1025</x:v>
      </x:c>
      <x:c r="L2245" t="s">
        <x:v>79</x:v>
      </x:c>
      <x:c r="M2245" t="s">
        <x:v>81</x:v>
      </x:c>
      <x:c r="N2245" s="8">
        <x:v>36</x:v>
      </x:c>
      <x:c r="O2245" s="8">
        <x:v>1</x:v>
      </x:c>
      <x:c r="P2245">
        <x:v>0</x:v>
      </x:c>
      <x:c r="Q2245" s="6">
        <x:v>21.863</x:v>
      </x:c>
      <x:c r="R2245" s="8">
        <x:v>122738.948835364</x:v>
      </x:c>
      <x:c r="S2245" s="12">
        <x:v>359219.575203456</x:v>
      </x:c>
      <x:c r="T2245" s="12">
        <x:v>58.084829600876</x:v>
      </x:c>
      <x:c r="U2245" s="12">
        <x:v>24</x:v>
      </x:c>
      <x:c r="V2245" s="12">
        <x:f>NA()</x:f>
      </x:c>
    </x:row>
    <x:row r="2246">
      <x:c r="A2246">
        <x:v>2138243</x:v>
      </x:c>
      <x:c r="B2246" s="1">
        <x:v>43313.8893116551</x:v>
      </x:c>
      <x:c r="C2246" s="6">
        <x:v>39.09514158</x:v>
      </x:c>
      <x:c r="D2246" s="14" t="s">
        <x:v>77</x:v>
      </x:c>
      <x:c r="E2246" s="15">
        <x:v>43278.4143363426</x:v>
      </x:c>
      <x:c r="F2246" t="s">
        <x:v>82</x:v>
      </x:c>
      <x:c r="G2246" s="6">
        <x:v>183.323288820065</x:v>
      </x:c>
      <x:c r="H2246" t="s">
        <x:v>83</x:v>
      </x:c>
      <x:c r="I2246" s="6">
        <x:v>27.2735538915836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1</x:v>
      </x:c>
      <x:c r="P2246">
        <x:v>0</x:v>
      </x:c>
      <x:c r="Q2246" s="6">
        <x:v>21.86</x:v>
      </x:c>
      <x:c r="R2246" s="8">
        <x:v>122732.219885629</x:v>
      </x:c>
      <x:c r="S2246" s="12">
        <x:v>359211.323817872</x:v>
      </x:c>
      <x:c r="T2246" s="12">
        <x:v>58.084829600876</x:v>
      </x:c>
      <x:c r="U2246" s="12">
        <x:v>24</x:v>
      </x:c>
      <x:c r="V2246" s="12">
        <x:f>NA()</x:f>
      </x:c>
    </x:row>
    <x:row r="2247">
      <x:c r="A2247">
        <x:v>2138255</x:v>
      </x:c>
      <x:c r="B2247" s="1">
        <x:v>43313.8893233449</x:v>
      </x:c>
      <x:c r="C2247" s="6">
        <x:v>39.1120088716667</x:v>
      </x:c>
      <x:c r="D2247" s="14" t="s">
        <x:v>77</x:v>
      </x:c>
      <x:c r="E2247" s="15">
        <x:v>43278.4143363426</x:v>
      </x:c>
      <x:c r="F2247" t="s">
        <x:v>82</x:v>
      </x:c>
      <x:c r="G2247" s="6">
        <x:v>183.22569531839</x:v>
      </x:c>
      <x:c r="H2247" t="s">
        <x:v>83</x:v>
      </x:c>
      <x:c r="I2247" s="6">
        <x:v>27.2796952928866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1</x:v>
      </x:c>
      <x:c r="P2247">
        <x:v>0</x:v>
      </x:c>
      <x:c r="Q2247" s="6">
        <x:v>21.864</x:v>
      </x:c>
      <x:c r="R2247" s="8">
        <x:v>122729.484081493</x:v>
      </x:c>
      <x:c r="S2247" s="12">
        <x:v>359198.899628952</x:v>
      </x:c>
      <x:c r="T2247" s="12">
        <x:v>58.084829600876</x:v>
      </x:c>
      <x:c r="U2247" s="12">
        <x:v>24</x:v>
      </x:c>
      <x:c r="V2247" s="12">
        <x:f>NA()</x:f>
      </x:c>
    </x:row>
    <x:row r="2248">
      <x:c r="A2248">
        <x:v>2138265</x:v>
      </x:c>
      <x:c r="B2248" s="1">
        <x:v>43313.8893350694</x:v>
      </x:c>
      <x:c r="C2248" s="6">
        <x:v>39.1288622483333</x:v>
      </x:c>
      <x:c r="D2248" s="14" t="s">
        <x:v>77</x:v>
      </x:c>
      <x:c r="E2248" s="15">
        <x:v>43278.4143363426</x:v>
      </x:c>
      <x:c r="F2248" t="s">
        <x:v>82</x:v>
      </x:c>
      <x:c r="G2248" s="6">
        <x:v>183.300704777512</x:v>
      </x:c>
      <x:c r="H2248" t="s">
        <x:v>83</x:v>
      </x:c>
      <x:c r="I2248" s="6">
        <x:v>27.2735538915836</x:v>
      </x:c>
      <x:c r="J2248" t="s">
        <x:v>78</x:v>
      </x:c>
      <x:c r="K2248" s="6">
        <x:v>1025</x:v>
      </x:c>
      <x:c r="L2248" t="s">
        <x:v>79</x:v>
      </x:c>
      <x:c r="M2248" t="s">
        <x:v>81</x:v>
      </x:c>
      <x:c r="N2248" s="8">
        <x:v>36</x:v>
      </x:c>
      <x:c r="O2248" s="8">
        <x:v>1</x:v>
      </x:c>
      <x:c r="P2248">
        <x:v>0</x:v>
      </x:c>
      <x:c r="Q2248" s="6">
        <x:v>21.861</x:v>
      </x:c>
      <x:c r="R2248" s="8">
        <x:v>122729.156951196</x:v>
      </x:c>
      <x:c r="S2248" s="12">
        <x:v>359203.576128954</x:v>
      </x:c>
      <x:c r="T2248" s="12">
        <x:v>58.084829600876</x:v>
      </x:c>
      <x:c r="U2248" s="12">
        <x:v>24</x:v>
      </x:c>
      <x:c r="V2248" s="12">
        <x:f>NA()</x:f>
      </x:c>
    </x:row>
    <x:row r="2249">
      <x:c r="A2249">
        <x:v>2138267</x:v>
      </x:c>
      <x:c r="B2249" s="1">
        <x:v>43313.8893461458</x:v>
      </x:c>
      <x:c r="C2249" s="6">
        <x:v>39.1448474066667</x:v>
      </x:c>
      <x:c r="D2249" s="14" t="s">
        <x:v>77</x:v>
      </x:c>
      <x:c r="E2249" s="15">
        <x:v>43278.4143363426</x:v>
      </x:c>
      <x:c r="F2249" t="s">
        <x:v>82</x:v>
      </x:c>
      <x:c r="G2249" s="6">
        <x:v>183.307268290643</x:v>
      </x:c>
      <x:c r="H2249" t="s">
        <x:v>83</x:v>
      </x:c>
      <x:c r="I2249" s="6">
        <x:v>27.2735538915836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1</x:v>
      </x:c>
      <x:c r="P2249">
        <x:v>0</x:v>
      </x:c>
      <x:c r="Q2249" s="6">
        <x:v>21.861</x:v>
      </x:c>
      <x:c r="R2249" s="8">
        <x:v>122721.980969398</x:v>
      </x:c>
      <x:c r="S2249" s="12">
        <x:v>359197.934666347</x:v>
      </x:c>
      <x:c r="T2249" s="12">
        <x:v>58.084829600876</x:v>
      </x:c>
      <x:c r="U2249" s="12">
        <x:v>24</x:v>
      </x:c>
      <x:c r="V2249" s="12">
        <x:f>NA()</x:f>
      </x:c>
    </x:row>
    <x:row r="2250">
      <x:c r="A2250">
        <x:v>2138275</x:v>
      </x:c>
      <x:c r="B2250" s="1">
        <x:v>43313.8893578704</x:v>
      </x:c>
      <x:c r="C2250" s="6">
        <x:v>39.161687135</x:v>
      </x:c>
      <x:c r="D2250" s="14" t="s">
        <x:v>77</x:v>
      </x:c>
      <x:c r="E2250" s="15">
        <x:v>43278.4143363426</x:v>
      </x:c>
      <x:c r="F2250" t="s">
        <x:v>82</x:v>
      </x:c>
      <x:c r="G2250" s="6">
        <x:v>183.383803725052</x:v>
      </x:c>
      <x:c r="H2250" t="s">
        <x:v>83</x:v>
      </x:c>
      <x:c r="I2250" s="6">
        <x:v>27.2612711226866</x:v>
      </x:c>
      <x:c r="J2250" t="s">
        <x:v>78</x:v>
      </x:c>
      <x:c r="K2250" s="6">
        <x:v>1025</x:v>
      </x:c>
      <x:c r="L2250" t="s">
        <x:v>79</x:v>
      </x:c>
      <x:c r="M2250" t="s">
        <x:v>81</x:v>
      </x:c>
      <x:c r="N2250" s="8">
        <x:v>36</x:v>
      </x:c>
      <x:c r="O2250" s="8">
        <x:v>1</x:v>
      </x:c>
      <x:c r="P2250">
        <x:v>0</x:v>
      </x:c>
      <x:c r="Q2250" s="6">
        <x:v>21.86</x:v>
      </x:c>
      <x:c r="R2250" s="8">
        <x:v>122727.580337727</x:v>
      </x:c>
      <x:c r="S2250" s="12">
        <x:v>359195.079459608</x:v>
      </x:c>
      <x:c r="T2250" s="12">
        <x:v>58.084829600876</x:v>
      </x:c>
      <x:c r="U2250" s="12">
        <x:v>24</x:v>
      </x:c>
      <x:c r="V2250" s="12">
        <x:f>NA()</x:f>
      </x:c>
    </x:row>
    <x:row r="2251">
      <x:c r="A2251">
        <x:v>2138288</x:v>
      </x:c>
      <x:c r="B2251" s="1">
        <x:v>43313.8893695949</x:v>
      </x:c>
      <x:c r="C2251" s="6">
        <x:v>39.17861749</x:v>
      </x:c>
      <x:c r="D2251" s="14" t="s">
        <x:v>77</x:v>
      </x:c>
      <x:c r="E2251" s="15">
        <x:v>43278.4143363426</x:v>
      </x:c>
      <x:c r="F2251" t="s">
        <x:v>82</x:v>
      </x:c>
      <x:c r="G2251" s="6">
        <x:v>183.29124949183</x:v>
      </x:c>
      <x:c r="H2251" t="s">
        <x:v>83</x:v>
      </x:c>
      <x:c r="I2251" s="6">
        <x:v>27.2735538915836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1</x:v>
      </x:c>
      <x:c r="P2251">
        <x:v>0</x:v>
      </x:c>
      <x:c r="Q2251" s="6">
        <x:v>21.862</x:v>
      </x:c>
      <x:c r="R2251" s="8">
        <x:v>122725.290712765</x:v>
      </x:c>
      <x:c r="S2251" s="12">
        <x:v>359201.595187278</x:v>
      </x:c>
      <x:c r="T2251" s="12">
        <x:v>58.084829600876</x:v>
      </x:c>
      <x:c r="U2251" s="12">
        <x:v>24</x:v>
      </x:c>
      <x:c r="V2251" s="12">
        <x:f>NA()</x:f>
      </x:c>
    </x:row>
    <x:row r="2252">
      <x:c r="A2252">
        <x:v>2138294</x:v>
      </x:c>
      <x:c r="B2252" s="1">
        <x:v>43313.889381331</x:v>
      </x:c>
      <x:c r="C2252" s="6">
        <x:v>39.195473265</x:v>
      </x:c>
      <x:c r="D2252" s="14" t="s">
        <x:v>77</x:v>
      </x:c>
      <x:c r="E2252" s="15">
        <x:v>43278.4143363426</x:v>
      </x:c>
      <x:c r="F2252" t="s">
        <x:v>82</x:v>
      </x:c>
      <x:c r="G2252" s="6">
        <x:v>183.23664225727</x:v>
      </x:c>
      <x:c r="H2252" t="s">
        <x:v>83</x:v>
      </x:c>
      <x:c r="I2252" s="6">
        <x:v>27.2735538915836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1</x:v>
      </x:c>
      <x:c r="P2252">
        <x:v>0</x:v>
      </x:c>
      <x:c r="Q2252" s="6">
        <x:v>21.865</x:v>
      </x:c>
      <x:c r="R2252" s="8">
        <x:v>122723.212230953</x:v>
      </x:c>
      <x:c r="S2252" s="12">
        <x:v>359202.982392306</x:v>
      </x:c>
      <x:c r="T2252" s="12">
        <x:v>58.084829600876</x:v>
      </x:c>
      <x:c r="U2252" s="12">
        <x:v>24</x:v>
      </x:c>
      <x:c r="V2252" s="12">
        <x:f>NA()</x:f>
      </x:c>
    </x:row>
    <x:row r="2253">
      <x:c r="A2253">
        <x:v>2138300</x:v>
      </x:c>
      <x:c r="B2253" s="1">
        <x:v>43313.8893924421</x:v>
      </x:c>
      <x:c r="C2253" s="6">
        <x:v>39.2114635216667</x:v>
      </x:c>
      <x:c r="D2253" s="14" t="s">
        <x:v>77</x:v>
      </x:c>
      <x:c r="E2253" s="15">
        <x:v>43278.4143363426</x:v>
      </x:c>
      <x:c r="F2253" t="s">
        <x:v>82</x:v>
      </x:c>
      <x:c r="G2253" s="6">
        <x:v>183.316724733302</x:v>
      </x:c>
      <x:c r="H2253" t="s">
        <x:v>83</x:v>
      </x:c>
      <x:c r="I2253" s="6">
        <x:v>27.2735538915836</x:v>
      </x:c>
      <x:c r="J2253" t="s">
        <x:v>78</x:v>
      </x:c>
      <x:c r="K2253" s="6">
        <x:v>1025</x:v>
      </x:c>
      <x:c r="L2253" t="s">
        <x:v>79</x:v>
      </x:c>
      <x:c r="M2253" t="s">
        <x:v>81</x:v>
      </x:c>
      <x:c r="N2253" s="8">
        <x:v>36</x:v>
      </x:c>
      <x:c r="O2253" s="8">
        <x:v>1</x:v>
      </x:c>
      <x:c r="P2253">
        <x:v>0</x:v>
      </x:c>
      <x:c r="Q2253" s="6">
        <x:v>21.86</x:v>
      </x:c>
      <x:c r="R2253" s="8">
        <x:v>122707.148996049</x:v>
      </x:c>
      <x:c r="S2253" s="12">
        <x:v>359191.799846721</x:v>
      </x:c>
      <x:c r="T2253" s="12">
        <x:v>58.084829600876</x:v>
      </x:c>
      <x:c r="U2253" s="12">
        <x:v>24</x:v>
      </x:c>
      <x:c r="V2253" s="12">
        <x:f>NA()</x:f>
      </x:c>
    </x:row>
    <x:row r="2254">
      <x:c r="A2254">
        <x:v>2138307</x:v>
      </x:c>
      <x:c r="B2254" s="1">
        <x:v>43313.8894041319</x:v>
      </x:c>
      <x:c r="C2254" s="6">
        <x:v>39.2283313733333</x:v>
      </x:c>
      <x:c r="D2254" s="14" t="s">
        <x:v>77</x:v>
      </x:c>
      <x:c r="E2254" s="15">
        <x:v>43278.4143363426</x:v>
      </x:c>
      <x:c r="F2254" t="s">
        <x:v>82</x:v>
      </x:c>
      <x:c r="G2254" s="6">
        <x:v>183.300704777512</x:v>
      </x:c>
      <x:c r="H2254" t="s">
        <x:v>83</x:v>
      </x:c>
      <x:c r="I2254" s="6">
        <x:v>27.2735538915836</x:v>
      </x:c>
      <x:c r="J2254" t="s">
        <x:v>78</x:v>
      </x:c>
      <x:c r="K2254" s="6">
        <x:v>1025</x:v>
      </x:c>
      <x:c r="L2254" t="s">
        <x:v>79</x:v>
      </x:c>
      <x:c r="M2254" t="s">
        <x:v>81</x:v>
      </x:c>
      <x:c r="N2254" s="8">
        <x:v>36</x:v>
      </x:c>
      <x:c r="O2254" s="8">
        <x:v>1</x:v>
      </x:c>
      <x:c r="P2254">
        <x:v>0</x:v>
      </x:c>
      <x:c r="Q2254" s="6">
        <x:v>21.861</x:v>
      </x:c>
      <x:c r="R2254" s="8">
        <x:v>122725.297884391</x:v>
      </x:c>
      <x:c r="S2254" s="12">
        <x:v>359199.131629992</x:v>
      </x:c>
      <x:c r="T2254" s="12">
        <x:v>58.084829600876</x:v>
      </x:c>
      <x:c r="U2254" s="12">
        <x:v>24</x:v>
      </x:c>
      <x:c r="V2254" s="12">
        <x:f>NA()</x:f>
      </x:c>
    </x:row>
    <x:row r="2255">
      <x:c r="A2255">
        <x:v>2138316</x:v>
      </x:c>
      <x:c r="B2255" s="1">
        <x:v>43313.8894158218</x:v>
      </x:c>
      <x:c r="C2255" s="6">
        <x:v>39.2451629633333</x:v>
      </x:c>
      <x:c r="D2255" s="14" t="s">
        <x:v>77</x:v>
      </x:c>
      <x:c r="E2255" s="15">
        <x:v>43278.4143363426</x:v>
      </x:c>
      <x:c r="F2255" t="s">
        <x:v>82</x:v>
      </x:c>
      <x:c r="G2255" s="6">
        <x:v>183.339311080349</x:v>
      </x:c>
      <x:c r="H2255" t="s">
        <x:v>83</x:v>
      </x:c>
      <x:c r="I2255" s="6">
        <x:v>27.2735538915836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1</x:v>
      </x:c>
      <x:c r="P2255">
        <x:v>0</x:v>
      </x:c>
      <x:c r="Q2255" s="6">
        <x:v>21.859</x:v>
      </x:c>
      <x:c r="R2255" s="8">
        <x:v>122726.356341312</x:v>
      </x:c>
      <x:c r="S2255" s="12">
        <x:v>359213.112843285</x:v>
      </x:c>
      <x:c r="T2255" s="12">
        <x:v>58.084829600876</x:v>
      </x:c>
      <x:c r="U2255" s="12">
        <x:v>24</x:v>
      </x:c>
      <x:c r="V2255" s="12">
        <x:f>NA()</x:f>
      </x:c>
    </x:row>
    <x:row r="2256">
      <x:c r="A2256">
        <x:v>2138326</x:v>
      </x:c>
      <x:c r="B2256" s="1">
        <x:v>43313.8894275116</x:v>
      </x:c>
      <x:c r="C2256" s="6">
        <x:v>39.261977625</x:v>
      </x:c>
      <x:c r="D2256" s="14" t="s">
        <x:v>77</x:v>
      </x:c>
      <x:c r="E2256" s="15">
        <x:v>43278.4143363426</x:v>
      </x:c>
      <x:c r="F2256" t="s">
        <x:v>82</x:v>
      </x:c>
      <x:c r="G2256" s="6">
        <x:v>183.284686552268</x:v>
      </x:c>
      <x:c r="H2256" t="s">
        <x:v>83</x:v>
      </x:c>
      <x:c r="I2256" s="6">
        <x:v>27.2735538915836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1</x:v>
      </x:c>
      <x:c r="P2256">
        <x:v>0</x:v>
      </x:c>
      <x:c r="Q2256" s="6">
        <x:v>21.862</x:v>
      </x:c>
      <x:c r="R2256" s="8">
        <x:v>122727.864479902</x:v>
      </x:c>
      <x:c r="S2256" s="12">
        <x:v>359200.923390664</x:v>
      </x:c>
      <x:c r="T2256" s="12">
        <x:v>58.084829600876</x:v>
      </x:c>
      <x:c r="U2256" s="12">
        <x:v>24</x:v>
      </x:c>
      <x:c r="V2256" s="12">
        <x:f>NA()</x:f>
      </x:c>
    </x:row>
    <x:row r="2257">
      <x:c r="A2257">
        <x:v>2138333</x:v>
      </x:c>
      <x:c r="B2257" s="1">
        <x:v>43313.8894392014</x:v>
      </x:c>
      <x:c r="C2257" s="6">
        <x:v>39.2788079766667</x:v>
      </x:c>
      <x:c r="D2257" s="14" t="s">
        <x:v>77</x:v>
      </x:c>
      <x:c r="E2257" s="15">
        <x:v>43278.4143363426</x:v>
      </x:c>
      <x:c r="F2257" t="s">
        <x:v>82</x:v>
      </x:c>
      <x:c r="G2257" s="6">
        <x:v>183.257721916362</x:v>
      </x:c>
      <x:c r="H2257" t="s">
        <x:v>83</x:v>
      </x:c>
      <x:c r="I2257" s="6">
        <x:v>27.2796952928866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1</x:v>
      </x:c>
      <x:c r="P2257">
        <x:v>0</x:v>
      </x:c>
      <x:c r="Q2257" s="6">
        <x:v>21.862</x:v>
      </x:c>
      <x:c r="R2257" s="8">
        <x:v>122728.63974055</x:v>
      </x:c>
      <x:c r="S2257" s="12">
        <x:v>359199.274732871</x:v>
      </x:c>
      <x:c r="T2257" s="12">
        <x:v>58.084829600876</x:v>
      </x:c>
      <x:c r="U2257" s="12">
        <x:v>24</x:v>
      </x:c>
      <x:c r="V2257" s="12">
        <x:f>NA()</x:f>
      </x:c>
    </x:row>
    <x:row r="2258">
      <x:c r="A2258">
        <x:v>2138341</x:v>
      </x:c>
      <x:c r="B2258" s="1">
        <x:v>43313.8894503125</x:v>
      </x:c>
      <x:c r="C2258" s="6">
        <x:v>39.29483496</x:v>
      </x:c>
      <x:c r="D2258" s="14" t="s">
        <x:v>77</x:v>
      </x:c>
      <x:c r="E2258" s="15">
        <x:v>43278.4143363426</x:v>
      </x:c>
      <x:c r="F2258" t="s">
        <x:v>82</x:v>
      </x:c>
      <x:c r="G2258" s="6">
        <x:v>183.235144140451</x:v>
      </x:c>
      <x:c r="H2258" t="s">
        <x:v>83</x:v>
      </x:c>
      <x:c r="I2258" s="6">
        <x:v>27.2796952928866</x:v>
      </x:c>
      <x:c r="J2258" t="s">
        <x:v>78</x:v>
      </x:c>
      <x:c r="K2258" s="6">
        <x:v>1025</x:v>
      </x:c>
      <x:c r="L2258" t="s">
        <x:v>79</x:v>
      </x:c>
      <x:c r="M2258" t="s">
        <x:v>81</x:v>
      </x:c>
      <x:c r="N2258" s="8">
        <x:v>36</x:v>
      </x:c>
      <x:c r="O2258" s="8">
        <x:v>1</x:v>
      </x:c>
      <x:c r="P2258">
        <x:v>0</x:v>
      </x:c>
      <x:c r="Q2258" s="6">
        <x:v>21.863</x:v>
      </x:c>
      <x:c r="R2258" s="8">
        <x:v>122726.667753652</x:v>
      </x:c>
      <x:c r="S2258" s="12">
        <x:v>359196.337777491</x:v>
      </x:c>
      <x:c r="T2258" s="12">
        <x:v>58.084829600876</x:v>
      </x:c>
      <x:c r="U2258" s="12">
        <x:v>24</x:v>
      </x:c>
      <x:c r="V2258" s="12">
        <x:f>NA()</x:f>
      </x:c>
    </x:row>
    <x:row r="2259">
      <x:c r="A2259">
        <x:v>2138349</x:v>
      </x:c>
      <x:c r="B2259" s="1">
        <x:v>43313.889462037</x:v>
      </x:c>
      <x:c r="C2259" s="6">
        <x:v>39.3117310616667</x:v>
      </x:c>
      <x:c r="D2259" s="14" t="s">
        <x:v>77</x:v>
      </x:c>
      <x:c r="E2259" s="15">
        <x:v>43278.4143363426</x:v>
      </x:c>
      <x:c r="F2259" t="s">
        <x:v>82</x:v>
      </x:c>
      <x:c r="G2259" s="6">
        <x:v>183.316724733302</x:v>
      </x:c>
      <x:c r="H2259" t="s">
        <x:v>83</x:v>
      </x:c>
      <x:c r="I2259" s="6">
        <x:v>27.2735538915836</x:v>
      </x:c>
      <x:c r="J2259" t="s">
        <x:v>78</x:v>
      </x:c>
      <x:c r="K2259" s="6">
        <x:v>1025</x:v>
      </x:c>
      <x:c r="L2259" t="s">
        <x:v>79</x:v>
      </x:c>
      <x:c r="M2259" t="s">
        <x:v>81</x:v>
      </x:c>
      <x:c r="N2259" s="8">
        <x:v>36</x:v>
      </x:c>
      <x:c r="O2259" s="8">
        <x:v>1</x:v>
      </x:c>
      <x:c r="P2259">
        <x:v>0</x:v>
      </x:c>
      <x:c r="Q2259" s="6">
        <x:v>21.86</x:v>
      </x:c>
      <x:c r="R2259" s="8">
        <x:v>122727.415967233</x:v>
      </x:c>
      <x:c r="S2259" s="12">
        <x:v>359197.820494653</x:v>
      </x:c>
      <x:c r="T2259" s="12">
        <x:v>58.084829600876</x:v>
      </x:c>
      <x:c r="U2259" s="12">
        <x:v>24</x:v>
      </x:c>
      <x:c r="V2259" s="12">
        <x:f>NA()</x:f>
      </x:c>
    </x:row>
    <x:row r="2260">
      <x:c r="A2260">
        <x:v>2138355</x:v>
      </x:c>
      <x:c r="B2260" s="1">
        <x:v>43313.8894734606</x:v>
      </x:c>
      <x:c r="C2260" s="6">
        <x:v>39.3281289166667</x:v>
      </x:c>
      <x:c r="D2260" s="14" t="s">
        <x:v>77</x:v>
      </x:c>
      <x:c r="E2260" s="15">
        <x:v>43278.4143363426</x:v>
      </x:c>
      <x:c r="F2260" t="s">
        <x:v>82</x:v>
      </x:c>
      <x:c r="G2260" s="6">
        <x:v>183.300704777512</x:v>
      </x:c>
      <x:c r="H2260" t="s">
        <x:v>83</x:v>
      </x:c>
      <x:c r="I2260" s="6">
        <x:v>27.2735538915836</x:v>
      </x:c>
      <x:c r="J2260" t="s">
        <x:v>78</x:v>
      </x:c>
      <x:c r="K2260" s="6">
        <x:v>1025</x:v>
      </x:c>
      <x:c r="L2260" t="s">
        <x:v>79</x:v>
      </x:c>
      <x:c r="M2260" t="s">
        <x:v>81</x:v>
      </x:c>
      <x:c r="N2260" s="8">
        <x:v>36</x:v>
      </x:c>
      <x:c r="O2260" s="8">
        <x:v>1</x:v>
      </x:c>
      <x:c r="P2260">
        <x:v>0</x:v>
      </x:c>
      <x:c r="Q2260" s="6">
        <x:v>21.861</x:v>
      </x:c>
      <x:c r="R2260" s="8">
        <x:v>122724.136297567</x:v>
      </x:c>
      <x:c r="S2260" s="12">
        <x:v>359190.365502019</x:v>
      </x:c>
      <x:c r="T2260" s="12">
        <x:v>58.084829600876</x:v>
      </x:c>
      <x:c r="U2260" s="12">
        <x:v>24</x:v>
      </x:c>
      <x:c r="V2260" s="12">
        <x:f>NA()</x:f>
      </x:c>
    </x:row>
    <x:row r="2261">
      <x:c r="A2261">
        <x:v>2138366</x:v>
      </x:c>
      <x:c r="B2261" s="1">
        <x:v>43313.8894851505</x:v>
      </x:c>
      <x:c r="C2261" s="6">
        <x:v>39.3450051516667</x:v>
      </x:c>
      <x:c r="D2261" s="14" t="s">
        <x:v>77</x:v>
      </x:c>
      <x:c r="E2261" s="15">
        <x:v>43278.4143363426</x:v>
      </x:c>
      <x:c r="F2261" t="s">
        <x:v>82</x:v>
      </x:c>
      <x:c r="G2261" s="6">
        <x:v>183.283190101427</x:v>
      </x:c>
      <x:c r="H2261" t="s">
        <x:v>83</x:v>
      </x:c>
      <x:c r="I2261" s="6">
        <x:v>27.2796952928866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1</x:v>
      </x:c>
      <x:c r="P2261">
        <x:v>0</x:v>
      </x:c>
      <x:c r="Q2261" s="6">
        <x:v>21.86</x:v>
      </x:c>
      <x:c r="R2261" s="8">
        <x:v>122728.911156829</x:v>
      </x:c>
      <x:c r="S2261" s="12">
        <x:v>359198.838442805</x:v>
      </x:c>
      <x:c r="T2261" s="12">
        <x:v>58.084829600876</x:v>
      </x:c>
      <x:c r="U2261" s="12">
        <x:v>24</x:v>
      </x:c>
      <x:c r="V2261" s="12">
        <x:f>NA()</x:f>
      </x:c>
    </x:row>
    <x:row r="2262">
      <x:c r="A2262">
        <x:v>2138373</x:v>
      </x:c>
      <x:c r="B2262" s="1">
        <x:v>43313.8894968403</x:v>
      </x:c>
      <x:c r="C2262" s="6">
        <x:v>39.3618236966667</x:v>
      </x:c>
      <x:c r="D2262" s="14" t="s">
        <x:v>77</x:v>
      </x:c>
      <x:c r="E2262" s="15">
        <x:v>43278.4143363426</x:v>
      </x:c>
      <x:c r="F2262" t="s">
        <x:v>82</x:v>
      </x:c>
      <x:c r="G2262" s="6">
        <x:v>183.283190101427</x:v>
      </x:c>
      <x:c r="H2262" t="s">
        <x:v>83</x:v>
      </x:c>
      <x:c r="I2262" s="6">
        <x:v>27.2796952928866</x:v>
      </x:c>
      <x:c r="J2262" t="s">
        <x:v>78</x:v>
      </x:c>
      <x:c r="K2262" s="6">
        <x:v>1025</x:v>
      </x:c>
      <x:c r="L2262" t="s">
        <x:v>79</x:v>
      </x:c>
      <x:c r="M2262" t="s">
        <x:v>81</x:v>
      </x:c>
      <x:c r="N2262" s="8">
        <x:v>36</x:v>
      </x:c>
      <x:c r="O2262" s="8">
        <x:v>1</x:v>
      </x:c>
      <x:c r="P2262">
        <x:v>0</x:v>
      </x:c>
      <x:c r="Q2262" s="6">
        <x:v>21.86</x:v>
      </x:c>
      <x:c r="R2262" s="8">
        <x:v>122720.800249802</x:v>
      </x:c>
      <x:c r="S2262" s="12">
        <x:v>359198.371799263</x:v>
      </x:c>
      <x:c r="T2262" s="12">
        <x:v>58.084829600876</x:v>
      </x:c>
      <x:c r="U2262" s="12">
        <x:v>24</x:v>
      </x:c>
      <x:c r="V2262" s="12">
        <x:f>NA()</x:f>
      </x:c>
    </x:row>
    <x:row r="2263">
      <x:c r="A2263">
        <x:v>2138379</x:v>
      </x:c>
      <x:c r="B2263" s="1">
        <x:v>43313.8895085301</x:v>
      </x:c>
      <x:c r="C2263" s="6">
        <x:v>39.3786778783333</x:v>
      </x:c>
      <x:c r="D2263" s="14" t="s">
        <x:v>77</x:v>
      </x:c>
      <x:c r="E2263" s="15">
        <x:v>43278.4143363426</x:v>
      </x:c>
      <x:c r="F2263" t="s">
        <x:v>82</x:v>
      </x:c>
      <x:c r="G2263" s="6">
        <x:v>183.28618154533</x:v>
      </x:c>
      <x:c r="H2263" t="s">
        <x:v>83</x:v>
      </x:c>
      <x:c r="I2263" s="6">
        <x:v>27.2674125015169</x:v>
      </x:c>
      <x:c r="J2263" t="s">
        <x:v>78</x:v>
      </x:c>
      <x:c r="K2263" s="6">
        <x:v>1025</x:v>
      </x:c>
      <x:c r="L2263" t="s">
        <x:v>79</x:v>
      </x:c>
      <x:c r="M2263" t="s">
        <x:v>81</x:v>
      </x:c>
      <x:c r="N2263" s="8">
        <x:v>36</x:v>
      </x:c>
      <x:c r="O2263" s="8">
        <x:v>1</x:v>
      </x:c>
      <x:c r="P2263">
        <x:v>0</x:v>
      </x:c>
      <x:c r="Q2263" s="6">
        <x:v>21.864</x:v>
      </x:c>
      <x:c r="R2263" s="8">
        <x:v>122724.927109571</x:v>
      </x:c>
      <x:c r="S2263" s="12">
        <x:v>359202.069588038</x:v>
      </x:c>
      <x:c r="T2263" s="12">
        <x:v>58.084829600876</x:v>
      </x:c>
      <x:c r="U2263" s="12">
        <x:v>24</x:v>
      </x:c>
      <x:c r="V2263" s="12">
        <x:f>NA()</x:f>
      </x:c>
    </x:row>
    <x:row r="2264">
      <x:c r="A2264">
        <x:v>2138387</x:v>
      </x:c>
      <x:c r="B2264" s="1">
        <x:v>43313.8895202546</x:v>
      </x:c>
      <x:c r="C2264" s="6">
        <x:v>39.3955504633333</x:v>
      </x:c>
      <x:c r="D2264" s="14" t="s">
        <x:v>77</x:v>
      </x:c>
      <x:c r="E2264" s="15">
        <x:v>43278.4143363426</x:v>
      </x:c>
      <x:c r="F2264" t="s">
        <x:v>82</x:v>
      </x:c>
      <x:c r="G2264" s="6">
        <x:v>183.316724733302</x:v>
      </x:c>
      <x:c r="H2264" t="s">
        <x:v>83</x:v>
      </x:c>
      <x:c r="I2264" s="6">
        <x:v>27.2735538915836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1</x:v>
      </x:c>
      <x:c r="P2264">
        <x:v>0</x:v>
      </x:c>
      <x:c r="Q2264" s="6">
        <x:v>21.86</x:v>
      </x:c>
      <x:c r="R2264" s="8">
        <x:v>122729.968745649</x:v>
      </x:c>
      <x:c r="S2264" s="12">
        <x:v>359200.159255962</x:v>
      </x:c>
      <x:c r="T2264" s="12">
        <x:v>58.084829600876</x:v>
      </x:c>
      <x:c r="U2264" s="12">
        <x:v>24</x:v>
      </x:c>
      <x:c r="V2264" s="12">
        <x:f>NA()</x:f>
      </x:c>
    </x:row>
    <x:row r="2265">
      <x:c r="A2265">
        <x:v>2138402</x:v>
      </x:c>
      <x:c r="B2265" s="1">
        <x:v>43313.8895314468</x:v>
      </x:c>
      <x:c r="C2265" s="6">
        <x:v>39.4116251166667</x:v>
      </x:c>
      <x:c r="D2265" s="14" t="s">
        <x:v>77</x:v>
      </x:c>
      <x:c r="E2265" s="15">
        <x:v>43278.4143363426</x:v>
      </x:c>
      <x:c r="F2265" t="s">
        <x:v>82</x:v>
      </x:c>
      <x:c r="G2265" s="6">
        <x:v>183.267173050953</x:v>
      </x:c>
      <x:c r="H2265" t="s">
        <x:v>83</x:v>
      </x:c>
      <x:c r="I2265" s="6">
        <x:v>27.2796952928866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1</x:v>
      </x:c>
      <x:c r="P2265">
        <x:v>0</x:v>
      </x:c>
      <x:c r="Q2265" s="6">
        <x:v>21.861</x:v>
      </x:c>
      <x:c r="R2265" s="8">
        <x:v>122731.783799155</x:v>
      </x:c>
      <x:c r="S2265" s="12">
        <x:v>359200.761711029</x:v>
      </x:c>
      <x:c r="T2265" s="12">
        <x:v>58.084829600876</x:v>
      </x:c>
      <x:c r="U2265" s="12">
        <x:v>24</x:v>
      </x:c>
      <x:c r="V2265" s="12">
        <x:f>NA()</x:f>
      </x:c>
    </x:row>
    <x:row r="2266">
      <x:c r="A2266">
        <x:v>2138403</x:v>
      </x:c>
      <x:c r="B2266" s="1">
        <x:v>43313.8895431366</x:v>
      </x:c>
      <x:c r="C2266" s="6">
        <x:v>39.4284559383333</x:v>
      </x:c>
      <x:c r="D2266" s="14" t="s">
        <x:v>77</x:v>
      </x:c>
      <x:c r="E2266" s="15">
        <x:v>43278.4143363426</x:v>
      </x:c>
      <x:c r="F2266" t="s">
        <x:v>82</x:v>
      </x:c>
      <x:c r="G2266" s="6">
        <x:v>183.268670057316</x:v>
      </x:c>
      <x:c r="H2266" t="s">
        <x:v>83</x:v>
      </x:c>
      <x:c r="I2266" s="6">
        <x:v>27.2735538915836</x:v>
      </x:c>
      <x:c r="J2266" t="s">
        <x:v>78</x:v>
      </x:c>
      <x:c r="K2266" s="6">
        <x:v>1025</x:v>
      </x:c>
      <x:c r="L2266" t="s">
        <x:v>79</x:v>
      </x:c>
      <x:c r="M2266" t="s">
        <x:v>81</x:v>
      </x:c>
      <x:c r="N2266" s="8">
        <x:v>36</x:v>
      </x:c>
      <x:c r="O2266" s="8">
        <x:v>1</x:v>
      </x:c>
      <x:c r="P2266">
        <x:v>0</x:v>
      </x:c>
      <x:c r="Q2266" s="6">
        <x:v>21.863</x:v>
      </x:c>
      <x:c r="R2266" s="8">
        <x:v>122716.896697454</x:v>
      </x:c>
      <x:c r="S2266" s="12">
        <x:v>359186.959558599</x:v>
      </x:c>
      <x:c r="T2266" s="12">
        <x:v>58.084829600876</x:v>
      </x:c>
      <x:c r="U2266" s="12">
        <x:v>24</x:v>
      </x:c>
      <x:c r="V2266" s="12">
        <x:f>NA()</x:f>
      </x:c>
    </x:row>
    <x:row r="2267">
      <x:c r="A2267">
        <x:v>2138417</x:v>
      </x:c>
      <x:c r="B2267" s="1">
        <x:v>43313.8895547801</x:v>
      </x:c>
      <x:c r="C2267" s="6">
        <x:v>39.4452805383333</x:v>
      </x:c>
      <x:c r="D2267" s="14" t="s">
        <x:v>77</x:v>
      </x:c>
      <x:c r="E2267" s="15">
        <x:v>43278.4143363426</x:v>
      </x:c>
      <x:c r="F2267" t="s">
        <x:v>82</x:v>
      </x:c>
      <x:c r="G2267" s="6">
        <x:v>183.307268290643</x:v>
      </x:c>
      <x:c r="H2267" t="s">
        <x:v>83</x:v>
      </x:c>
      <x:c r="I2267" s="6">
        <x:v>27.2735538915836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1</x:v>
      </x:c>
      <x:c r="P2267">
        <x:v>0</x:v>
      </x:c>
      <x:c r="Q2267" s="6">
        <x:v>21.861</x:v>
      </x:c>
      <x:c r="R2267" s="8">
        <x:v>122714.305634322</x:v>
      </x:c>
      <x:c r="S2267" s="12">
        <x:v>359193.070377004</x:v>
      </x:c>
      <x:c r="T2267" s="12">
        <x:v>58.084829600876</x:v>
      </x:c>
      <x:c r="U2267" s="12">
        <x:v>24</x:v>
      </x:c>
      <x:c r="V2267" s="12">
        <x:f>NA()</x:f>
      </x:c>
    </x:row>
    <x:row r="2268">
      <x:c r="A2268">
        <x:v>2138425</x:v>
      </x:c>
      <x:c r="B2268" s="1">
        <x:v>43313.8895665162</x:v>
      </x:c>
      <x:c r="C2268" s="6">
        <x:v>39.4621412966667</x:v>
      </x:c>
      <x:c r="D2268" s="14" t="s">
        <x:v>77</x:v>
      </x:c>
      <x:c r="E2268" s="15">
        <x:v>43278.4143363426</x:v>
      </x:c>
      <x:c r="F2268" t="s">
        <x:v>82</x:v>
      </x:c>
      <x:c r="G2268" s="6">
        <x:v>183.241707752483</x:v>
      </x:c>
      <x:c r="H2268" t="s">
        <x:v>83</x:v>
      </x:c>
      <x:c r="I2268" s="6">
        <x:v>27.2796952928866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1</x:v>
      </x:c>
      <x:c r="P2268">
        <x:v>0</x:v>
      </x:c>
      <x:c r="Q2268" s="6">
        <x:v>21.863</x:v>
      </x:c>
      <x:c r="R2268" s="8">
        <x:v>122731.694719473</x:v>
      </x:c>
      <x:c r="S2268" s="12">
        <x:v>359195.513620813</x:v>
      </x:c>
      <x:c r="T2268" s="12">
        <x:v>58.084829600876</x:v>
      </x:c>
      <x:c r="U2268" s="12">
        <x:v>24</x:v>
      </x:c>
      <x:c r="V2268" s="12">
        <x:f>NA()</x:f>
      </x:c>
    </x:row>
    <x:row r="2269">
      <x:c r="A2269">
        <x:v>2138433</x:v>
      </x:c>
      <x:c r="B2269" s="1">
        <x:v>43313.8895776273</x:v>
      </x:c>
      <x:c r="C2269" s="6">
        <x:v>39.4781476633333</x:v>
      </x:c>
      <x:c r="D2269" s="14" t="s">
        <x:v>77</x:v>
      </x:c>
      <x:c r="E2269" s="15">
        <x:v>43278.4143363426</x:v>
      </x:c>
      <x:c r="F2269" t="s">
        <x:v>82</x:v>
      </x:c>
      <x:c r="G2269" s="6">
        <x:v>183.355335071751</x:v>
      </x:c>
      <x:c r="H2269" t="s">
        <x:v>83</x:v>
      </x:c>
      <x:c r="I2269" s="6">
        <x:v>27.2735538915836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1</x:v>
      </x:c>
      <x:c r="P2269">
        <x:v>0</x:v>
      </x:c>
      <x:c r="Q2269" s="6">
        <x:v>21.858</x:v>
      </x:c>
      <x:c r="R2269" s="8">
        <x:v>122725.637737064</x:v>
      </x:c>
      <x:c r="S2269" s="12">
        <x:v>359214.763179042</x:v>
      </x:c>
      <x:c r="T2269" s="12">
        <x:v>58.084829600876</x:v>
      </x:c>
      <x:c r="U2269" s="12">
        <x:v>24</x:v>
      </x:c>
      <x:c r="V2269" s="12">
        <x:f>NA()</x:f>
      </x:c>
    </x:row>
    <x:row r="2270">
      <x:c r="A2270">
        <x:v>2138442</x:v>
      </x:c>
      <x:c r="B2270" s="1">
        <x:v>43313.8895893866</x:v>
      </x:c>
      <x:c r="C2270" s="6">
        <x:v>39.49508576</x:v>
      </x:c>
      <x:c r="D2270" s="14" t="s">
        <x:v>77</x:v>
      </x:c>
      <x:c r="E2270" s="15">
        <x:v>43278.4143363426</x:v>
      </x:c>
      <x:c r="F2270" t="s">
        <x:v>82</x:v>
      </x:c>
      <x:c r="G2270" s="6">
        <x:v>183.235144140451</x:v>
      </x:c>
      <x:c r="H2270" t="s">
        <x:v>83</x:v>
      </x:c>
      <x:c r="I2270" s="6">
        <x:v>27.2796952928866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1</x:v>
      </x:c>
      <x:c r="P2270">
        <x:v>0</x:v>
      </x:c>
      <x:c r="Q2270" s="6">
        <x:v>21.863</x:v>
      </x:c>
      <x:c r="R2270" s="8">
        <x:v>122724.788178091</x:v>
      </x:c>
      <x:c r="S2270" s="12">
        <x:v>359195.352442195</x:v>
      </x:c>
      <x:c r="T2270" s="12">
        <x:v>58.084829600876</x:v>
      </x:c>
      <x:c r="U2270" s="12">
        <x:v>24</x:v>
      </x:c>
      <x:c r="V2270" s="12">
        <x:f>NA()</x:f>
      </x:c>
    </x:row>
    <x:row r="2271">
      <x:c r="A2271">
        <x:v>2138443</x:v>
      </x:c>
      <x:c r="B2271" s="1">
        <x:v>43313.8896010417</x:v>
      </x:c>
      <x:c r="C2271" s="6">
        <x:v>39.5119023716667</x:v>
      </x:c>
      <x:c r="D2271" s="14" t="s">
        <x:v>77</x:v>
      </x:c>
      <x:c r="E2271" s="15">
        <x:v>43278.4143363426</x:v>
      </x:c>
      <x:c r="F2271" t="s">
        <x:v>82</x:v>
      </x:c>
      <x:c r="G2271" s="6">
        <x:v>183.23664225727</x:v>
      </x:c>
      <x:c r="H2271" t="s">
        <x:v>83</x:v>
      </x:c>
      <x:c r="I2271" s="6">
        <x:v>27.2735538915836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1</x:v>
      </x:c>
      <x:c r="P2271">
        <x:v>0</x:v>
      </x:c>
      <x:c r="Q2271" s="6">
        <x:v>21.865</x:v>
      </x:c>
      <x:c r="R2271" s="8">
        <x:v>122728.543543964</x:v>
      </x:c>
      <x:c r="S2271" s="12">
        <x:v>359185.486959947</x:v>
      </x:c>
      <x:c r="T2271" s="12">
        <x:v>58.084829600876</x:v>
      </x:c>
      <x:c r="U2271" s="12">
        <x:v>24</x:v>
      </x:c>
      <x:c r="V2271" s="12">
        <x:f>NA()</x:f>
      </x:c>
    </x:row>
    <x:row r="2272">
      <x:c r="A2272">
        <x:v>2138458</x:v>
      </x:c>
      <x:c r="B2272" s="1">
        <x:v>43313.8896127662</x:v>
      </x:c>
      <x:c r="C2272" s="6">
        <x:v>39.5287629233333</x:v>
      </x:c>
      <x:c r="D2272" s="14" t="s">
        <x:v>77</x:v>
      </x:c>
      <x:c r="E2272" s="15">
        <x:v>43278.4143363426</x:v>
      </x:c>
      <x:c r="F2272" t="s">
        <x:v>82</x:v>
      </x:c>
      <x:c r="G2272" s="6">
        <x:v>183.275232423369</x:v>
      </x:c>
      <x:c r="H2272" t="s">
        <x:v>83</x:v>
      </x:c>
      <x:c r="I2272" s="6">
        <x:v>27.2735538915836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1</x:v>
      </x:c>
      <x:c r="P2272">
        <x:v>0</x:v>
      </x:c>
      <x:c r="Q2272" s="6">
        <x:v>21.863</x:v>
      </x:c>
      <x:c r="R2272" s="8">
        <x:v>122725.599875663</x:v>
      </x:c>
      <x:c r="S2272" s="12">
        <x:v>359197.181227115</x:v>
      </x:c>
      <x:c r="T2272" s="12">
        <x:v>58.084829600876</x:v>
      </x:c>
      <x:c r="U2272" s="12">
        <x:v>24</x:v>
      </x:c>
      <x:c r="V2272" s="12">
        <x:f>NA()</x:f>
      </x:c>
    </x:row>
    <x:row r="2273">
      <x:c r="A2273">
        <x:v>2138466</x:v>
      </x:c>
      <x:c r="B2273" s="1">
        <x:v>43313.8896238773</x:v>
      </x:c>
      <x:c r="C2273" s="6">
        <x:v>39.5447825566667</x:v>
      </x:c>
      <x:c r="D2273" s="14" t="s">
        <x:v>77</x:v>
      </x:c>
      <x:c r="E2273" s="15">
        <x:v>43278.4143363426</x:v>
      </x:c>
      <x:c r="F2273" t="s">
        <x:v>82</x:v>
      </x:c>
      <x:c r="G2273" s="6">
        <x:v>183.275232423369</x:v>
      </x:c>
      <x:c r="H2273" t="s">
        <x:v>83</x:v>
      </x:c>
      <x:c r="I2273" s="6">
        <x:v>27.2735538915836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1</x:v>
      </x:c>
      <x:c r="P2273">
        <x:v>0</x:v>
      </x:c>
      <x:c r="Q2273" s="6">
        <x:v>21.863</x:v>
      </x:c>
      <x:c r="R2273" s="8">
        <x:v>122727.182349373</x:v>
      </x:c>
      <x:c r="S2273" s="12">
        <x:v>359177.46434703</x:v>
      </x:c>
      <x:c r="T2273" s="12">
        <x:v>58.084829600876</x:v>
      </x:c>
      <x:c r="U2273" s="12">
        <x:v>24</x:v>
      </x:c>
      <x:c r="V2273" s="12">
        <x:f>NA()</x:f>
      </x:c>
    </x:row>
    <x:row r="2274">
      <x:c r="A2274">
        <x:v>2138474</x:v>
      </x:c>
      <x:c r="B2274" s="1">
        <x:v>43313.8896356134</x:v>
      </x:c>
      <x:c r="C2274" s="6">
        <x:v>39.5616705783333</x:v>
      </x:c>
      <x:c r="D2274" s="14" t="s">
        <x:v>77</x:v>
      </x:c>
      <x:c r="E2274" s="15">
        <x:v>43278.4143363426</x:v>
      </x:c>
      <x:c r="F2274" t="s">
        <x:v>82</x:v>
      </x:c>
      <x:c r="G2274" s="6">
        <x:v>183.302199214898</x:v>
      </x:c>
      <x:c r="H2274" t="s">
        <x:v>83</x:v>
      </x:c>
      <x:c r="I2274" s="6">
        <x:v>27.2674125015169</x:v>
      </x:c>
      <x:c r="J2274" t="s">
        <x:v>78</x:v>
      </x:c>
      <x:c r="K2274" s="6">
        <x:v>1025</x:v>
      </x:c>
      <x:c r="L2274" t="s">
        <x:v>79</x:v>
      </x:c>
      <x:c r="M2274" t="s">
        <x:v>81</x:v>
      </x:c>
      <x:c r="N2274" s="8">
        <x:v>36</x:v>
      </x:c>
      <x:c r="O2274" s="8">
        <x:v>1</x:v>
      </x:c>
      <x:c r="P2274">
        <x:v>0</x:v>
      </x:c>
      <x:c r="Q2274" s="6">
        <x:v>21.863</x:v>
      </x:c>
      <x:c r="R2274" s="8">
        <x:v>122722.391768136</x:v>
      </x:c>
      <x:c r="S2274" s="12">
        <x:v>359195.168090701</x:v>
      </x:c>
      <x:c r="T2274" s="12">
        <x:v>58.084829600876</x:v>
      </x:c>
      <x:c r="U2274" s="12">
        <x:v>24</x:v>
      </x:c>
      <x:c r="V2274" s="12">
        <x:f>NA()</x:f>
      </x:c>
    </x:row>
    <x:row r="2275">
      <x:c r="A2275">
        <x:v>2138476</x:v>
      </x:c>
      <x:c r="B2275" s="1">
        <x:v>43313.8896473032</x:v>
      </x:c>
      <x:c r="C2275" s="6">
        <x:v>39.5785040183333</x:v>
      </x:c>
      <x:c r="D2275" s="14" t="s">
        <x:v>77</x:v>
      </x:c>
      <x:c r="E2275" s="15">
        <x:v>43278.4143363426</x:v>
      </x:c>
      <x:c r="F2275" t="s">
        <x:v>82</x:v>
      </x:c>
      <x:c r="G2275" s="6">
        <x:v>183.243203476493</x:v>
      </x:c>
      <x:c r="H2275" t="s">
        <x:v>83</x:v>
      </x:c>
      <x:c r="I2275" s="6">
        <x:v>27.2735538915836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1</x:v>
      </x:c>
      <x:c r="P2275">
        <x:v>0</x:v>
      </x:c>
      <x:c r="Q2275" s="6">
        <x:v>21.865</x:v>
      </x:c>
      <x:c r="R2275" s="8">
        <x:v>122717.130847883</x:v>
      </x:c>
      <x:c r="S2275" s="12">
        <x:v>359177.921062756</x:v>
      </x:c>
      <x:c r="T2275" s="12">
        <x:v>58.084829600876</x:v>
      </x:c>
      <x:c r="U2275" s="12">
        <x:v>24</x:v>
      </x:c>
      <x:c r="V2275" s="12">
        <x:f>NA()</x:f>
      </x:c>
    </x:row>
    <x:row r="2276">
      <x:c r="A2276">
        <x:v>2138483</x:v>
      </x:c>
      <x:c r="B2276" s="1">
        <x:v>43313.8896590278</x:v>
      </x:c>
      <x:c r="C2276" s="6">
        <x:v>39.5953700516667</x:v>
      </x:c>
      <x:c r="D2276" s="14" t="s">
        <x:v>77</x:v>
      </x:c>
      <x:c r="E2276" s="15">
        <x:v>43278.4143363426</x:v>
      </x:c>
      <x:c r="F2276" t="s">
        <x:v>82</x:v>
      </x:c>
      <x:c r="G2276" s="6">
        <x:v>183.273737810283</x:v>
      </x:c>
      <x:c r="H2276" t="s">
        <x:v>83</x:v>
      </x:c>
      <x:c r="I2276" s="6">
        <x:v>27.2796952928866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1</x:v>
      </x:c>
      <x:c r="P2276">
        <x:v>0</x:v>
      </x:c>
      <x:c r="Q2276" s="6">
        <x:v>21.861</x:v>
      </x:c>
      <x:c r="R2276" s="8">
        <x:v>122720.44242021</x:v>
      </x:c>
      <x:c r="S2276" s="12">
        <x:v>359183.484153698</x:v>
      </x:c>
      <x:c r="T2276" s="12">
        <x:v>58.084829600876</x:v>
      </x:c>
      <x:c r="U2276" s="12">
        <x:v>24</x:v>
      </x:c>
      <x:c r="V2276" s="12">
        <x:f>NA()</x:f>
      </x:c>
    </x:row>
    <x:row r="2277">
      <x:c r="A2277">
        <x:v>2138497</x:v>
      </x:c>
      <x:c r="B2277" s="1">
        <x:v>43313.8896707176</x:v>
      </x:c>
      <x:c r="C2277" s="6">
        <x:v>39.612216765</x:v>
      </x:c>
      <x:c r="D2277" s="14" t="s">
        <x:v>77</x:v>
      </x:c>
      <x:c r="E2277" s="15">
        <x:v>43278.4143363426</x:v>
      </x:c>
      <x:c r="F2277" t="s">
        <x:v>82</x:v>
      </x:c>
      <x:c r="G2277" s="6">
        <x:v>183.29124949183</x:v>
      </x:c>
      <x:c r="H2277" t="s">
        <x:v>83</x:v>
      </x:c>
      <x:c r="I2277" s="6">
        <x:v>27.2735538915836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1</x:v>
      </x:c>
      <x:c r="P2277">
        <x:v>0</x:v>
      </x:c>
      <x:c r="Q2277" s="6">
        <x:v>21.862</x:v>
      </x:c>
      <x:c r="R2277" s="8">
        <x:v>122723.936459104</x:v>
      </x:c>
      <x:c r="S2277" s="12">
        <x:v>359189.197546232</x:v>
      </x:c>
      <x:c r="T2277" s="12">
        <x:v>58.084829600876</x:v>
      </x:c>
      <x:c r="U2277" s="12">
        <x:v>24</x:v>
      </x:c>
      <x:c r="V2277" s="12">
        <x:f>NA()</x:f>
      </x:c>
    </x:row>
    <x:row r="2278">
      <x:c r="A2278">
        <x:v>2138504</x:v>
      </x:c>
      <x:c r="B2278" s="1">
        <x:v>43313.8896818634</x:v>
      </x:c>
      <x:c r="C2278" s="6">
        <x:v>39.6282624383333</x:v>
      </x:c>
      <x:c r="D2278" s="14" t="s">
        <x:v>77</x:v>
      </x:c>
      <x:c r="E2278" s="15">
        <x:v>43278.4143363426</x:v>
      </x:c>
      <x:c r="F2278" t="s">
        <x:v>82</x:v>
      </x:c>
      <x:c r="G2278" s="6">
        <x:v>183.308760335028</x:v>
      </x:c>
      <x:c r="H2278" t="s">
        <x:v>83</x:v>
      </x:c>
      <x:c r="I2278" s="6">
        <x:v>27.2674125015169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1</x:v>
      </x:c>
      <x:c r="P2278">
        <x:v>0</x:v>
      </x:c>
      <x:c r="Q2278" s="6">
        <x:v>21.863</x:v>
      </x:c>
      <x:c r="R2278" s="8">
        <x:v>122734.586357796</x:v>
      </x:c>
      <x:c r="S2278" s="12">
        <x:v>359194.046884232</x:v>
      </x:c>
      <x:c r="T2278" s="12">
        <x:v>58.084829600876</x:v>
      </x:c>
      <x:c r="U2278" s="12">
        <x:v>24</x:v>
      </x:c>
      <x:c r="V2278" s="12">
        <x:f>NA()</x:f>
      </x:c>
    </x:row>
    <x:row r="2279">
      <x:c r="A2279">
        <x:v>2138510</x:v>
      </x:c>
      <x:c r="B2279" s="1">
        <x:v>43313.8896935995</x:v>
      </x:c>
      <x:c r="C2279" s="6">
        <x:v>39.6451442533333</x:v>
      </x:c>
      <x:c r="D2279" s="14" t="s">
        <x:v>77</x:v>
      </x:c>
      <x:c r="E2279" s="15">
        <x:v>43278.4143363426</x:v>
      </x:c>
      <x:c r="F2279" t="s">
        <x:v>82</x:v>
      </x:c>
      <x:c r="G2279" s="6">
        <x:v>183.241707752483</x:v>
      </x:c>
      <x:c r="H2279" t="s">
        <x:v>83</x:v>
      </x:c>
      <x:c r="I2279" s="6">
        <x:v>27.2796952928866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1</x:v>
      </x:c>
      <x:c r="P2279">
        <x:v>0</x:v>
      </x:c>
      <x:c r="Q2279" s="6">
        <x:v>21.863</x:v>
      </x:c>
      <x:c r="R2279" s="8">
        <x:v>122728.391935375</x:v>
      </x:c>
      <x:c r="S2279" s="12">
        <x:v>359185.100727022</x:v>
      </x:c>
      <x:c r="T2279" s="12">
        <x:v>58.084829600876</x:v>
      </x:c>
      <x:c r="U2279" s="12">
        <x:v>24</x:v>
      </x:c>
      <x:c r="V2279" s="12">
        <x:f>NA()</x:f>
      </x:c>
    </x:row>
    <x:row r="2280">
      <x:c r="A2280">
        <x:v>2138519</x:v>
      </x:c>
      <x:c r="B2280" s="1">
        <x:v>43313.8897052894</x:v>
      </x:c>
      <x:c r="C2280" s="6">
        <x:v>39.6620130866667</x:v>
      </x:c>
      <x:c r="D2280" s="14" t="s">
        <x:v>77</x:v>
      </x:c>
      <x:c r="E2280" s="15">
        <x:v>43278.4143363426</x:v>
      </x:c>
      <x:c r="F2280" t="s">
        <x:v>82</x:v>
      </x:c>
      <x:c r="G2280" s="6">
        <x:v>183.203122148849</x:v>
      </x:c>
      <x:c r="H2280" t="s">
        <x:v>83</x:v>
      </x:c>
      <x:c r="I2280" s="6">
        <x:v>27.2796952928866</x:v>
      </x:c>
      <x:c r="J2280" t="s">
        <x:v>78</x:v>
      </x:c>
      <x:c r="K2280" s="6">
        <x:v>1025</x:v>
      </x:c>
      <x:c r="L2280" t="s">
        <x:v>79</x:v>
      </x:c>
      <x:c r="M2280" t="s">
        <x:v>81</x:v>
      </x:c>
      <x:c r="N2280" s="8">
        <x:v>36</x:v>
      </x:c>
      <x:c r="O2280" s="8">
        <x:v>1</x:v>
      </x:c>
      <x:c r="P2280">
        <x:v>0</x:v>
      </x:c>
      <x:c r="Q2280" s="6">
        <x:v>21.865</x:v>
      </x:c>
      <x:c r="R2280" s="8">
        <x:v>122722.955270544</x:v>
      </x:c>
      <x:c r="S2280" s="12">
        <x:v>359193.949741982</x:v>
      </x:c>
      <x:c r="T2280" s="12">
        <x:v>58.084829600876</x:v>
      </x:c>
      <x:c r="U2280" s="12">
        <x:v>24</x:v>
      </x:c>
      <x:c r="V2280" s="12">
        <x:f>NA()</x:f>
      </x:c>
    </x:row>
    <x:row r="2281">
      <x:c r="A2281">
        <x:v>2138530</x:v>
      </x:c>
      <x:c r="B2281" s="1">
        <x:v>43313.8897170139</x:v>
      </x:c>
      <x:c r="C2281" s="6">
        <x:v>39.6788862383333</x:v>
      </x:c>
      <x:c r="D2281" s="14" t="s">
        <x:v>77</x:v>
      </x:c>
      <x:c r="E2281" s="15">
        <x:v>43278.4143363426</x:v>
      </x:c>
      <x:c r="F2281" t="s">
        <x:v>82</x:v>
      </x:c>
      <x:c r="G2281" s="6">
        <x:v>183.209684613831</x:v>
      </x:c>
      <x:c r="H2281" t="s">
        <x:v>83</x:v>
      </x:c>
      <x:c r="I2281" s="6">
        <x:v>27.2796952928866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1</x:v>
      </x:c>
      <x:c r="P2281">
        <x:v>0</x:v>
      </x:c>
      <x:c r="Q2281" s="6">
        <x:v>21.865</x:v>
      </x:c>
      <x:c r="R2281" s="8">
        <x:v>122713.846375844</x:v>
      </x:c>
      <x:c r="S2281" s="12">
        <x:v>359185.907547582</x:v>
      </x:c>
      <x:c r="T2281" s="12">
        <x:v>58.084829600876</x:v>
      </x:c>
      <x:c r="U2281" s="12">
        <x:v>24</x:v>
      </x:c>
      <x:c r="V2281" s="12">
        <x:f>NA()</x:f>
      </x:c>
    </x:row>
    <x:row r="2282">
      <x:c r="A2282">
        <x:v>2138538</x:v>
      </x:c>
      <x:c r="B2282" s="1">
        <x:v>43313.8897281597</x:v>
      </x:c>
      <x:c r="C2282" s="6">
        <x:v>39.6949115033333</x:v>
      </x:c>
      <x:c r="D2282" s="14" t="s">
        <x:v>77</x:v>
      </x:c>
      <x:c r="E2282" s="15">
        <x:v>43278.4143363426</x:v>
      </x:c>
      <x:c r="F2282" t="s">
        <x:v>82</x:v>
      </x:c>
      <x:c r="G2282" s="6">
        <x:v>183.235144140451</x:v>
      </x:c>
      <x:c r="H2282" t="s">
        <x:v>83</x:v>
      </x:c>
      <x:c r="I2282" s="6">
        <x:v>27.2796952928866</x:v>
      </x:c>
      <x:c r="J2282" t="s">
        <x:v>78</x:v>
      </x:c>
      <x:c r="K2282" s="6">
        <x:v>1025</x:v>
      </x:c>
      <x:c r="L2282" t="s">
        <x:v>79</x:v>
      </x:c>
      <x:c r="M2282" t="s">
        <x:v>81</x:v>
      </x:c>
      <x:c r="N2282" s="8">
        <x:v>36</x:v>
      </x:c>
      <x:c r="O2282" s="8">
        <x:v>1</x:v>
      </x:c>
      <x:c r="P2282">
        <x:v>0</x:v>
      </x:c>
      <x:c r="Q2282" s="6">
        <x:v>21.863</x:v>
      </x:c>
      <x:c r="R2282" s="8">
        <x:v>122719.64522034</x:v>
      </x:c>
      <x:c r="S2282" s="12">
        <x:v>359191.71507068</x:v>
      </x:c>
      <x:c r="T2282" s="12">
        <x:v>58.084829600876</x:v>
      </x:c>
      <x:c r="U2282" s="12">
        <x:v>24</x:v>
      </x:c>
      <x:c r="V2282" s="12">
        <x:f>NA()</x:f>
      </x:c>
    </x:row>
    <x:row r="2283">
      <x:c r="A2283">
        <x:v>2138543</x:v>
      </x:c>
      <x:c r="B2283" s="1">
        <x:v>43313.8897398958</x:v>
      </x:c>
      <x:c r="C2283" s="6">
        <x:v>39.7118195116667</x:v>
      </x:c>
      <x:c r="D2283" s="14" t="s">
        <x:v>77</x:v>
      </x:c>
      <x:c r="E2283" s="15">
        <x:v>43278.4143363426</x:v>
      </x:c>
      <x:c r="F2283" t="s">
        <x:v>82</x:v>
      </x:c>
      <x:c r="G2283" s="6">
        <x:v>183.219132279914</x:v>
      </x:c>
      <x:c r="H2283" t="s">
        <x:v>83</x:v>
      </x:c>
      <x:c r="I2283" s="6">
        <x:v>27.2796952928866</x:v>
      </x:c>
      <x:c r="J2283" t="s">
        <x:v>78</x:v>
      </x:c>
      <x:c r="K2283" s="6">
        <x:v>1025</x:v>
      </x:c>
      <x:c r="L2283" t="s">
        <x:v>79</x:v>
      </x:c>
      <x:c r="M2283" t="s">
        <x:v>81</x:v>
      </x:c>
      <x:c r="N2283" s="8">
        <x:v>36</x:v>
      </x:c>
      <x:c r="O2283" s="8">
        <x:v>1</x:v>
      </x:c>
      <x:c r="P2283">
        <x:v>0</x:v>
      </x:c>
      <x:c r="Q2283" s="6">
        <x:v>21.864</x:v>
      </x:c>
      <x:c r="R2283" s="8">
        <x:v>122720.722430311</x:v>
      </x:c>
      <x:c r="S2283" s="12">
        <x:v>359184.621549591</x:v>
      </x:c>
      <x:c r="T2283" s="12">
        <x:v>58.084829600876</x:v>
      </x:c>
      <x:c r="U2283" s="12">
        <x:v>24</x:v>
      </x:c>
      <x:c r="V2283" s="12">
        <x:f>NA()</x:f>
      </x:c>
    </x:row>
    <x:row r="2284">
      <x:c r="A2284">
        <x:v>2138551</x:v>
      </x:c>
      <x:c r="B2284" s="1">
        <x:v>43313.8897515856</x:v>
      </x:c>
      <x:c r="C2284" s="6">
        <x:v>39.7286558466667</x:v>
      </x:c>
      <x:c r="D2284" s="14" t="s">
        <x:v>77</x:v>
      </x:c>
      <x:c r="E2284" s="15">
        <x:v>43278.4143363426</x:v>
      </x:c>
      <x:c r="F2284" t="s">
        <x:v>82</x:v>
      </x:c>
      <x:c r="G2284" s="6">
        <x:v>183.318218614817</x:v>
      </x:c>
      <x:c r="H2284" t="s">
        <x:v>83</x:v>
      </x:c>
      <x:c r="I2284" s="6">
        <x:v>27.2674125015169</x:v>
      </x:c>
      <x:c r="J2284" t="s">
        <x:v>78</x:v>
      </x:c>
      <x:c r="K2284" s="6">
        <x:v>1025</x:v>
      </x:c>
      <x:c r="L2284" t="s">
        <x:v>79</x:v>
      </x:c>
      <x:c r="M2284" t="s">
        <x:v>81</x:v>
      </x:c>
      <x:c r="N2284" s="8">
        <x:v>36</x:v>
      </x:c>
      <x:c r="O2284" s="8">
        <x:v>1</x:v>
      </x:c>
      <x:c r="P2284">
        <x:v>0</x:v>
      </x:c>
      <x:c r="Q2284" s="6">
        <x:v>21.862</x:v>
      </x:c>
      <x:c r="R2284" s="8">
        <x:v>122711.927299975</x:v>
      </x:c>
      <x:c r="S2284" s="12">
        <x:v>359183.780100151</x:v>
      </x:c>
      <x:c r="T2284" s="12">
        <x:v>58.084829600876</x:v>
      </x:c>
      <x:c r="U2284" s="12">
        <x:v>24</x:v>
      </x:c>
      <x:c r="V2284" s="12">
        <x:f>NA()</x:f>
      </x:c>
    </x:row>
    <x:row r="2285">
      <x:c r="A2285">
        <x:v>2138561</x:v>
      </x:c>
      <x:c r="B2285" s="1">
        <x:v>43313.8897632755</x:v>
      </x:c>
      <x:c r="C2285" s="6">
        <x:v>39.7455098533333</x:v>
      </x:c>
      <x:c r="D2285" s="14" t="s">
        <x:v>77</x:v>
      </x:c>
      <x:c r="E2285" s="15">
        <x:v>43278.4143363426</x:v>
      </x:c>
      <x:c r="F2285" t="s">
        <x:v>82</x:v>
      </x:c>
      <x:c r="G2285" s="6">
        <x:v>183.323288820065</x:v>
      </x:c>
      <x:c r="H2285" t="s">
        <x:v>83</x:v>
      </x:c>
      <x:c r="I2285" s="6">
        <x:v>27.2735538915836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1</x:v>
      </x:c>
      <x:c r="P2285">
        <x:v>0</x:v>
      </x:c>
      <x:c r="Q2285" s="6">
        <x:v>21.86</x:v>
      </x:c>
      <x:c r="R2285" s="8">
        <x:v>122716.987037077</x:v>
      </x:c>
      <x:c r="S2285" s="12">
        <x:v>359183.412725062</x:v>
      </x:c>
      <x:c r="T2285" s="12">
        <x:v>58.084829600876</x:v>
      </x:c>
      <x:c r="U2285" s="12">
        <x:v>24</x:v>
      </x:c>
      <x:c r="V2285" s="12">
        <x:f>NA()</x:f>
      </x:c>
    </x:row>
    <x:row r="2286">
      <x:c r="A2286">
        <x:v>2138569</x:v>
      </x:c>
      <x:c r="B2286" s="1">
        <x:v>43313.8897743866</x:v>
      </x:c>
      <x:c r="C2286" s="6">
        <x:v>39.7615069883333</x:v>
      </x:c>
      <x:c r="D2286" s="14" t="s">
        <x:v>77</x:v>
      </x:c>
      <x:c r="E2286" s="15">
        <x:v>43278.4143363426</x:v>
      </x:c>
      <x:c r="F2286" t="s">
        <x:v>82</x:v>
      </x:c>
      <x:c r="G2286" s="6">
        <x:v>183.243203476493</x:v>
      </x:c>
      <x:c r="H2286" t="s">
        <x:v>83</x:v>
      </x:c>
      <x:c r="I2286" s="6">
        <x:v>27.2735538915836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1</x:v>
      </x:c>
      <x:c r="P2286">
        <x:v>0</x:v>
      </x:c>
      <x:c r="Q2286" s="6">
        <x:v>21.865</x:v>
      </x:c>
      <x:c r="R2286" s="8">
        <x:v>122724.029041319</x:v>
      </x:c>
      <x:c r="S2286" s="12">
        <x:v>359185.146999372</x:v>
      </x:c>
      <x:c r="T2286" s="12">
        <x:v>58.084829600876</x:v>
      </x:c>
      <x:c r="U2286" s="12">
        <x:v>24</x:v>
      </x:c>
      <x:c r="V2286" s="12">
        <x:f>NA()</x:f>
      </x:c>
    </x:row>
    <x:row r="2287">
      <x:c r="A2287">
        <x:v>2138574</x:v>
      </x:c>
      <x:c r="B2287" s="1">
        <x:v>43313.8897861111</x:v>
      </x:c>
      <x:c r="C2287" s="6">
        <x:v>39.7783942483333</x:v>
      </x:c>
      <x:c r="D2287" s="14" t="s">
        <x:v>77</x:v>
      </x:c>
      <x:c r="E2287" s="15">
        <x:v>43278.4143363426</x:v>
      </x:c>
      <x:c r="F2287" t="s">
        <x:v>82</x:v>
      </x:c>
      <x:c r="G2287" s="6">
        <x:v>183.268670057316</x:v>
      </x:c>
      <x:c r="H2287" t="s">
        <x:v>83</x:v>
      </x:c>
      <x:c r="I2287" s="6">
        <x:v>27.2735538915836</x:v>
      </x:c>
      <x:c r="J2287" t="s">
        <x:v>78</x:v>
      </x:c>
      <x:c r="K2287" s="6">
        <x:v>1025</x:v>
      </x:c>
      <x:c r="L2287" t="s">
        <x:v>79</x:v>
      </x:c>
      <x:c r="M2287" t="s">
        <x:v>81</x:v>
      </x:c>
      <x:c r="N2287" s="8">
        <x:v>36</x:v>
      </x:c>
      <x:c r="O2287" s="8">
        <x:v>1</x:v>
      </x:c>
      <x:c r="P2287">
        <x:v>0</x:v>
      </x:c>
      <x:c r="Q2287" s="6">
        <x:v>21.863</x:v>
      </x:c>
      <x:c r="R2287" s="8">
        <x:v>122721.783424862</x:v>
      </x:c>
      <x:c r="S2287" s="12">
        <x:v>359175.588310296</x:v>
      </x:c>
      <x:c r="T2287" s="12">
        <x:v>58.084829600876</x:v>
      </x:c>
      <x:c r="U2287" s="12">
        <x:v>24</x:v>
      </x:c>
      <x:c r="V2287" s="12">
        <x:f>NA()</x:f>
      </x:c>
    </x:row>
    <x:row r="2288">
      <x:c r="A2288">
        <x:v>2138582</x:v>
      </x:c>
      <x:c r="B2288" s="1">
        <x:v>43313.8897978356</x:v>
      </x:c>
      <x:c r="C2288" s="6">
        <x:v>39.79526169</x:v>
      </x:c>
      <x:c r="D2288" s="14" t="s">
        <x:v>77</x:v>
      </x:c>
      <x:c r="E2288" s="15">
        <x:v>43278.4143363426</x:v>
      </x:c>
      <x:c r="F2288" t="s">
        <x:v>82</x:v>
      </x:c>
      <x:c r="G2288" s="6">
        <x:v>183.19367563855</x:v>
      </x:c>
      <x:c r="H2288" t="s">
        <x:v>83</x:v>
      </x:c>
      <x:c r="I2288" s="6">
        <x:v>27.2796952928866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1</x:v>
      </x:c>
      <x:c r="P2288">
        <x:v>0</x:v>
      </x:c>
      <x:c r="Q2288" s="6">
        <x:v>21.866</x:v>
      </x:c>
      <x:c r="R2288" s="8">
        <x:v>122716.00387683</x:v>
      </x:c>
      <x:c r="S2288" s="12">
        <x:v>359196.878022567</x:v>
      </x:c>
      <x:c r="T2288" s="12">
        <x:v>58.084829600876</x:v>
      </x:c>
      <x:c r="U2288" s="12">
        <x:v>24</x:v>
      </x:c>
      <x:c r="V2288" s="12">
        <x:f>NA()</x:f>
      </x:c>
    </x:row>
    <x:row r="2289">
      <x:c r="A2289">
        <x:v>2138594</x:v>
      </x:c>
      <x:c r="B2289" s="1">
        <x:v>43313.8898095255</x:v>
      </x:c>
      <x:c r="C2289" s="6">
        <x:v>39.8121008316667</x:v>
      </x:c>
      <x:c r="D2289" s="14" t="s">
        <x:v>77</x:v>
      </x:c>
      <x:c r="E2289" s="15">
        <x:v>43278.4143363426</x:v>
      </x:c>
      <x:c r="F2289" t="s">
        <x:v>82</x:v>
      </x:c>
      <x:c r="G2289" s="6">
        <x:v>183.334239745339</x:v>
      </x:c>
      <x:c r="H2289" t="s">
        <x:v>83</x:v>
      </x:c>
      <x:c r="I2289" s="6">
        <x:v>27.2674125015169</x:v>
      </x:c>
      <x:c r="J2289" t="s">
        <x:v>78</x:v>
      </x:c>
      <x:c r="K2289" s="6">
        <x:v>1025</x:v>
      </x:c>
      <x:c r="L2289" t="s">
        <x:v>79</x:v>
      </x:c>
      <x:c r="M2289" t="s">
        <x:v>81</x:v>
      </x:c>
      <x:c r="N2289" s="8">
        <x:v>36</x:v>
      </x:c>
      <x:c r="O2289" s="8">
        <x:v>1</x:v>
      </x:c>
      <x:c r="P2289">
        <x:v>0</x:v>
      </x:c>
      <x:c r="Q2289" s="6">
        <x:v>21.861</x:v>
      </x:c>
      <x:c r="R2289" s="8">
        <x:v>122728.157088626</x:v>
      </x:c>
      <x:c r="S2289" s="12">
        <x:v>359203.743265043</x:v>
      </x:c>
      <x:c r="T2289" s="12">
        <x:v>58.084829600876</x:v>
      </x:c>
      <x:c r="U2289" s="12">
        <x:v>24</x:v>
      </x:c>
      <x:c r="V2289" s="12">
        <x:f>NA()</x:f>
      </x:c>
    </x:row>
    <x:row r="2290">
      <x:c r="A2290">
        <x:v>2138599</x:v>
      </x:c>
      <x:c r="B2290" s="1">
        <x:v>43313.8898206366</x:v>
      </x:c>
      <x:c r="C2290" s="6">
        <x:v>39.8281121833333</x:v>
      </x:c>
      <x:c r="D2290" s="14" t="s">
        <x:v>77</x:v>
      </x:c>
      <x:c r="E2290" s="15">
        <x:v>43278.4143363426</x:v>
      </x:c>
      <x:c r="F2290" t="s">
        <x:v>82</x:v>
      </x:c>
      <x:c r="G2290" s="6">
        <x:v>183.257721916362</x:v>
      </x:c>
      <x:c r="H2290" t="s">
        <x:v>83</x:v>
      </x:c>
      <x:c r="I2290" s="6">
        <x:v>27.2796952928866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1</x:v>
      </x:c>
      <x:c r="P2290">
        <x:v>0</x:v>
      </x:c>
      <x:c r="Q2290" s="6">
        <x:v>21.862</x:v>
      </x:c>
      <x:c r="R2290" s="8">
        <x:v>122721.935024425</x:v>
      </x:c>
      <x:c r="S2290" s="12">
        <x:v>359205.193684244</x:v>
      </x:c>
      <x:c r="T2290" s="12">
        <x:v>58.084829600876</x:v>
      </x:c>
      <x:c r="U2290" s="12">
        <x:v>24</x:v>
      </x:c>
      <x:c r="V2290" s="12">
        <x:f>NA()</x:f>
      </x:c>
    </x:row>
    <x:row r="2291">
      <x:c r="A2291">
        <x:v>2138606</x:v>
      </x:c>
      <x:c r="B2291" s="1">
        <x:v>43313.8898323264</x:v>
      </x:c>
      <x:c r="C2291" s="6">
        <x:v>39.8449376816667</x:v>
      </x:c>
      <x:c r="D2291" s="14" t="s">
        <x:v>77</x:v>
      </x:c>
      <x:c r="E2291" s="15">
        <x:v>43278.4143363426</x:v>
      </x:c>
      <x:c r="F2291" t="s">
        <x:v>82</x:v>
      </x:c>
      <x:c r="G2291" s="6">
        <x:v>183.307268290643</x:v>
      </x:c>
      <x:c r="H2291" t="s">
        <x:v>83</x:v>
      </x:c>
      <x:c r="I2291" s="6">
        <x:v>27.2735538915836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1</x:v>
      </x:c>
      <x:c r="P2291">
        <x:v>0</x:v>
      </x:c>
      <x:c r="Q2291" s="6">
        <x:v>21.861</x:v>
      </x:c>
      <x:c r="R2291" s="8">
        <x:v>122726.758625902</x:v>
      </x:c>
      <x:c r="S2291" s="12">
        <x:v>359192.918274988</x:v>
      </x:c>
      <x:c r="T2291" s="12">
        <x:v>58.084829600876</x:v>
      </x:c>
      <x:c r="U2291" s="12">
        <x:v>24</x:v>
      </x:c>
      <x:c r="V2291" s="12">
        <x:f>NA()</x:f>
      </x:c>
    </x:row>
    <x:row r="2292">
      <x:c r="A2292">
        <x:v>2138614</x:v>
      </x:c>
      <x:c r="B2292" s="1">
        <x:v>43313.8898440625</x:v>
      </x:c>
      <x:c r="C2292" s="6">
        <x:v>39.86181398</x:v>
      </x:c>
      <x:c r="D2292" s="14" t="s">
        <x:v>77</x:v>
      </x:c>
      <x:c r="E2292" s="15">
        <x:v>43278.4143363426</x:v>
      </x:c>
      <x:c r="F2292" t="s">
        <x:v>82</x:v>
      </x:c>
      <x:c r="G2292" s="6">
        <x:v>183.302199214898</x:v>
      </x:c>
      <x:c r="H2292" t="s">
        <x:v>83</x:v>
      </x:c>
      <x:c r="I2292" s="6">
        <x:v>27.2674125015169</x:v>
      </x:c>
      <x:c r="J2292" t="s">
        <x:v>78</x:v>
      </x:c>
      <x:c r="K2292" s="6">
        <x:v>1025</x:v>
      </x:c>
      <x:c r="L2292" t="s">
        <x:v>79</x:v>
      </x:c>
      <x:c r="M2292" t="s">
        <x:v>81</x:v>
      </x:c>
      <x:c r="N2292" s="8">
        <x:v>36</x:v>
      </x:c>
      <x:c r="O2292" s="8">
        <x:v>1</x:v>
      </x:c>
      <x:c r="P2292">
        <x:v>0</x:v>
      </x:c>
      <x:c r="Q2292" s="6">
        <x:v>21.863</x:v>
      </x:c>
      <x:c r="R2292" s="8">
        <x:v>122721.858869879</x:v>
      </x:c>
      <x:c r="S2292" s="12">
        <x:v>359191.28201222</x:v>
      </x:c>
      <x:c r="T2292" s="12">
        <x:v>58.084829600876</x:v>
      </x:c>
      <x:c r="U2292" s="12">
        <x:v>24</x:v>
      </x:c>
      <x:c r="V2292" s="12">
        <x:f>NA()</x:f>
      </x:c>
    </x:row>
    <x:row r="2293">
      <x:c r="A2293">
        <x:v>2138624</x:v>
      </x:c>
      <x:c r="B2293" s="1">
        <x:v>43313.889855787</x:v>
      </x:c>
      <x:c r="C2293" s="6">
        <x:v>39.878711685</x:v>
      </x:c>
      <x:c r="D2293" s="14" t="s">
        <x:v>77</x:v>
      </x:c>
      <x:c r="E2293" s="15">
        <x:v>43278.4143363426</x:v>
      </x:c>
      <x:c r="F2293" t="s">
        <x:v>82</x:v>
      </x:c>
      <x:c r="G2293" s="6">
        <x:v>183.29124949183</x:v>
      </x:c>
      <x:c r="H2293" t="s">
        <x:v>83</x:v>
      </x:c>
      <x:c r="I2293" s="6">
        <x:v>27.2735538915836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1</x:v>
      </x:c>
      <x:c r="P2293">
        <x:v>0</x:v>
      </x:c>
      <x:c r="Q2293" s="6">
        <x:v>21.862</x:v>
      </x:c>
      <x:c r="R2293" s="8">
        <x:v>122726.418365941</x:v>
      </x:c>
      <x:c r="S2293" s="12">
        <x:v>359194.085443462</x:v>
      </x:c>
      <x:c r="T2293" s="12">
        <x:v>58.084829600876</x:v>
      </x:c>
      <x:c r="U2293" s="12">
        <x:v>24</x:v>
      </x:c>
      <x:c r="V2293" s="12">
        <x:f>NA()</x:f>
      </x:c>
    </x:row>
    <x:row r="2294">
      <x:c r="A2294">
        <x:v>2138631</x:v>
      </x:c>
      <x:c r="B2294" s="1">
        <x:v>43313.8898669792</x:v>
      </x:c>
      <x:c r="C2294" s="6">
        <x:v>39.8948440716667</x:v>
      </x:c>
      <x:c r="D2294" s="14" t="s">
        <x:v>77</x:v>
      </x:c>
      <x:c r="E2294" s="15">
        <x:v>43278.4143363426</x:v>
      </x:c>
      <x:c r="F2294" t="s">
        <x:v>82</x:v>
      </x:c>
      <x:c r="G2294" s="6">
        <x:v>183.243203476493</x:v>
      </x:c>
      <x:c r="H2294" t="s">
        <x:v>83</x:v>
      </x:c>
      <x:c r="I2294" s="6">
        <x:v>27.2735538915836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1</x:v>
      </x:c>
      <x:c r="P2294">
        <x:v>0</x:v>
      </x:c>
      <x:c r="Q2294" s="6">
        <x:v>21.865</x:v>
      </x:c>
      <x:c r="R2294" s="8">
        <x:v>122719.735817399</x:v>
      </x:c>
      <x:c r="S2294" s="12">
        <x:v>359198.457063836</x:v>
      </x:c>
      <x:c r="T2294" s="12">
        <x:v>58.084829600876</x:v>
      </x:c>
      <x:c r="U2294" s="12">
        <x:v>24</x:v>
      </x:c>
      <x:c r="V2294" s="12">
        <x:f>NA()</x:f>
      </x:c>
    </x:row>
    <x:row r="2295">
      <x:c r="A2295">
        <x:v>2138639</x:v>
      </x:c>
      <x:c r="B2295" s="1">
        <x:v>43313.8898787037</x:v>
      </x:c>
      <x:c r="C2295" s="6">
        <x:v>39.9117347366667</x:v>
      </x:c>
      <x:c r="D2295" s="14" t="s">
        <x:v>77</x:v>
      </x:c>
      <x:c r="E2295" s="15">
        <x:v>43278.4143363426</x:v>
      </x:c>
      <x:c r="F2295" t="s">
        <x:v>82</x:v>
      </x:c>
      <x:c r="G2295" s="6">
        <x:v>183.243203476493</x:v>
      </x:c>
      <x:c r="H2295" t="s">
        <x:v>83</x:v>
      </x:c>
      <x:c r="I2295" s="6">
        <x:v>27.2735538915836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1</x:v>
      </x:c>
      <x:c r="P2295">
        <x:v>0</x:v>
      </x:c>
      <x:c r="Q2295" s="6">
        <x:v>21.865</x:v>
      </x:c>
      <x:c r="R2295" s="8">
        <x:v>122731.140149189</x:v>
      </x:c>
      <x:c r="S2295" s="12">
        <x:v>359193.788795158</x:v>
      </x:c>
      <x:c r="T2295" s="12">
        <x:v>58.084829600876</x:v>
      </x:c>
      <x:c r="U2295" s="12">
        <x:v>24</x:v>
      </x:c>
      <x:c r="V2295" s="12">
        <x:f>NA()</x:f>
      </x:c>
    </x:row>
    <x:row r="2296">
      <x:c r="A2296">
        <x:v>2138648</x:v>
      </x:c>
      <x:c r="B2296" s="1">
        <x:v>43313.889890544</x:v>
      </x:c>
      <x:c r="C2296" s="6">
        <x:v>39.9287686</x:v>
      </x:c>
      <x:c r="D2296" s="14" t="s">
        <x:v>77</x:v>
      </x:c>
      <x:c r="E2296" s="15">
        <x:v>43278.4143363426</x:v>
      </x:c>
      <x:c r="F2296" t="s">
        <x:v>82</x:v>
      </x:c>
      <x:c r="G2296" s="6">
        <x:v>183.268670057316</x:v>
      </x:c>
      <x:c r="H2296" t="s">
        <x:v>83</x:v>
      </x:c>
      <x:c r="I2296" s="6">
        <x:v>27.2735538915836</x:v>
      </x:c>
      <x:c r="J2296" t="s">
        <x:v>78</x:v>
      </x:c>
      <x:c r="K2296" s="6">
        <x:v>1025</x:v>
      </x:c>
      <x:c r="L2296" t="s">
        <x:v>79</x:v>
      </x:c>
      <x:c r="M2296" t="s">
        <x:v>81</x:v>
      </x:c>
      <x:c r="N2296" s="8">
        <x:v>36</x:v>
      </x:c>
      <x:c r="O2296" s="8">
        <x:v>1</x:v>
      </x:c>
      <x:c r="P2296">
        <x:v>0</x:v>
      </x:c>
      <x:c r="Q2296" s="6">
        <x:v>21.863</x:v>
      </x:c>
      <x:c r="R2296" s="8">
        <x:v>122722.225993726</x:v>
      </x:c>
      <x:c r="S2296" s="12">
        <x:v>359189.274716172</x:v>
      </x:c>
      <x:c r="T2296" s="12">
        <x:v>58.084829600876</x:v>
      </x:c>
      <x:c r="U2296" s="12">
        <x:v>24</x:v>
      </x:c>
      <x:c r="V2296" s="12">
        <x:f>NA()</x:f>
      </x:c>
    </x:row>
    <x:row r="2297">
      <x:c r="A2297">
        <x:v>2138653</x:v>
      </x:c>
      <x:c r="B2297" s="1">
        <x:v>43313.8899016551</x:v>
      </x:c>
      <x:c r="C2297" s="6">
        <x:v>39.9447689383333</x:v>
      </x:c>
      <x:c r="D2297" s="14" t="s">
        <x:v>77</x:v>
      </x:c>
      <x:c r="E2297" s="15">
        <x:v>43278.4143363426</x:v>
      </x:c>
      <x:c r="F2297" t="s">
        <x:v>82</x:v>
      </x:c>
      <x:c r="G2297" s="6">
        <x:v>183.259217085009</x:v>
      </x:c>
      <x:c r="H2297" t="s">
        <x:v>83</x:v>
      </x:c>
      <x:c r="I2297" s="6">
        <x:v>27.2735538915836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1</x:v>
      </x:c>
      <x:c r="P2297">
        <x:v>0</x:v>
      </x:c>
      <x:c r="Q2297" s="6">
        <x:v>21.864</x:v>
      </x:c>
      <x:c r="R2297" s="8">
        <x:v>122722.834756512</x:v>
      </x:c>
      <x:c r="S2297" s="12">
        <x:v>359183.215299551</x:v>
      </x:c>
      <x:c r="T2297" s="12">
        <x:v>58.084829600876</x:v>
      </x:c>
      <x:c r="U2297" s="12">
        <x:v>24</x:v>
      </x:c>
      <x:c r="V2297" s="12">
        <x:f>NA()</x:f>
      </x:c>
    </x:row>
    <x:row r="2298">
      <x:c r="A2298">
        <x:v>2138659</x:v>
      </x:c>
      <x:c r="B2298" s="1">
        <x:v>43313.8899133912</x:v>
      </x:c>
      <x:c r="C2298" s="6">
        <x:v>39.9616810683333</x:v>
      </x:c>
      <x:c r="D2298" s="14" t="s">
        <x:v>77</x:v>
      </x:c>
      <x:c r="E2298" s="15">
        <x:v>43278.4143363426</x:v>
      </x:c>
      <x:c r="F2298" t="s">
        <x:v>82</x:v>
      </x:c>
      <x:c r="G2298" s="6">
        <x:v>183.273737810283</x:v>
      </x:c>
      <x:c r="H2298" t="s">
        <x:v>83</x:v>
      </x:c>
      <x:c r="I2298" s="6">
        <x:v>27.2796952928866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1</x:v>
      </x:c>
      <x:c r="P2298">
        <x:v>0</x:v>
      </x:c>
      <x:c r="Q2298" s="6">
        <x:v>21.861</x:v>
      </x:c>
      <x:c r="R2298" s="8">
        <x:v>122711.474993505</x:v>
      </x:c>
      <x:c r="S2298" s="12">
        <x:v>359191.185885323</x:v>
      </x:c>
      <x:c r="T2298" s="12">
        <x:v>58.084829600876</x:v>
      </x:c>
      <x:c r="U2298" s="12">
        <x:v>24</x:v>
      </x:c>
      <x:c r="V2298" s="12">
        <x:f>NA()</x:f>
      </x:c>
    </x:row>
    <x:row r="2299">
      <x:c r="A2299">
        <x:v>2138668</x:v>
      </x:c>
      <x:c r="B2299" s="1">
        <x:v>43313.889925081</x:v>
      </x:c>
      <x:c r="C2299" s="6">
        <x:v>39.97851904</x:v>
      </x:c>
      <x:c r="D2299" s="14" t="s">
        <x:v>77</x:v>
      </x:c>
      <x:c r="E2299" s="15">
        <x:v>43278.4143363426</x:v>
      </x:c>
      <x:c r="F2299" t="s">
        <x:v>82</x:v>
      </x:c>
      <x:c r="G2299" s="6">
        <x:v>183.29124949183</x:v>
      </x:c>
      <x:c r="H2299" t="s">
        <x:v>83</x:v>
      </x:c>
      <x:c r="I2299" s="6">
        <x:v>27.2735538915836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1</x:v>
      </x:c>
      <x:c r="P2299">
        <x:v>0</x:v>
      </x:c>
      <x:c r="Q2299" s="6">
        <x:v>21.862</x:v>
      </x:c>
      <x:c r="R2299" s="8">
        <x:v>122724.782027843</x:v>
      </x:c>
      <x:c r="S2299" s="12">
        <x:v>359179.734351167</x:v>
      </x:c>
      <x:c r="T2299" s="12">
        <x:v>58.084829600876</x:v>
      </x:c>
      <x:c r="U2299" s="12">
        <x:v>24</x:v>
      </x:c>
      <x:c r="V2299" s="12">
        <x:f>NA()</x:f>
      </x:c>
    </x:row>
    <x:row r="2300">
      <x:c r="A2300">
        <x:v>2138677</x:v>
      </x:c>
      <x:c r="B2300" s="1">
        <x:v>43313.8899368403</x:v>
      </x:c>
      <x:c r="C2300" s="6">
        <x:v>39.9954439016667</x:v>
      </x:c>
      <x:c r="D2300" s="14" t="s">
        <x:v>77</x:v>
      </x:c>
      <x:c r="E2300" s="15">
        <x:v>43278.4143363426</x:v>
      </x:c>
      <x:c r="F2300" t="s">
        <x:v>82</x:v>
      </x:c>
      <x:c r="G2300" s="6">
        <x:v>183.308760335028</x:v>
      </x:c>
      <x:c r="H2300" t="s">
        <x:v>83</x:v>
      </x:c>
      <x:c r="I2300" s="6">
        <x:v>27.2674125015169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1</x:v>
      </x:c>
      <x:c r="P2300">
        <x:v>0</x:v>
      </x:c>
      <x:c r="Q2300" s="6">
        <x:v>21.863</x:v>
      </x:c>
      <x:c r="R2300" s="8">
        <x:v>122729.062618011</x:v>
      </x:c>
      <x:c r="S2300" s="12">
        <x:v>359184.584582579</x:v>
      </x:c>
      <x:c r="T2300" s="12">
        <x:v>58.084829600876</x:v>
      </x:c>
      <x:c r="U2300" s="12">
        <x:v>24</x:v>
      </x:c>
      <x:c r="V2300" s="12">
        <x:f>NA()</x:f>
      </x:c>
    </x:row>
    <x:row r="2301">
      <x:c r="A2301">
        <x:v>2138683</x:v>
      </x:c>
      <x:c r="B2301" s="1">
        <x:v>43313.8899479977</x:v>
      </x:c>
      <x:c r="C2301" s="6">
        <x:v>40.0114729166667</x:v>
      </x:c>
      <x:c r="D2301" s="14" t="s">
        <x:v>77</x:v>
      </x:c>
      <x:c r="E2301" s="15">
        <x:v>43278.4143363426</x:v>
      </x:c>
      <x:c r="F2301" t="s">
        <x:v>82</x:v>
      </x:c>
      <x:c r="G2301" s="6">
        <x:v>183.259217085009</x:v>
      </x:c>
      <x:c r="H2301" t="s">
        <x:v>83</x:v>
      </x:c>
      <x:c r="I2301" s="6">
        <x:v>27.2735538915836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1</x:v>
      </x:c>
      <x:c r="P2301">
        <x:v>0</x:v>
      </x:c>
      <x:c r="Q2301" s="6">
        <x:v>21.864</x:v>
      </x:c>
      <x:c r="R2301" s="8">
        <x:v>122722.681757315</x:v>
      </x:c>
      <x:c r="S2301" s="12">
        <x:v>359192.143457538</x:v>
      </x:c>
      <x:c r="T2301" s="12">
        <x:v>58.084829600876</x:v>
      </x:c>
      <x:c r="U2301" s="12">
        <x:v>24</x:v>
      </x:c>
      <x:c r="V2301" s="12">
        <x:f>NA()</x:f>
      </x:c>
    </x:row>
    <x:row r="2302">
      <x:c r="A2302">
        <x:v>2138697</x:v>
      </x:c>
      <x:c r="B2302" s="1">
        <x:v>43313.8899597222</x:v>
      </x:c>
      <x:c r="C2302" s="6">
        <x:v>40.0283775083333</x:v>
      </x:c>
      <x:c r="D2302" s="14" t="s">
        <x:v>77</x:v>
      </x:c>
      <x:c r="E2302" s="15">
        <x:v>43278.4143363426</x:v>
      </x:c>
      <x:c r="F2302" t="s">
        <x:v>82</x:v>
      </x:c>
      <x:c r="G2302" s="6">
        <x:v>183.252655292402</x:v>
      </x:c>
      <x:c r="H2302" t="s">
        <x:v>83</x:v>
      </x:c>
      <x:c r="I2302" s="6">
        <x:v>27.2735538915836</x:v>
      </x:c>
      <x:c r="J2302" t="s">
        <x:v>78</x:v>
      </x:c>
      <x:c r="K2302" s="6">
        <x:v>1025</x:v>
      </x:c>
      <x:c r="L2302" t="s">
        <x:v>79</x:v>
      </x:c>
      <x:c r="M2302" t="s">
        <x:v>81</x:v>
      </x:c>
      <x:c r="N2302" s="8">
        <x:v>36</x:v>
      </x:c>
      <x:c r="O2302" s="8">
        <x:v>1</x:v>
      </x:c>
      <x:c r="P2302">
        <x:v>0</x:v>
      </x:c>
      <x:c r="Q2302" s="6">
        <x:v>21.864</x:v>
      </x:c>
      <x:c r="R2302" s="8">
        <x:v>122722.248898946</x:v>
      </x:c>
      <x:c r="S2302" s="12">
        <x:v>359190.958552623</x:v>
      </x:c>
      <x:c r="T2302" s="12">
        <x:v>58.084829600876</x:v>
      </x:c>
      <x:c r="U2302" s="12">
        <x:v>24</x:v>
      </x:c>
      <x:c r="V2302" s="12">
        <x:f>NA()</x:f>
      </x:c>
    </x:row>
    <x:row r="2303">
      <x:c r="A2303">
        <x:v>2138703</x:v>
      </x:c>
      <x:c r="B2303" s="1">
        <x:v>43313.889971412</x:v>
      </x:c>
      <x:c r="C2303" s="6">
        <x:v>40.0452151216667</x:v>
      </x:c>
      <x:c r="D2303" s="14" t="s">
        <x:v>77</x:v>
      </x:c>
      <x:c r="E2303" s="15">
        <x:v>43278.4143363426</x:v>
      </x:c>
      <x:c r="F2303" t="s">
        <x:v>82</x:v>
      </x:c>
      <x:c r="G2303" s="6">
        <x:v>183.209684613831</x:v>
      </x:c>
      <x:c r="H2303" t="s">
        <x:v>83</x:v>
      </x:c>
      <x:c r="I2303" s="6">
        <x:v>27.2796952928866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1</x:v>
      </x:c>
      <x:c r="P2303">
        <x:v>0</x:v>
      </x:c>
      <x:c r="Q2303" s="6">
        <x:v>21.865</x:v>
      </x:c>
      <x:c r="R2303" s="8">
        <x:v>122723.518396053</x:v>
      </x:c>
      <x:c r="S2303" s="12">
        <x:v>359182.785876609</x:v>
      </x:c>
      <x:c r="T2303" s="12">
        <x:v>58.084829600876</x:v>
      </x:c>
      <x:c r="U2303" s="12">
        <x:v>24</x:v>
      </x:c>
      <x:c r="V2303" s="12">
        <x:f>NA()</x:f>
      </x:c>
    </x:row>
    <x:row r="2304">
      <x:c r="A2304">
        <x:v>2138710</x:v>
      </x:c>
      <x:c r="B2304" s="1">
        <x:v>43313.8899831019</x:v>
      </x:c>
      <x:c r="C2304" s="6">
        <x:v>40.062054025</x:v>
      </x:c>
      <x:c r="D2304" s="14" t="s">
        <x:v>77</x:v>
      </x:c>
      <x:c r="E2304" s="15">
        <x:v>43278.4143363426</x:v>
      </x:c>
      <x:c r="F2304" t="s">
        <x:v>82</x:v>
      </x:c>
      <x:c r="G2304" s="6">
        <x:v>183.275232423369</x:v>
      </x:c>
      <x:c r="H2304" t="s">
        <x:v>83</x:v>
      </x:c>
      <x:c r="I2304" s="6">
        <x:v>27.2735538915836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1</x:v>
      </x:c>
      <x:c r="P2304">
        <x:v>0</x:v>
      </x:c>
      <x:c r="Q2304" s="6">
        <x:v>21.863</x:v>
      </x:c>
      <x:c r="R2304" s="8">
        <x:v>122729.102664101</x:v>
      </x:c>
      <x:c r="S2304" s="12">
        <x:v>359173.043292464</x:v>
      </x:c>
      <x:c r="T2304" s="12">
        <x:v>58.084829600876</x:v>
      </x:c>
      <x:c r="U2304" s="12">
        <x:v>24</x:v>
      </x:c>
      <x:c r="V2304" s="12">
        <x:f>NA()</x:f>
      </x:c>
    </x:row>
    <x:row r="2305">
      <x:c r="A2305">
        <x:v>2138719</x:v>
      </x:c>
      <x:c r="B2305" s="1">
        <x:v>43313.8899947917</x:v>
      </x:c>
      <x:c r="C2305" s="6">
        <x:v>40.0788916366667</x:v>
      </x:c>
      <x:c r="D2305" s="14" t="s">
        <x:v>77</x:v>
      </x:c>
      <x:c r="E2305" s="15">
        <x:v>43278.4143363426</x:v>
      </x:c>
      <x:c r="F2305" t="s">
        <x:v>82</x:v>
      </x:c>
      <x:c r="G2305" s="6">
        <x:v>183.227191597567</x:v>
      </x:c>
      <x:c r="H2305" t="s">
        <x:v>83</x:v>
      </x:c>
      <x:c r="I2305" s="6">
        <x:v>27.2735538915836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1</x:v>
      </x:c>
      <x:c r="P2305">
        <x:v>0</x:v>
      </x:c>
      <x:c r="Q2305" s="6">
        <x:v>21.866</x:v>
      </x:c>
      <x:c r="R2305" s="8">
        <x:v>122711.999491484</x:v>
      </x:c>
      <x:c r="S2305" s="12">
        <x:v>359185.715025626</x:v>
      </x:c>
      <x:c r="T2305" s="12">
        <x:v>58.084829600876</x:v>
      </x:c>
      <x:c r="U2305" s="12">
        <x:v>24</x:v>
      </x:c>
      <x:c r="V2305" s="12">
        <x:f>NA()</x:f>
      </x:c>
    </x:row>
    <x:row r="2306">
      <x:c r="A2306">
        <x:v>2138726</x:v>
      </x:c>
      <x:c r="B2306" s="1">
        <x:v>43313.8900059375</x:v>
      </x:c>
      <x:c r="C2306" s="6">
        <x:v>40.0949196783333</x:v>
      </x:c>
      <x:c r="D2306" s="14" t="s">
        <x:v>77</x:v>
      </x:c>
      <x:c r="E2306" s="15">
        <x:v>43278.4143363426</x:v>
      </x:c>
      <x:c r="F2306" t="s">
        <x:v>82</x:v>
      </x:c>
      <x:c r="G2306" s="6">
        <x:v>183.275232423369</x:v>
      </x:c>
      <x:c r="H2306" t="s">
        <x:v>83</x:v>
      </x:c>
      <x:c r="I2306" s="6">
        <x:v>27.2735538915836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1</x:v>
      </x:c>
      <x:c r="P2306">
        <x:v>0</x:v>
      </x:c>
      <x:c r="Q2306" s="6">
        <x:v>21.863</x:v>
      </x:c>
      <x:c r="R2306" s="8">
        <x:v>122715.819317156</x:v>
      </x:c>
      <x:c r="S2306" s="12">
        <x:v>359187.360553612</x:v>
      </x:c>
      <x:c r="T2306" s="12">
        <x:v>58.084829600876</x:v>
      </x:c>
      <x:c r="U2306" s="12">
        <x:v>24</x:v>
      </x:c>
      <x:c r="V2306" s="12">
        <x:f>NA()</x:f>
      </x:c>
    </x:row>
    <x:row r="2307">
      <x:c r="A2307">
        <x:v>2138736</x:v>
      </x:c>
      <x:c r="B2307" s="1">
        <x:v>43313.8900176273</x:v>
      </x:c>
      <x:c r="C2307" s="6">
        <x:v>40.1117721933333</x:v>
      </x:c>
      <x:c r="D2307" s="14" t="s">
        <x:v>77</x:v>
      </x:c>
      <x:c r="E2307" s="15">
        <x:v>43278.4143363426</x:v>
      </x:c>
      <x:c r="F2307" t="s">
        <x:v>82</x:v>
      </x:c>
      <x:c r="G2307" s="6">
        <x:v>183.259217085009</x:v>
      </x:c>
      <x:c r="H2307" t="s">
        <x:v>83</x:v>
      </x:c>
      <x:c r="I2307" s="6">
        <x:v>27.2735538915836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1</x:v>
      </x:c>
      <x:c r="P2307">
        <x:v>0</x:v>
      </x:c>
      <x:c r="Q2307" s="6">
        <x:v>21.864</x:v>
      </x:c>
      <x:c r="R2307" s="8">
        <x:v>122714.720757713</x:v>
      </x:c>
      <x:c r="S2307" s="12">
        <x:v>359186.155868397</x:v>
      </x:c>
      <x:c r="T2307" s="12">
        <x:v>58.084829600876</x:v>
      </x:c>
      <x:c r="U2307" s="12">
        <x:v>24</x:v>
      </x:c>
      <x:c r="V2307" s="12">
        <x:f>NA()</x:f>
      </x:c>
    </x:row>
    <x:row r="2308">
      <x:c r="A2308">
        <x:v>2138741</x:v>
      </x:c>
      <x:c r="B2308" s="1">
        <x:v>43313.8900292824</x:v>
      </x:c>
      <x:c r="C2308" s="6">
        <x:v>40.1285686933333</x:v>
      </x:c>
      <x:c r="D2308" s="14" t="s">
        <x:v>77</x:v>
      </x:c>
      <x:c r="E2308" s="15">
        <x:v>43278.4143363426</x:v>
      </x:c>
      <x:c r="F2308" t="s">
        <x:v>82</x:v>
      </x:c>
      <x:c r="G2308" s="6">
        <x:v>183.227191597567</x:v>
      </x:c>
      <x:c r="H2308" t="s">
        <x:v>83</x:v>
      </x:c>
      <x:c r="I2308" s="6">
        <x:v>27.2735538915836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1</x:v>
      </x:c>
      <x:c r="P2308">
        <x:v>0</x:v>
      </x:c>
      <x:c r="Q2308" s="6">
        <x:v>21.866</x:v>
      </x:c>
      <x:c r="R2308" s="8">
        <x:v>122719.055341769</x:v>
      </x:c>
      <x:c r="S2308" s="12">
        <x:v>359189.469010581</x:v>
      </x:c>
      <x:c r="T2308" s="12">
        <x:v>58.084829600876</x:v>
      </x:c>
      <x:c r="U2308" s="12">
        <x:v>24</x:v>
      </x:c>
      <x:c r="V2308" s="12">
        <x:f>NA()</x:f>
      </x:c>
    </x:row>
    <x:row r="2309">
      <x:c r="A2309">
        <x:v>2138750</x:v>
      </x:c>
      <x:c r="B2309" s="1">
        <x:v>43313.890041088</x:v>
      </x:c>
      <x:c r="C2309" s="6">
        <x:v>40.1455502166667</x:v>
      </x:c>
      <x:c r="D2309" s="14" t="s">
        <x:v>77</x:v>
      </x:c>
      <x:c r="E2309" s="15">
        <x:v>43278.4143363426</x:v>
      </x:c>
      <x:c r="F2309" t="s">
        <x:v>82</x:v>
      </x:c>
      <x:c r="G2309" s="6">
        <x:v>183.23664225727</x:v>
      </x:c>
      <x:c r="H2309" t="s">
        <x:v>83</x:v>
      </x:c>
      <x:c r="I2309" s="6">
        <x:v>27.2735538915836</x:v>
      </x:c>
      <x:c r="J2309" t="s">
        <x:v>78</x:v>
      </x:c>
      <x:c r="K2309" s="6">
        <x:v>1025</x:v>
      </x:c>
      <x:c r="L2309" t="s">
        <x:v>79</x:v>
      </x:c>
      <x:c r="M2309" t="s">
        <x:v>81</x:v>
      </x:c>
      <x:c r="N2309" s="8">
        <x:v>36</x:v>
      </x:c>
      <x:c r="O2309" s="8">
        <x:v>1</x:v>
      </x:c>
      <x:c r="P2309">
        <x:v>0</x:v>
      </x:c>
      <x:c r="Q2309" s="6">
        <x:v>21.865</x:v>
      </x:c>
      <x:c r="R2309" s="8">
        <x:v>122714.480458654</x:v>
      </x:c>
      <x:c r="S2309" s="12">
        <x:v>359190.122490124</x:v>
      </x:c>
      <x:c r="T2309" s="12">
        <x:v>58.084829600876</x:v>
      </x:c>
      <x:c r="U2309" s="12">
        <x:v>24</x:v>
      </x:c>
      <x:c r="V2309" s="12">
        <x:f>NA()</x:f>
      </x:c>
    </x:row>
    <x:row r="2310">
      <x:c r="A2310">
        <x:v>2138757</x:v>
      </x:c>
      <x:c r="B2310" s="1">
        <x:v>43313.8900522338</x:v>
      </x:c>
      <x:c r="C2310" s="6">
        <x:v>40.1615839966667</x:v>
      </x:c>
      <x:c r="D2310" s="14" t="s">
        <x:v>77</x:v>
      </x:c>
      <x:c r="E2310" s="15">
        <x:v>43278.4143363426</x:v>
      </x:c>
      <x:c r="F2310" t="s">
        <x:v>82</x:v>
      </x:c>
      <x:c r="G2310" s="6">
        <x:v>183.308760335028</x:v>
      </x:c>
      <x:c r="H2310" t="s">
        <x:v>83</x:v>
      </x:c>
      <x:c r="I2310" s="6">
        <x:v>27.2674125015169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1</x:v>
      </x:c>
      <x:c r="P2310">
        <x:v>0</x:v>
      </x:c>
      <x:c r="Q2310" s="6">
        <x:v>21.863</x:v>
      </x:c>
      <x:c r="R2310" s="8">
        <x:v>122713.785525503</x:v>
      </x:c>
      <x:c r="S2310" s="12">
        <x:v>359185.759653343</x:v>
      </x:c>
      <x:c r="T2310" s="12">
        <x:v>58.084829600876</x:v>
      </x:c>
      <x:c r="U2310" s="12">
        <x:v>24</x:v>
      </x:c>
      <x:c r="V2310" s="12">
        <x:f>NA()</x:f>
      </x:c>
    </x:row>
    <x:row r="2311">
      <x:c r="A2311">
        <x:v>2138766</x:v>
      </x:c>
      <x:c r="B2311" s="1">
        <x:v>43313.8900639236</x:v>
      </x:c>
      <x:c r="C2311" s="6">
        <x:v>40.1784520933333</x:v>
      </x:c>
      <x:c r="D2311" s="14" t="s">
        <x:v>77</x:v>
      </x:c>
      <x:c r="E2311" s="15">
        <x:v>43278.4143363426</x:v>
      </x:c>
      <x:c r="F2311" t="s">
        <x:v>82</x:v>
      </x:c>
      <x:c r="G2311" s="6">
        <x:v>183.324780308345</x:v>
      </x:c>
      <x:c r="H2311" t="s">
        <x:v>83</x:v>
      </x:c>
      <x:c r="I2311" s="6">
        <x:v>27.2674125015169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1</x:v>
      </x:c>
      <x:c r="P2311">
        <x:v>0</x:v>
      </x:c>
      <x:c r="Q2311" s="6">
        <x:v>21.862</x:v>
      </x:c>
      <x:c r="R2311" s="8">
        <x:v>122719.366881868</x:v>
      </x:c>
      <x:c r="S2311" s="12">
        <x:v>359184.06887415</x:v>
      </x:c>
      <x:c r="T2311" s="12">
        <x:v>58.084829600876</x:v>
      </x:c>
      <x:c r="U2311" s="12">
        <x:v>24</x:v>
      </x:c>
      <x:c r="V2311" s="12">
        <x:f>NA()</x:f>
      </x:c>
    </x:row>
    <x:row r="2312">
      <x:c r="A2312">
        <x:v>2138773</x:v>
      </x:c>
      <x:c r="B2312" s="1">
        <x:v>43313.8900756944</x:v>
      </x:c>
      <x:c r="C2312" s="6">
        <x:v>40.1953986216667</x:v>
      </x:c>
      <x:c r="D2312" s="14" t="s">
        <x:v>77</x:v>
      </x:c>
      <x:c r="E2312" s="15">
        <x:v>43278.4143363426</x:v>
      </x:c>
      <x:c r="F2312" t="s">
        <x:v>82</x:v>
      </x:c>
      <x:c r="G2312" s="6">
        <x:v>183.284686552268</x:v>
      </x:c>
      <x:c r="H2312" t="s">
        <x:v>83</x:v>
      </x:c>
      <x:c r="I2312" s="6">
        <x:v>27.2735538915836</x:v>
      </x:c>
      <x:c r="J2312" t="s">
        <x:v>78</x:v>
      </x:c>
      <x:c r="K2312" s="6">
        <x:v>1025</x:v>
      </x:c>
      <x:c r="L2312" t="s">
        <x:v>79</x:v>
      </x:c>
      <x:c r="M2312" t="s">
        <x:v>81</x:v>
      </x:c>
      <x:c r="N2312" s="8">
        <x:v>36</x:v>
      </x:c>
      <x:c r="O2312" s="8">
        <x:v>1</x:v>
      </x:c>
      <x:c r="P2312">
        <x:v>0</x:v>
      </x:c>
      <x:c r="Q2312" s="6">
        <x:v>21.862</x:v>
      </x:c>
      <x:c r="R2312" s="8">
        <x:v>122719.217862266</x:v>
      </x:c>
      <x:c r="S2312" s="12">
        <x:v>359190.292785623</x:v>
      </x:c>
      <x:c r="T2312" s="12">
        <x:v>58.084829600876</x:v>
      </x:c>
      <x:c r="U2312" s="12">
        <x:v>24</x:v>
      </x:c>
      <x:c r="V2312" s="12">
        <x:f>NA()</x:f>
      </x:c>
    </x:row>
    <x:row r="2313">
      <x:c r="A2313">
        <x:v>2138786</x:v>
      </x:c>
      <x:c r="B2313" s="1">
        <x:v>43313.890087419</x:v>
      </x:c>
      <x:c r="C2313" s="6">
        <x:v>40.2122386133333</x:v>
      </x:c>
      <x:c r="D2313" s="14" t="s">
        <x:v>77</x:v>
      </x:c>
      <x:c r="E2313" s="15">
        <x:v>43278.4143363426</x:v>
      </x:c>
      <x:c r="F2313" t="s">
        <x:v>82</x:v>
      </x:c>
      <x:c r="G2313" s="6">
        <x:v>183.302199214898</x:v>
      </x:c>
      <x:c r="H2313" t="s">
        <x:v>83</x:v>
      </x:c>
      <x:c r="I2313" s="6">
        <x:v>27.2674125015169</x:v>
      </x:c>
      <x:c r="J2313" t="s">
        <x:v>78</x:v>
      </x:c>
      <x:c r="K2313" s="6">
        <x:v>1025</x:v>
      </x:c>
      <x:c r="L2313" t="s">
        <x:v>79</x:v>
      </x:c>
      <x:c r="M2313" t="s">
        <x:v>81</x:v>
      </x:c>
      <x:c r="N2313" s="8">
        <x:v>36</x:v>
      </x:c>
      <x:c r="O2313" s="8">
        <x:v>1</x:v>
      </x:c>
      <x:c r="P2313">
        <x:v>0</x:v>
      </x:c>
      <x:c r="Q2313" s="6">
        <x:v>21.863</x:v>
      </x:c>
      <x:c r="R2313" s="8">
        <x:v>122714.126290803</x:v>
      </x:c>
      <x:c r="S2313" s="12">
        <x:v>359184.810159852</x:v>
      </x:c>
      <x:c r="T2313" s="12">
        <x:v>58.084829600876</x:v>
      </x:c>
      <x:c r="U2313" s="12">
        <x:v>24</x:v>
      </x:c>
      <x:c r="V2313" s="12">
        <x:f>NA()</x:f>
      </x:c>
    </x:row>
    <x:row r="2314">
      <x:c r="A2314">
        <x:v>2138793</x:v>
      </x:c>
      <x:c r="B2314" s="1">
        <x:v>43313.8900985764</x:v>
      </x:c>
      <x:c r="C2314" s="6">
        <x:v>40.22829649</x:v>
      </x:c>
      <x:c r="D2314" s="14" t="s">
        <x:v>77</x:v>
      </x:c>
      <x:c r="E2314" s="15">
        <x:v>43278.4143363426</x:v>
      </x:c>
      <x:c r="F2314" t="s">
        <x:v>82</x:v>
      </x:c>
      <x:c r="G2314" s="6">
        <x:v>183.334239745339</x:v>
      </x:c>
      <x:c r="H2314" t="s">
        <x:v>83</x:v>
      </x:c>
      <x:c r="I2314" s="6">
        <x:v>27.2674125015169</x:v>
      </x:c>
      <x:c r="J2314" t="s">
        <x:v>78</x:v>
      </x:c>
      <x:c r="K2314" s="6">
        <x:v>1025</x:v>
      </x:c>
      <x:c r="L2314" t="s">
        <x:v>79</x:v>
      </x:c>
      <x:c r="M2314" t="s">
        <x:v>81</x:v>
      </x:c>
      <x:c r="N2314" s="8">
        <x:v>36</x:v>
      </x:c>
      <x:c r="O2314" s="8">
        <x:v>1</x:v>
      </x:c>
      <x:c r="P2314">
        <x:v>0</x:v>
      </x:c>
      <x:c r="Q2314" s="6">
        <x:v>21.861</x:v>
      </x:c>
      <x:c r="R2314" s="8">
        <x:v>122713.368075484</x:v>
      </x:c>
      <x:c r="S2314" s="12">
        <x:v>359176.303267815</x:v>
      </x:c>
      <x:c r="T2314" s="12">
        <x:v>58.084829600876</x:v>
      </x:c>
      <x:c r="U2314" s="12">
        <x:v>24</x:v>
      </x:c>
      <x:c r="V2314" s="12">
        <x:f>NA()</x:f>
      </x:c>
    </x:row>
    <x:row r="2315">
      <x:c r="A2315">
        <x:v>2138797</x:v>
      </x:c>
      <x:c r="B2315" s="1">
        <x:v>43313.8901103356</x:v>
      </x:c>
      <x:c r="C2315" s="6">
        <x:v>40.2452694683333</x:v>
      </x:c>
      <x:c r="D2315" s="14" t="s">
        <x:v>77</x:v>
      </x:c>
      <x:c r="E2315" s="15">
        <x:v>43278.4143363426</x:v>
      </x:c>
      <x:c r="F2315" t="s">
        <x:v>82</x:v>
      </x:c>
      <x:c r="G2315" s="6">
        <x:v>183.243203476493</x:v>
      </x:c>
      <x:c r="H2315" t="s">
        <x:v>83</x:v>
      </x:c>
      <x:c r="I2315" s="6">
        <x:v>27.2735538915836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1</x:v>
      </x:c>
      <x:c r="P2315">
        <x:v>0</x:v>
      </x:c>
      <x:c r="Q2315" s="6">
        <x:v>21.865</x:v>
      </x:c>
      <x:c r="R2315" s="8">
        <x:v>122719.412431978</x:v>
      </x:c>
      <x:c r="S2315" s="12">
        <x:v>359179.426173225</x:v>
      </x:c>
      <x:c r="T2315" s="12">
        <x:v>58.084829600876</x:v>
      </x:c>
      <x:c r="U2315" s="12">
        <x:v>24</x:v>
      </x:c>
      <x:c r="V2315" s="12">
        <x:f>NA()</x:f>
      </x:c>
    </x:row>
    <x:row r="2316">
      <x:c r="A2316">
        <x:v>2138806</x:v>
      </x:c>
      <x:c r="B2316" s="1">
        <x:v>43313.8901221065</x:v>
      </x:c>
      <x:c r="C2316" s="6">
        <x:v>40.2622152666667</x:v>
      </x:c>
      <x:c r="D2316" s="14" t="s">
        <x:v>77</x:v>
      </x:c>
      <x:c r="E2316" s="15">
        <x:v>43278.4143363426</x:v>
      </x:c>
      <x:c r="F2316" t="s">
        <x:v>82</x:v>
      </x:c>
      <x:c r="G2316" s="6">
        <x:v>183.179166335794</x:v>
      </x:c>
      <x:c r="H2316" t="s">
        <x:v>83</x:v>
      </x:c>
      <x:c r="I2316" s="6">
        <x:v>27.2735538915836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1</x:v>
      </x:c>
      <x:c r="P2316">
        <x:v>0</x:v>
      </x:c>
      <x:c r="Q2316" s="6">
        <x:v>21.869</x:v>
      </x:c>
      <x:c r="R2316" s="8">
        <x:v>122721.790871492</x:v>
      </x:c>
      <x:c r="S2316" s="12">
        <x:v>359176.033493825</x:v>
      </x:c>
      <x:c r="T2316" s="12">
        <x:v>58.084829600876</x:v>
      </x:c>
      <x:c r="U2316" s="12">
        <x:v>24</x:v>
      </x:c>
      <x:c r="V2316" s="12">
        <x:f>NA()</x:f>
      </x:c>
    </x:row>
    <x:row r="2317">
      <x:c r="A2317">
        <x:v>2138818</x:v>
      </x:c>
      <x:c r="B2317" s="1">
        <x:v>43313.8901331829</x:v>
      </x:c>
      <x:c r="C2317" s="6">
        <x:v>40.2781847866667</x:v>
      </x:c>
      <x:c r="D2317" s="14" t="s">
        <x:v>77</x:v>
      </x:c>
      <x:c r="E2317" s="15">
        <x:v>43278.4143363426</x:v>
      </x:c>
      <x:c r="F2317" t="s">
        <x:v>82</x:v>
      </x:c>
      <x:c r="G2317" s="6">
        <x:v>183.302199214898</x:v>
      </x:c>
      <x:c r="H2317" t="s">
        <x:v>83</x:v>
      </x:c>
      <x:c r="I2317" s="6">
        <x:v>27.2674125015169</x:v>
      </x:c>
      <x:c r="J2317" t="s">
        <x:v>78</x:v>
      </x:c>
      <x:c r="K2317" s="6">
        <x:v>1025</x:v>
      </x:c>
      <x:c r="L2317" t="s">
        <x:v>79</x:v>
      </x:c>
      <x:c r="M2317" t="s">
        <x:v>81</x:v>
      </x:c>
      <x:c r="N2317" s="8">
        <x:v>36</x:v>
      </x:c>
      <x:c r="O2317" s="8">
        <x:v>1</x:v>
      </x:c>
      <x:c r="P2317">
        <x:v>0</x:v>
      </x:c>
      <x:c r="Q2317" s="6">
        <x:v>21.863</x:v>
      </x:c>
      <x:c r="R2317" s="8">
        <x:v>122714.335654548</x:v>
      </x:c>
      <x:c r="S2317" s="12">
        <x:v>359183.237450731</x:v>
      </x:c>
      <x:c r="T2317" s="12">
        <x:v>58.084829600876</x:v>
      </x:c>
      <x:c r="U2317" s="12">
        <x:v>24</x:v>
      </x:c>
      <x:c r="V2317" s="12">
        <x:f>NA()</x:f>
      </x:c>
    </x:row>
    <x:row r="2318">
      <x:c r="A2318">
        <x:v>2138825</x:v>
      </x:c>
      <x:c r="B2318" s="1">
        <x:v>43313.8901448727</x:v>
      </x:c>
      <x:c r="C2318" s="6">
        <x:v>40.2950136466667</x:v>
      </x:c>
      <x:c r="D2318" s="14" t="s">
        <x:v>77</x:v>
      </x:c>
      <x:c r="E2318" s="15">
        <x:v>43278.4143363426</x:v>
      </x:c>
      <x:c r="F2318" t="s">
        <x:v>82</x:v>
      </x:c>
      <x:c r="G2318" s="6">
        <x:v>183.259217085009</x:v>
      </x:c>
      <x:c r="H2318" t="s">
        <x:v>83</x:v>
      </x:c>
      <x:c r="I2318" s="6">
        <x:v>27.2735538915836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1</x:v>
      </x:c>
      <x:c r="P2318">
        <x:v>0</x:v>
      </x:c>
      <x:c r="Q2318" s="6">
        <x:v>21.864</x:v>
      </x:c>
      <x:c r="R2318" s="8">
        <x:v>122718.547107187</x:v>
      </x:c>
      <x:c r="S2318" s="12">
        <x:v>359185.865291071</x:v>
      </x:c>
      <x:c r="T2318" s="12">
        <x:v>58.084829600876</x:v>
      </x:c>
      <x:c r="U2318" s="12">
        <x:v>24</x:v>
      </x:c>
      <x:c r="V2318" s="12">
        <x:f>NA()</x:f>
      </x:c>
    </x:row>
    <x:row r="2319">
      <x:c r="A2319">
        <x:v>2138832</x:v>
      </x:c>
      <x:c r="B2319" s="1">
        <x:v>43313.8901565972</x:v>
      </x:c>
      <x:c r="C2319" s="6">
        <x:v>40.31186929</x:v>
      </x:c>
      <x:c r="D2319" s="14" t="s">
        <x:v>77</x:v>
      </x:c>
      <x:c r="E2319" s="15">
        <x:v>43278.4143363426</x:v>
      </x:c>
      <x:c r="F2319" t="s">
        <x:v>82</x:v>
      </x:c>
      <x:c r="G2319" s="6">
        <x:v>183.270165605857</x:v>
      </x:c>
      <x:c r="H2319" t="s">
        <x:v>83</x:v>
      </x:c>
      <x:c r="I2319" s="6">
        <x:v>27.2674125015169</x:v>
      </x:c>
      <x:c r="J2319" t="s">
        <x:v>78</x:v>
      </x:c>
      <x:c r="K2319" s="6">
        <x:v>1025</x:v>
      </x:c>
      <x:c r="L2319" t="s">
        <x:v>79</x:v>
      </x:c>
      <x:c r="M2319" t="s">
        <x:v>81</x:v>
      </x:c>
      <x:c r="N2319" s="8">
        <x:v>36</x:v>
      </x:c>
      <x:c r="O2319" s="8">
        <x:v>1</x:v>
      </x:c>
      <x:c r="P2319">
        <x:v>0</x:v>
      </x:c>
      <x:c r="Q2319" s="6">
        <x:v>21.865</x:v>
      </x:c>
      <x:c r="R2319" s="8">
        <x:v>122723.390478517</x:v>
      </x:c>
      <x:c r="S2319" s="12">
        <x:v>359193.206608059</x:v>
      </x:c>
      <x:c r="T2319" s="12">
        <x:v>58.084829600876</x:v>
      </x:c>
      <x:c r="U2319" s="12">
        <x:v>24</x:v>
      </x:c>
      <x:c r="V2319" s="12">
        <x:f>NA()</x:f>
      </x:c>
    </x:row>
    <x:row r="2320">
      <x:c r="A2320">
        <x:v>2138838</x:v>
      </x:c>
      <x:c r="B2320" s="1">
        <x:v>43313.8901683681</x:v>
      </x:c>
      <x:c r="C2320" s="6">
        <x:v>40.3288206566667</x:v>
      </x:c>
      <x:c r="D2320" s="14" t="s">
        <x:v>77</x:v>
      </x:c>
      <x:c r="E2320" s="15">
        <x:v>43278.4143363426</x:v>
      </x:c>
      <x:c r="F2320" t="s">
        <x:v>82</x:v>
      </x:c>
      <x:c r="G2320" s="6">
        <x:v>183.275232423369</x:v>
      </x:c>
      <x:c r="H2320" t="s">
        <x:v>83</x:v>
      </x:c>
      <x:c r="I2320" s="6">
        <x:v>27.2735538915836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1</x:v>
      </x:c>
      <x:c r="P2320">
        <x:v>0</x:v>
      </x:c>
      <x:c r="Q2320" s="6">
        <x:v>21.863</x:v>
      </x:c>
      <x:c r="R2320" s="8">
        <x:v>122706.211174178</x:v>
      </x:c>
      <x:c r="S2320" s="12">
        <x:v>359182.619268721</x:v>
      </x:c>
      <x:c r="T2320" s="12">
        <x:v>58.084829600876</x:v>
      </x:c>
      <x:c r="U2320" s="12">
        <x:v>24</x:v>
      </x:c>
      <x:c r="V2320" s="12">
        <x:f>NA()</x:f>
      </x:c>
    </x:row>
    <x:row r="2321">
      <x:c r="A2321">
        <x:v>2138849</x:v>
      </x:c>
      <x:c r="B2321" s="1">
        <x:v>43313.8901794329</x:v>
      </x:c>
      <x:c r="C2321" s="6">
        <x:v>40.3447774783333</x:v>
      </x:c>
      <x:c r="D2321" s="14" t="s">
        <x:v>77</x:v>
      </x:c>
      <x:c r="E2321" s="15">
        <x:v>43278.4143363426</x:v>
      </x:c>
      <x:c r="F2321" t="s">
        <x:v>82</x:v>
      </x:c>
      <x:c r="G2321" s="6">
        <x:v>183.259217085009</x:v>
      </x:c>
      <x:c r="H2321" t="s">
        <x:v>83</x:v>
      </x:c>
      <x:c r="I2321" s="6">
        <x:v>27.2735538915836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1</x:v>
      </x:c>
      <x:c r="P2321">
        <x:v>0</x:v>
      </x:c>
      <x:c r="Q2321" s="6">
        <x:v>21.864</x:v>
      </x:c>
      <x:c r="R2321" s="8">
        <x:v>122723.22954209</x:v>
      </x:c>
      <x:c r="S2321" s="12">
        <x:v>359185.092258852</x:v>
      </x:c>
      <x:c r="T2321" s="12">
        <x:v>58.084829600876</x:v>
      </x:c>
      <x:c r="U2321" s="12">
        <x:v>24</x:v>
      </x:c>
      <x:c r="V2321" s="12">
        <x:f>NA()</x:f>
      </x:c>
    </x:row>
    <x:row r="2322">
      <x:c r="A2322">
        <x:v>2138853</x:v>
      </x:c>
      <x:c r="B2322" s="1">
        <x:v>43313.8901911227</x:v>
      </x:c>
      <x:c r="C2322" s="6">
        <x:v>40.3615960416667</x:v>
      </x:c>
      <x:c r="D2322" s="14" t="s">
        <x:v>77</x:v>
      </x:c>
      <x:c r="E2322" s="15">
        <x:v>43278.4143363426</x:v>
      </x:c>
      <x:c r="F2322" t="s">
        <x:v>82</x:v>
      </x:c>
      <x:c r="G2322" s="6">
        <x:v>183.23664225727</x:v>
      </x:c>
      <x:c r="H2322" t="s">
        <x:v>83</x:v>
      </x:c>
      <x:c r="I2322" s="6">
        <x:v>27.2735538915836</x:v>
      </x:c>
      <x:c r="J2322" t="s">
        <x:v>78</x:v>
      </x:c>
      <x:c r="K2322" s="6">
        <x:v>1025</x:v>
      </x:c>
      <x:c r="L2322" t="s">
        <x:v>79</x:v>
      </x:c>
      <x:c r="M2322" t="s">
        <x:v>81</x:v>
      </x:c>
      <x:c r="N2322" s="8">
        <x:v>36</x:v>
      </x:c>
      <x:c r="O2322" s="8">
        <x:v>1</x:v>
      </x:c>
      <x:c r="P2322">
        <x:v>0</x:v>
      </x:c>
      <x:c r="Q2322" s="6">
        <x:v>21.865</x:v>
      </x:c>
      <x:c r="R2322" s="8">
        <x:v>122710.28075338</x:v>
      </x:c>
      <x:c r="S2322" s="12">
        <x:v>359173.774821743</x:v>
      </x:c>
      <x:c r="T2322" s="12">
        <x:v>58.084829600876</x:v>
      </x:c>
      <x:c r="U2322" s="12">
        <x:v>24</x:v>
      </x:c>
      <x:c r="V2322" s="12">
        <x:f>NA()</x:f>
      </x:c>
    </x:row>
    <x:row r="2323">
      <x:c r="A2323">
        <x:v>2138866</x:v>
      </x:c>
      <x:c r="B2323" s="1">
        <x:v>43313.8902028588</x:v>
      </x:c>
      <x:c r="C2323" s="6">
        <x:v>40.3784976566667</x:v>
      </x:c>
      <x:c r="D2323" s="14" t="s">
        <x:v>77</x:v>
      </x:c>
      <x:c r="E2323" s="15">
        <x:v>43278.4143363426</x:v>
      </x:c>
      <x:c r="F2323" t="s">
        <x:v>82</x:v>
      </x:c>
      <x:c r="G2323" s="6">
        <x:v>183.302199214898</x:v>
      </x:c>
      <x:c r="H2323" t="s">
        <x:v>83</x:v>
      </x:c>
      <x:c r="I2323" s="6">
        <x:v>27.2674125015169</x:v>
      </x:c>
      <x:c r="J2323" t="s">
        <x:v>78</x:v>
      </x:c>
      <x:c r="K2323" s="6">
        <x:v>1025</x:v>
      </x:c>
      <x:c r="L2323" t="s">
        <x:v>79</x:v>
      </x:c>
      <x:c r="M2323" t="s">
        <x:v>81</x:v>
      </x:c>
      <x:c r="N2323" s="8">
        <x:v>36</x:v>
      </x:c>
      <x:c r="O2323" s="8">
        <x:v>1</x:v>
      </x:c>
      <x:c r="P2323">
        <x:v>0</x:v>
      </x:c>
      <x:c r="Q2323" s="6">
        <x:v>21.863</x:v>
      </x:c>
      <x:c r="R2323" s="8">
        <x:v>122707.527215625</x:v>
      </x:c>
      <x:c r="S2323" s="12">
        <x:v>359175.378672292</x:v>
      </x:c>
      <x:c r="T2323" s="12">
        <x:v>58.084829600876</x:v>
      </x:c>
      <x:c r="U2323" s="12">
        <x:v>24</x:v>
      </x:c>
      <x:c r="V2323" s="12">
        <x:f>NA()</x:f>
      </x:c>
    </x:row>
    <x:row r="2324">
      <x:c r="A2324">
        <x:v>2138872</x:v>
      </x:c>
      <x:c r="B2324" s="1">
        <x:v>43313.8902145833</x:v>
      </x:c>
      <x:c r="C2324" s="6">
        <x:v>40.39537024</x:v>
      </x:c>
      <x:c r="D2324" s="14" t="s">
        <x:v>77</x:v>
      </x:c>
      <x:c r="E2324" s="15">
        <x:v>43278.4143363426</x:v>
      </x:c>
      <x:c r="F2324" t="s">
        <x:v>82</x:v>
      </x:c>
      <x:c r="G2324" s="6">
        <x:v>183.307268290643</x:v>
      </x:c>
      <x:c r="H2324" t="s">
        <x:v>83</x:v>
      </x:c>
      <x:c r="I2324" s="6">
        <x:v>27.2735538915836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1</x:v>
      </x:c>
      <x:c r="P2324">
        <x:v>0</x:v>
      </x:c>
      <x:c r="Q2324" s="6">
        <x:v>21.861</x:v>
      </x:c>
      <x:c r="R2324" s="8">
        <x:v>122709.253364685</x:v>
      </x:c>
      <x:c r="S2324" s="12">
        <x:v>359181.133199375</x:v>
      </x:c>
      <x:c r="T2324" s="12">
        <x:v>58.084829600876</x:v>
      </x:c>
      <x:c r="U2324" s="12">
        <x:v>24</x:v>
      </x:c>
      <x:c r="V2324" s="12">
        <x:f>NA()</x:f>
      </x:c>
    </x:row>
    <x:row r="2325">
      <x:c r="A2325">
        <x:v>2138876</x:v>
      </x:c>
      <x:c r="B2325" s="1">
        <x:v>43313.8902262732</x:v>
      </x:c>
      <x:c r="C2325" s="6">
        <x:v>40.4122209933333</x:v>
      </x:c>
      <x:c r="D2325" s="14" t="s">
        <x:v>77</x:v>
      </x:c>
      <x:c r="E2325" s="15">
        <x:v>43278.4143363426</x:v>
      </x:c>
      <x:c r="F2325" t="s">
        <x:v>82</x:v>
      </x:c>
      <x:c r="G2325" s="6">
        <x:v>183.244697743334</x:v>
      </x:c>
      <x:c r="H2325" t="s">
        <x:v>83</x:v>
      </x:c>
      <x:c r="I2325" s="6">
        <x:v>27.2674125015169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1</x:v>
      </x:c>
      <x:c r="P2325">
        <x:v>0</x:v>
      </x:c>
      <x:c r="Q2325" s="6">
        <x:v>21.867</x:v>
      </x:c>
      <x:c r="R2325" s="8">
        <x:v>122703.205243342</x:v>
      </x:c>
      <x:c r="S2325" s="12">
        <x:v>359165.42238808</x:v>
      </x:c>
      <x:c r="T2325" s="12">
        <x:v>58.084829600876</x:v>
      </x:c>
      <x:c r="U2325" s="12">
        <x:v>24</x:v>
      </x:c>
      <x:c r="V2325" s="12">
        <x:f>NA()</x:f>
      </x:c>
    </x:row>
    <x:row r="2326">
      <x:c r="A2326">
        <x:v>2138890</x:v>
      </x:c>
      <x:c r="B2326" s="1">
        <x:v>43313.8902374653</x:v>
      </x:c>
      <x:c r="C2326" s="6">
        <x:v>40.42834618</x:v>
      </x:c>
      <x:c r="D2326" s="14" t="s">
        <x:v>77</x:v>
      </x:c>
      <x:c r="E2326" s="15">
        <x:v>43278.4143363426</x:v>
      </x:c>
      <x:c r="F2326" t="s">
        <x:v>82</x:v>
      </x:c>
      <x:c r="G2326" s="6">
        <x:v>183.259217085009</x:v>
      </x:c>
      <x:c r="H2326" t="s">
        <x:v>83</x:v>
      </x:c>
      <x:c r="I2326" s="6">
        <x:v>27.2735538915836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1</x:v>
      </x:c>
      <x:c r="P2326">
        <x:v>0</x:v>
      </x:c>
      <x:c r="Q2326" s="6">
        <x:v>21.864</x:v>
      </x:c>
      <x:c r="R2326" s="8">
        <x:v>122713.836455774</x:v>
      </x:c>
      <x:c r="S2326" s="12">
        <x:v>359198.322831465</x:v>
      </x:c>
      <x:c r="T2326" s="12">
        <x:v>58.084829600876</x:v>
      </x:c>
      <x:c r="U2326" s="12">
        <x:v>24</x:v>
      </x:c>
      <x:c r="V2326" s="12">
        <x:f>NA()</x:f>
      </x:c>
    </x:row>
    <x:row r="2327">
      <x:c r="A2327">
        <x:v>2138897</x:v>
      </x:c>
      <x:c r="B2327" s="1">
        <x:v>43313.8902492708</x:v>
      </x:c>
      <x:c r="C2327" s="6">
        <x:v>40.44534245</x:v>
      </x:c>
      <x:c r="D2327" s="14" t="s">
        <x:v>77</x:v>
      </x:c>
      <x:c r="E2327" s="15">
        <x:v>43278.4143363426</x:v>
      </x:c>
      <x:c r="F2327" t="s">
        <x:v>82</x:v>
      </x:c>
      <x:c r="G2327" s="6">
        <x:v>183.243203476493</x:v>
      </x:c>
      <x:c r="H2327" t="s">
        <x:v>83</x:v>
      </x:c>
      <x:c r="I2327" s="6">
        <x:v>27.2735538915836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1</x:v>
      </x:c>
      <x:c r="P2327">
        <x:v>0</x:v>
      </x:c>
      <x:c r="Q2327" s="6">
        <x:v>21.865</x:v>
      </x:c>
      <x:c r="R2327" s="8">
        <x:v>122714.826586108</x:v>
      </x:c>
      <x:c r="S2327" s="12">
        <x:v>359179.997700735</x:v>
      </x:c>
      <x:c r="T2327" s="12">
        <x:v>58.084829600876</x:v>
      </x:c>
      <x:c r="U2327" s="12">
        <x:v>24</x:v>
      </x:c>
      <x:c r="V2327" s="12">
        <x:f>NA()</x:f>
      </x:c>
    </x:row>
    <x:row r="2328">
      <x:c r="A2328">
        <x:v>2138905</x:v>
      </x:c>
      <x:c r="B2328" s="1">
        <x:v>43313.8902609954</x:v>
      </x:c>
      <x:c r="C2328" s="6">
        <x:v>40.4621963933333</x:v>
      </x:c>
      <x:c r="D2328" s="14" t="s">
        <x:v>77</x:v>
      </x:c>
      <x:c r="E2328" s="15">
        <x:v>43278.4143363426</x:v>
      </x:c>
      <x:c r="F2328" t="s">
        <x:v>82</x:v>
      </x:c>
      <x:c r="G2328" s="6">
        <x:v>183.307268290643</x:v>
      </x:c>
      <x:c r="H2328" t="s">
        <x:v>83</x:v>
      </x:c>
      <x:c r="I2328" s="6">
        <x:v>27.2735538915836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1</x:v>
      </x:c>
      <x:c r="P2328">
        <x:v>0</x:v>
      </x:c>
      <x:c r="Q2328" s="6">
        <x:v>21.861</x:v>
      </x:c>
      <x:c r="R2328" s="8">
        <x:v>122708.697051138</x:v>
      </x:c>
      <x:c r="S2328" s="12">
        <x:v>359179.395569324</x:v>
      </x:c>
      <x:c r="T2328" s="12">
        <x:v>58.084829600876</x:v>
      </x:c>
      <x:c r="U2328" s="12">
        <x:v>24</x:v>
      </x:c>
      <x:c r="V2328" s="12">
        <x:f>NA()</x:f>
      </x:c>
    </x:row>
    <x:row r="2329">
      <x:c r="A2329">
        <x:v>2138914</x:v>
      </x:c>
      <x:c r="B2329" s="1">
        <x:v>43313.8902720718</x:v>
      </x:c>
      <x:c r="C2329" s="6">
        <x:v>40.478186215</x:v>
      </x:c>
      <x:c r="D2329" s="14" t="s">
        <x:v>77</x:v>
      </x:c>
      <x:c r="E2329" s="15">
        <x:v>43278.4143363426</x:v>
      </x:c>
      <x:c r="F2329" t="s">
        <x:v>82</x:v>
      </x:c>
      <x:c r="G2329" s="6">
        <x:v>183.227191597567</x:v>
      </x:c>
      <x:c r="H2329" t="s">
        <x:v>83</x:v>
      </x:c>
      <x:c r="I2329" s="6">
        <x:v>27.2735538915836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1</x:v>
      </x:c>
      <x:c r="P2329">
        <x:v>0</x:v>
      </x:c>
      <x:c r="Q2329" s="6">
        <x:v>21.866</x:v>
      </x:c>
      <x:c r="R2329" s="8">
        <x:v>122725.710841059</x:v>
      </x:c>
      <x:c r="S2329" s="12">
        <x:v>359201.678908244</x:v>
      </x:c>
      <x:c r="T2329" s="12">
        <x:v>58.084829600876</x:v>
      </x:c>
      <x:c r="U2329" s="12">
        <x:v>24</x:v>
      </x:c>
      <x:c r="V2329" s="12">
        <x:f>NA()</x:f>
      </x:c>
    </x:row>
    <x:row r="2330">
      <x:c r="A2330">
        <x:v>2138921</x:v>
      </x:c>
      <x:c r="B2330" s="1">
        <x:v>43313.890283831</x:v>
      </x:c>
      <x:c r="C2330" s="6">
        <x:v>40.495090095</x:v>
      </x:c>
      <x:c r="D2330" s="14" t="s">
        <x:v>77</x:v>
      </x:c>
      <x:c r="E2330" s="15">
        <x:v>43278.4143363426</x:v>
      </x:c>
      <x:c r="F2330" t="s">
        <x:v>82</x:v>
      </x:c>
      <x:c r="G2330" s="6">
        <x:v>183.276725579375</x:v>
      </x:c>
      <x:c r="H2330" t="s">
        <x:v>83</x:v>
      </x:c>
      <x:c r="I2330" s="6">
        <x:v>27.2674125015169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1</x:v>
      </x:c>
      <x:c r="P2330">
        <x:v>0</x:v>
      </x:c>
      <x:c r="Q2330" s="6">
        <x:v>21.865</x:v>
      </x:c>
      <x:c r="R2330" s="8">
        <x:v>122709.913510902</x:v>
      </x:c>
      <x:c r="S2330" s="12">
        <x:v>359183.309035944</x:v>
      </x:c>
      <x:c r="T2330" s="12">
        <x:v>58.084829600876</x:v>
      </x:c>
      <x:c r="U2330" s="12">
        <x:v>24</x:v>
      </x:c>
      <x:c r="V2330" s="12">
        <x:f>NA()</x:f>
      </x:c>
    </x:row>
    <x:row r="2331">
      <x:c r="A2331">
        <x:v>2138930</x:v>
      </x:c>
      <x:c r="B2331" s="1">
        <x:v>43313.8902955671</x:v>
      </x:c>
      <x:c r="C2331" s="6">
        <x:v>40.51197726</x:v>
      </x:c>
      <x:c r="D2331" s="14" t="s">
        <x:v>77</x:v>
      </x:c>
      <x:c r="E2331" s="15">
        <x:v>43278.4143363426</x:v>
      </x:c>
      <x:c r="F2331" t="s">
        <x:v>82</x:v>
      </x:c>
      <x:c r="G2331" s="6">
        <x:v>183.275232423369</x:v>
      </x:c>
      <x:c r="H2331" t="s">
        <x:v>83</x:v>
      </x:c>
      <x:c r="I2331" s="6">
        <x:v>27.2735538915836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1</x:v>
      </x:c>
      <x:c r="P2331">
        <x:v>0</x:v>
      </x:c>
      <x:c r="Q2331" s="6">
        <x:v>21.863</x:v>
      </x:c>
      <x:c r="R2331" s="8">
        <x:v>122715.349807954</x:v>
      </x:c>
      <x:c r="S2331" s="12">
        <x:v>359173.904182797</x:v>
      </x:c>
      <x:c r="T2331" s="12">
        <x:v>58.084829600876</x:v>
      </x:c>
      <x:c r="U2331" s="12">
        <x:v>24</x:v>
      </x:c>
      <x:c r="V2331" s="12">
        <x:f>NA()</x:f>
      </x:c>
    </x:row>
    <x:row r="2332">
      <x:c r="A2332">
        <x:v>2138938</x:v>
      </x:c>
      <x:c r="B2332" s="1">
        <x:v>43313.8903072917</x:v>
      </x:c>
      <x:c r="C2332" s="6">
        <x:v>40.5288554333333</x:v>
      </x:c>
      <x:c r="D2332" s="14" t="s">
        <x:v>77</x:v>
      </x:c>
      <x:c r="E2332" s="15">
        <x:v>43278.4143363426</x:v>
      </x:c>
      <x:c r="F2332" t="s">
        <x:v>82</x:v>
      </x:c>
      <x:c r="G2332" s="6">
        <x:v>183.292742092123</x:v>
      </x:c>
      <x:c r="H2332" t="s">
        <x:v>83</x:v>
      </x:c>
      <x:c r="I2332" s="6">
        <x:v>27.2674125015169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1</x:v>
      </x:c>
      <x:c r="P2332">
        <x:v>0</x:v>
      </x:c>
      <x:c r="Q2332" s="6">
        <x:v>21.864</x:v>
      </x:c>
      <x:c r="R2332" s="8">
        <x:v>122728.273729348</x:v>
      </x:c>
      <x:c r="S2332" s="12">
        <x:v>359179.600981177</x:v>
      </x:c>
      <x:c r="T2332" s="12">
        <x:v>58.084829600876</x:v>
      </x:c>
      <x:c r="U2332" s="12">
        <x:v>24</x:v>
      </x:c>
      <x:c r="V2332" s="12">
        <x:f>NA()</x:f>
      </x:c>
    </x:row>
    <x:row r="2333">
      <x:c r="A2333">
        <x:v>2138941</x:v>
      </x:c>
      <x:c r="B2333" s="1">
        <x:v>43313.8903183681</x:v>
      </x:c>
      <x:c r="C2333" s="6">
        <x:v>40.54484029</x:v>
      </x:c>
      <x:c r="D2333" s="14" t="s">
        <x:v>77</x:v>
      </x:c>
      <x:c r="E2333" s="15">
        <x:v>43278.4143363426</x:v>
      </x:c>
      <x:c r="F2333" t="s">
        <x:v>82</x:v>
      </x:c>
      <x:c r="G2333" s="6">
        <x:v>183.227191597567</x:v>
      </x:c>
      <x:c r="H2333" t="s">
        <x:v>83</x:v>
      </x:c>
      <x:c r="I2333" s="6">
        <x:v>27.2735538915836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1</x:v>
      </x:c>
      <x:c r="P2333">
        <x:v>0</x:v>
      </x:c>
      <x:c r="Q2333" s="6">
        <x:v>21.866</x:v>
      </x:c>
      <x:c r="R2333" s="8">
        <x:v>122712.95391337</x:v>
      </x:c>
      <x:c r="S2333" s="12">
        <x:v>359183.401164485</x:v>
      </x:c>
      <x:c r="T2333" s="12">
        <x:v>58.084829600876</x:v>
      </x:c>
      <x:c r="U2333" s="12">
        <x:v>24</x:v>
      </x:c>
      <x:c r="V2333" s="12">
        <x:f>NA()</x:f>
      </x:c>
    </x:row>
    <x:row r="2334">
      <x:c r="A2334">
        <x:v>2138953</x:v>
      </x:c>
      <x:c r="B2334" s="1">
        <x:v>43313.8903300579</x:v>
      </x:c>
      <x:c r="C2334" s="6">
        <x:v>40.5616754983333</x:v>
      </x:c>
      <x:c r="D2334" s="14" t="s">
        <x:v>77</x:v>
      </x:c>
      <x:c r="E2334" s="15">
        <x:v>43278.4143363426</x:v>
      </x:c>
      <x:c r="F2334" t="s">
        <x:v>82</x:v>
      </x:c>
      <x:c r="G2334" s="6">
        <x:v>183.240210567871</x:v>
      </x:c>
      <x:c r="H2334" t="s">
        <x:v>83</x:v>
      </x:c>
      <x:c r="I2334" s="6">
        <x:v>27.2858367054268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1</x:v>
      </x:c>
      <x:c r="P2334">
        <x:v>0</x:v>
      </x:c>
      <x:c r="Q2334" s="6">
        <x:v>21.861</x:v>
      </x:c>
      <x:c r="R2334" s="8">
        <x:v>122714.10896466</x:v>
      </x:c>
      <x:c r="S2334" s="12">
        <x:v>359180.172323889</x:v>
      </x:c>
      <x:c r="T2334" s="12">
        <x:v>58.084829600876</x:v>
      </x:c>
      <x:c r="U2334" s="12">
        <x:v>24</x:v>
      </x:c>
      <x:c r="V2334" s="12">
        <x:f>NA()</x:f>
      </x:c>
    </x:row>
    <x:row r="2335">
      <x:c r="A2335">
        <x:v>2138962</x:v>
      </x:c>
      <x:c r="B2335" s="1">
        <x:v>43313.8903418171</x:v>
      </x:c>
      <x:c r="C2335" s="6">
        <x:v>40.578573595</x:v>
      </x:c>
      <x:c r="D2335" s="14" t="s">
        <x:v>77</x:v>
      </x:c>
      <x:c r="E2335" s="15">
        <x:v>43278.4143363426</x:v>
      </x:c>
      <x:c r="F2335" t="s">
        <x:v>82</x:v>
      </x:c>
      <x:c r="G2335" s="6">
        <x:v>183.308760335028</x:v>
      </x:c>
      <x:c r="H2335" t="s">
        <x:v>83</x:v>
      </x:c>
      <x:c r="I2335" s="6">
        <x:v>27.2674125015169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1</x:v>
      </x:c>
      <x:c r="P2335">
        <x:v>0</x:v>
      </x:c>
      <x:c r="Q2335" s="6">
        <x:v>21.863</x:v>
      </x:c>
      <x:c r="R2335" s="8">
        <x:v>122715.29343443</x:v>
      </x:c>
      <x:c r="S2335" s="12">
        <x:v>359194.592492913</x:v>
      </x:c>
      <x:c r="T2335" s="12">
        <x:v>58.084829600876</x:v>
      </x:c>
      <x:c r="U2335" s="12">
        <x:v>24</x:v>
      </x:c>
      <x:c r="V2335" s="12">
        <x:f>NA()</x:f>
      </x:c>
    </x:row>
    <x:row r="2336">
      <x:c r="A2336">
        <x:v>2138970</x:v>
      </x:c>
      <x:c r="B2336" s="1">
        <x:v>43313.8903535069</x:v>
      </x:c>
      <x:c r="C2336" s="6">
        <x:v>40.5954078916667</x:v>
      </x:c>
      <x:c r="D2336" s="14" t="s">
        <x:v>77</x:v>
      </x:c>
      <x:c r="E2336" s="15">
        <x:v>43278.4143363426</x:v>
      </x:c>
      <x:c r="F2336" t="s">
        <x:v>82</x:v>
      </x:c>
      <x:c r="G2336" s="6">
        <x:v>183.259217085009</x:v>
      </x:c>
      <x:c r="H2336" t="s">
        <x:v>83</x:v>
      </x:c>
      <x:c r="I2336" s="6">
        <x:v>27.2735538915836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1</x:v>
      </x:c>
      <x:c r="P2336">
        <x:v>0</x:v>
      </x:c>
      <x:c r="Q2336" s="6">
        <x:v>21.864</x:v>
      </x:c>
      <x:c r="R2336" s="8">
        <x:v>122715.114598629</x:v>
      </x:c>
      <x:c r="S2336" s="12">
        <x:v>359192.79741736</x:v>
      </x:c>
      <x:c r="T2336" s="12">
        <x:v>58.084829600876</x:v>
      </x:c>
      <x:c r="U2336" s="12">
        <x:v>24</x:v>
      </x:c>
      <x:c r="V2336" s="12">
        <x:f>NA()</x:f>
      </x:c>
    </x:row>
    <x:row r="2337">
      <x:c r="A2337">
        <x:v>2138978</x:v>
      </x:c>
      <x:c r="B2337" s="1">
        <x:v>43313.8903651968</x:v>
      </x:c>
      <x:c r="C2337" s="6">
        <x:v>40.6122386766667</x:v>
      </x:c>
      <x:c r="D2337" s="14" t="s">
        <x:v>77</x:v>
      </x:c>
      <x:c r="E2337" s="15">
        <x:v>43278.4143363426</x:v>
      </x:c>
      <x:c r="F2337" t="s">
        <x:v>82</x:v>
      </x:c>
      <x:c r="G2337" s="6">
        <x:v>183.29124949183</x:v>
      </x:c>
      <x:c r="H2337" t="s">
        <x:v>83</x:v>
      </x:c>
      <x:c r="I2337" s="6">
        <x:v>27.2735538915836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1</x:v>
      </x:c>
      <x:c r="P2337">
        <x:v>0</x:v>
      </x:c>
      <x:c r="Q2337" s="6">
        <x:v>21.862</x:v>
      </x:c>
      <x:c r="R2337" s="8">
        <x:v>122721.645580843</x:v>
      </x:c>
      <x:c r="S2337" s="12">
        <x:v>359191.900878951</x:v>
      </x:c>
      <x:c r="T2337" s="12">
        <x:v>58.084829600876</x:v>
      </x:c>
      <x:c r="U2337" s="12">
        <x:v>24</x:v>
      </x:c>
      <x:c r="V2337" s="12">
        <x:f>NA()</x:f>
      </x:c>
    </x:row>
    <x:row r="2338">
      <x:c r="A2338">
        <x:v>2138985</x:v>
      </x:c>
      <x:c r="B2338" s="1">
        <x:v>43313.8903763542</x:v>
      </x:c>
      <x:c r="C2338" s="6">
        <x:v>40.628351995</x:v>
      </x:c>
      <x:c r="D2338" s="14" t="s">
        <x:v>77</x:v>
      </x:c>
      <x:c r="E2338" s="15">
        <x:v>43278.4143363426</x:v>
      </x:c>
      <x:c r="F2338" t="s">
        <x:v>82</x:v>
      </x:c>
      <x:c r="G2338" s="6">
        <x:v>183.227191597567</x:v>
      </x:c>
      <x:c r="H2338" t="s">
        <x:v>83</x:v>
      </x:c>
      <x:c r="I2338" s="6">
        <x:v>27.2735538915836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1</x:v>
      </x:c>
      <x:c r="P2338">
        <x:v>0</x:v>
      </x:c>
      <x:c r="Q2338" s="6">
        <x:v>21.866</x:v>
      </x:c>
      <x:c r="R2338" s="8">
        <x:v>122715.296122784</x:v>
      </x:c>
      <x:c r="S2338" s="12">
        <x:v>359174.318282012</x:v>
      </x:c>
      <x:c r="T2338" s="12">
        <x:v>58.084829600876</x:v>
      </x:c>
      <x:c r="U2338" s="12">
        <x:v>24</x:v>
      </x:c>
      <x:c r="V2338" s="12">
        <x:f>NA()</x:f>
      </x:c>
    </x:row>
    <x:row r="2339">
      <x:c r="A2339">
        <x:v>2138993</x:v>
      </x:c>
      <x:c r="B2339" s="1">
        <x:v>43313.8903881134</x:v>
      </x:c>
      <x:c r="C2339" s="6">
        <x:v>40.6452394183333</x:v>
      </x:c>
      <x:c r="D2339" s="14" t="s">
        <x:v>77</x:v>
      </x:c>
      <x:c r="E2339" s="15">
        <x:v>43278.4143363426</x:v>
      </x:c>
      <x:c r="F2339" t="s">
        <x:v>82</x:v>
      </x:c>
      <x:c r="G2339" s="6">
        <x:v>183.268670057316</x:v>
      </x:c>
      <x:c r="H2339" t="s">
        <x:v>83</x:v>
      </x:c>
      <x:c r="I2339" s="6">
        <x:v>27.2735538915836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1</x:v>
      </x:c>
      <x:c r="P2339">
        <x:v>0</x:v>
      </x:c>
      <x:c r="Q2339" s="6">
        <x:v>21.863</x:v>
      </x:c>
      <x:c r="R2339" s="8">
        <x:v>122703.347891659</x:v>
      </x:c>
      <x:c r="S2339" s="12">
        <x:v>359182.129645184</x:v>
      </x:c>
      <x:c r="T2339" s="12">
        <x:v>58.084829600876</x:v>
      </x:c>
      <x:c r="U2339" s="12">
        <x:v>24</x:v>
      </x:c>
      <x:c r="V2339" s="12">
        <x:f>NA()</x:f>
      </x:c>
    </x:row>
    <x:row r="2340">
      <x:c r="A2340">
        <x:v>2139002</x:v>
      </x:c>
      <x:c r="B2340" s="1">
        <x:v>43313.8903998495</x:v>
      </x:c>
      <x:c r="C2340" s="6">
        <x:v>40.6621381633333</x:v>
      </x:c>
      <x:c r="D2340" s="14" t="s">
        <x:v>77</x:v>
      </x:c>
      <x:c r="E2340" s="15">
        <x:v>43278.4143363426</x:v>
      </x:c>
      <x:c r="F2340" t="s">
        <x:v>82</x:v>
      </x:c>
      <x:c r="G2340" s="6">
        <x:v>183.284686552268</x:v>
      </x:c>
      <x:c r="H2340" t="s">
        <x:v>83</x:v>
      </x:c>
      <x:c r="I2340" s="6">
        <x:v>27.2735538915836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1</x:v>
      </x:c>
      <x:c r="P2340">
        <x:v>0</x:v>
      </x:c>
      <x:c r="Q2340" s="6">
        <x:v>21.862</x:v>
      </x:c>
      <x:c r="R2340" s="8">
        <x:v>122699.34063035</x:v>
      </x:c>
      <x:c r="S2340" s="12">
        <x:v>359173.168850924</x:v>
      </x:c>
      <x:c r="T2340" s="12">
        <x:v>58.084829600876</x:v>
      </x:c>
      <x:c r="U2340" s="12">
        <x:v>24</x:v>
      </x:c>
      <x:c r="V2340" s="12">
        <x:f>NA()</x:f>
      </x:c>
    </x:row>
    <x:row r="2341">
      <x:c r="A2341">
        <x:v>2139006</x:v>
      </x:c>
      <x:c r="B2341" s="1">
        <x:v>43313.8904109954</x:v>
      </x:c>
      <x:c r="C2341" s="6">
        <x:v>40.6782059066667</x:v>
      </x:c>
      <x:c r="D2341" s="14" t="s">
        <x:v>77</x:v>
      </x:c>
      <x:c r="E2341" s="15">
        <x:v>43278.4143363426</x:v>
      </x:c>
      <x:c r="F2341" t="s">
        <x:v>82</x:v>
      </x:c>
      <x:c r="G2341" s="6">
        <x:v>183.356825447231</x:v>
      </x:c>
      <x:c r="H2341" t="s">
        <x:v>83</x:v>
      </x:c>
      <x:c r="I2341" s="6">
        <x:v>27.2674125015169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1</x:v>
      </x:c>
      <x:c r="P2341">
        <x:v>0</x:v>
      </x:c>
      <x:c r="Q2341" s="6">
        <x:v>21.86</x:v>
      </x:c>
      <x:c r="R2341" s="8">
        <x:v>122699.079684408</x:v>
      </x:c>
      <x:c r="S2341" s="12">
        <x:v>359188.382169243</x:v>
      </x:c>
      <x:c r="T2341" s="12">
        <x:v>58.084829600876</x:v>
      </x:c>
      <x:c r="U2341" s="12">
        <x:v>24</x:v>
      </x:c>
      <x:c r="V2341" s="12">
        <x:f>NA()</x:f>
      </x:c>
    </x:row>
    <x:row r="2342">
      <x:c r="A2342">
        <x:v>2139014</x:v>
      </x:c>
      <x:c r="B2342" s="1">
        <x:v>43313.8904226505</x:v>
      </x:c>
      <x:c r="C2342" s="6">
        <x:v>40.6950151566667</x:v>
      </x:c>
      <x:c r="D2342" s="14" t="s">
        <x:v>77</x:v>
      </x:c>
      <x:c r="E2342" s="15">
        <x:v>43278.4143363426</x:v>
      </x:c>
      <x:c r="F2342" t="s">
        <x:v>82</x:v>
      </x:c>
      <x:c r="G2342" s="6">
        <x:v>183.23664225727</x:v>
      </x:c>
      <x:c r="H2342" t="s">
        <x:v>83</x:v>
      </x:c>
      <x:c r="I2342" s="6">
        <x:v>27.2735538915836</x:v>
      </x:c>
      <x:c r="J2342" t="s">
        <x:v>78</x:v>
      </x:c>
      <x:c r="K2342" s="6">
        <x:v>1025</x:v>
      </x:c>
      <x:c r="L2342" t="s">
        <x:v>79</x:v>
      </x:c>
      <x:c r="M2342" t="s">
        <x:v>81</x:v>
      </x:c>
      <x:c r="N2342" s="8">
        <x:v>36</x:v>
      </x:c>
      <x:c r="O2342" s="8">
        <x:v>1</x:v>
      </x:c>
      <x:c r="P2342">
        <x:v>0</x:v>
      </x:c>
      <x:c r="Q2342" s="6">
        <x:v>21.865</x:v>
      </x:c>
      <x:c r="R2342" s="8">
        <x:v>122696.882393706</x:v>
      </x:c>
      <x:c r="S2342" s="12">
        <x:v>359183.154053614</x:v>
      </x:c>
      <x:c r="T2342" s="12">
        <x:v>58.084829600876</x:v>
      </x:c>
      <x:c r="U2342" s="12">
        <x:v>24</x:v>
      </x:c>
      <x:c r="V2342" s="12">
        <x:f>NA()</x:f>
      </x:c>
    </x:row>
    <x:row r="2343">
      <x:c r="A2343">
        <x:v>2139023</x:v>
      </x:c>
      <x:c r="B2343" s="1">
        <x:v>43313.8904343403</x:v>
      </x:c>
      <x:c r="C2343" s="6">
        <x:v>40.7118457966667</x:v>
      </x:c>
      <x:c r="D2343" s="14" t="s">
        <x:v>77</x:v>
      </x:c>
      <x:c r="E2343" s="15">
        <x:v>43278.4143363426</x:v>
      </x:c>
      <x:c r="F2343" t="s">
        <x:v>82</x:v>
      </x:c>
      <x:c r="G2343" s="6">
        <x:v>183.211181447979</x:v>
      </x:c>
      <x:c r="H2343" t="s">
        <x:v>83</x:v>
      </x:c>
      <x:c r="I2343" s="6">
        <x:v>27.2735538915836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1</x:v>
      </x:c>
      <x:c r="P2343">
        <x:v>0</x:v>
      </x:c>
      <x:c r="Q2343" s="6">
        <x:v>21.867</x:v>
      </x:c>
      <x:c r="R2343" s="8">
        <x:v>122698.388244585</x:v>
      </x:c>
      <x:c r="S2343" s="12">
        <x:v>359171.318929625</x:v>
      </x:c>
      <x:c r="T2343" s="12">
        <x:v>58.084829600876</x:v>
      </x:c>
      <x:c r="U2343" s="12">
        <x:v>24</x:v>
      </x:c>
      <x:c r="V2343" s="12">
        <x:f>NA()</x:f>
      </x:c>
    </x:row>
    <x:row r="2344">
      <x:c r="A2344">
        <x:v>2139031</x:v>
      </x:c>
      <x:c r="B2344" s="1">
        <x:v>43313.8904461458</x:v>
      </x:c>
      <x:c r="C2344" s="6">
        <x:v>40.7287883483333</x:v>
      </x:c>
      <x:c r="D2344" s="14" t="s">
        <x:v>77</x:v>
      </x:c>
      <x:c r="E2344" s="15">
        <x:v>43278.4143363426</x:v>
      </x:c>
      <x:c r="F2344" t="s">
        <x:v>82</x:v>
      </x:c>
      <x:c r="G2344" s="6">
        <x:v>183.300704777512</x:v>
      </x:c>
      <x:c r="H2344" t="s">
        <x:v>83</x:v>
      </x:c>
      <x:c r="I2344" s="6">
        <x:v>27.2735538915836</x:v>
      </x:c>
      <x:c r="J2344" t="s">
        <x:v>78</x:v>
      </x:c>
      <x:c r="K2344" s="6">
        <x:v>1025</x:v>
      </x:c>
      <x:c r="L2344" t="s">
        <x:v>79</x:v>
      </x:c>
      <x:c r="M2344" t="s">
        <x:v>81</x:v>
      </x:c>
      <x:c r="N2344" s="8">
        <x:v>36</x:v>
      </x:c>
      <x:c r="O2344" s="8">
        <x:v>1</x:v>
      </x:c>
      <x:c r="P2344">
        <x:v>0</x:v>
      </x:c>
      <x:c r="Q2344" s="6">
        <x:v>21.861</x:v>
      </x:c>
      <x:c r="R2344" s="8">
        <x:v>122699.674572847</x:v>
      </x:c>
      <x:c r="S2344" s="12">
        <x:v>359176.37093261</x:v>
      </x:c>
      <x:c r="T2344" s="12">
        <x:v>58.084829600876</x:v>
      </x:c>
      <x:c r="U2344" s="12">
        <x:v>24</x:v>
      </x:c>
      <x:c r="V2344" s="12">
        <x:f>NA()</x:f>
      </x:c>
    </x:row>
    <x:row r="2345">
      <x:c r="A2345">
        <x:v>2139038</x:v>
      </x:c>
      <x:c r="B2345" s="1">
        <x:v>43313.8904572569</x:v>
      </x:c>
      <x:c r="C2345" s="6">
        <x:v>40.744839875</x:v>
      </x:c>
      <x:c r="D2345" s="14" t="s">
        <x:v>77</x:v>
      </x:c>
      <x:c r="E2345" s="15">
        <x:v>43278.4143363426</x:v>
      </x:c>
      <x:c r="F2345" t="s">
        <x:v>82</x:v>
      </x:c>
      <x:c r="G2345" s="6">
        <x:v>183.19367563855</x:v>
      </x:c>
      <x:c r="H2345" t="s">
        <x:v>83</x:v>
      </x:c>
      <x:c r="I2345" s="6">
        <x:v>27.2796952928866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1</x:v>
      </x:c>
      <x:c r="P2345">
        <x:v>0</x:v>
      </x:c>
      <x:c r="Q2345" s="6">
        <x:v>21.866</x:v>
      </x:c>
      <x:c r="R2345" s="8">
        <x:v>122692.468441841</x:v>
      </x:c>
      <x:c r="S2345" s="12">
        <x:v>359172.347755332</x:v>
      </x:c>
      <x:c r="T2345" s="12">
        <x:v>58.084829600876</x:v>
      </x:c>
      <x:c r="U2345" s="12">
        <x:v>24</x:v>
      </x:c>
      <x:c r="V2345" s="12">
        <x:f>NA()</x:f>
      </x:c>
    </x:row>
    <x:row r="2346">
      <x:c r="A2346">
        <x:v>2139045</x:v>
      </x:c>
      <x:c r="B2346" s="1">
        <x:v>43313.8904689815</x:v>
      </x:c>
      <x:c r="C2346" s="6">
        <x:v>40.7617286566667</x:v>
      </x:c>
      <x:c r="D2346" s="14" t="s">
        <x:v>77</x:v>
      </x:c>
      <x:c r="E2346" s="15">
        <x:v>43278.4143363426</x:v>
      </x:c>
      <x:c r="F2346" t="s">
        <x:v>82</x:v>
      </x:c>
      <x:c r="G2346" s="6">
        <x:v>183.276725579375</x:v>
      </x:c>
      <x:c r="H2346" t="s">
        <x:v>83</x:v>
      </x:c>
      <x:c r="I2346" s="6">
        <x:v>27.2674125015169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1</x:v>
      </x:c>
      <x:c r="P2346">
        <x:v>0</x:v>
      </x:c>
      <x:c r="Q2346" s="6">
        <x:v>21.865</x:v>
      </x:c>
      <x:c r="R2346" s="8">
        <x:v>122702.252982558</x:v>
      </x:c>
      <x:c r="S2346" s="12">
        <x:v>359190.485338939</x:v>
      </x:c>
      <x:c r="T2346" s="12">
        <x:v>58.084829600876</x:v>
      </x:c>
      <x:c r="U2346" s="12">
        <x:v>24</x:v>
      </x:c>
      <x:c r="V2346" s="12">
        <x:f>NA()</x:f>
      </x:c>
    </x:row>
    <x:row r="2347">
      <x:c r="A2347">
        <x:v>2139055</x:v>
      </x:c>
      <x:c r="B2347" s="1">
        <x:v>43313.890480706</x:v>
      </x:c>
      <x:c r="C2347" s="6">
        <x:v>40.7785956016667</x:v>
      </x:c>
      <x:c r="D2347" s="14" t="s">
        <x:v>77</x:v>
      </x:c>
      <x:c r="E2347" s="15">
        <x:v>43278.4143363426</x:v>
      </x:c>
      <x:c r="F2347" t="s">
        <x:v>82</x:v>
      </x:c>
      <x:c r="G2347" s="6">
        <x:v>183.204621375339</x:v>
      </x:c>
      <x:c r="H2347" t="s">
        <x:v>83</x:v>
      </x:c>
      <x:c r="I2347" s="6">
        <x:v>27.2735538915836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1</x:v>
      </x:c>
      <x:c r="P2347">
        <x:v>0</x:v>
      </x:c>
      <x:c r="Q2347" s="6">
        <x:v>21.867</x:v>
      </x:c>
      <x:c r="R2347" s="8">
        <x:v>122699.220200861</x:v>
      </x:c>
      <x:c r="S2347" s="12">
        <x:v>359178.949496855</x:v>
      </x:c>
      <x:c r="T2347" s="12">
        <x:v>58.084829600876</x:v>
      </x:c>
      <x:c r="U2347" s="12">
        <x:v>24</x:v>
      </x:c>
      <x:c r="V2347" s="12">
        <x:f>NA()</x:f>
      </x:c>
    </x:row>
    <x:row r="2348">
      <x:c r="A2348">
        <x:v>2139064</x:v>
      </x:c>
      <x:c r="B2348" s="1">
        <x:v>43313.8904924421</x:v>
      </x:c>
      <x:c r="C2348" s="6">
        <x:v>40.79545786</x:v>
      </x:c>
      <x:c r="D2348" s="14" t="s">
        <x:v>77</x:v>
      </x:c>
      <x:c r="E2348" s="15">
        <x:v>43278.4143363426</x:v>
      </x:c>
      <x:c r="F2348" t="s">
        <x:v>82</x:v>
      </x:c>
      <x:c r="G2348" s="6">
        <x:v>183.29124949183</x:v>
      </x:c>
      <x:c r="H2348" t="s">
        <x:v>83</x:v>
      </x:c>
      <x:c r="I2348" s="6">
        <x:v>27.2735538915836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1</x:v>
      </x:c>
      <x:c r="P2348">
        <x:v>0</x:v>
      </x:c>
      <x:c r="Q2348" s="6">
        <x:v>21.862</x:v>
      </x:c>
      <x:c r="R2348" s="8">
        <x:v>122697.244864097</x:v>
      </x:c>
      <x:c r="S2348" s="12">
        <x:v>359175.770927221</x:v>
      </x:c>
      <x:c r="T2348" s="12">
        <x:v>58.084829600876</x:v>
      </x:c>
      <x:c r="U2348" s="12">
        <x:v>24</x:v>
      </x:c>
      <x:c r="V2348" s="12">
        <x:f>NA()</x:f>
      </x:c>
    </x:row>
    <x:row r="2349">
      <x:c r="A2349">
        <x:v>2139068</x:v>
      </x:c>
      <x:c r="B2349" s="1">
        <x:v>43313.8905035069</x:v>
      </x:c>
      <x:c r="C2349" s="6">
        <x:v>40.8114420933333</x:v>
      </x:c>
      <x:c r="D2349" s="14" t="s">
        <x:v>77</x:v>
      </x:c>
      <x:c r="E2349" s="15">
        <x:v>43278.4143363426</x:v>
      </x:c>
      <x:c r="F2349" t="s">
        <x:v>82</x:v>
      </x:c>
      <x:c r="G2349" s="6">
        <x:v>183.318218614817</x:v>
      </x:c>
      <x:c r="H2349" t="s">
        <x:v>83</x:v>
      </x:c>
      <x:c r="I2349" s="6">
        <x:v>27.2674125015169</x:v>
      </x:c>
      <x:c r="J2349" t="s">
        <x:v>78</x:v>
      </x:c>
      <x:c r="K2349" s="6">
        <x:v>1025</x:v>
      </x:c>
      <x:c r="L2349" t="s">
        <x:v>79</x:v>
      </x:c>
      <x:c r="M2349" t="s">
        <x:v>81</x:v>
      </x:c>
      <x:c r="N2349" s="8">
        <x:v>36</x:v>
      </x:c>
      <x:c r="O2349" s="8">
        <x:v>1</x:v>
      </x:c>
      <x:c r="P2349">
        <x:v>0</x:v>
      </x:c>
      <x:c r="Q2349" s="6">
        <x:v>21.862</x:v>
      </x:c>
      <x:c r="R2349" s="8">
        <x:v>122692.477522293</x:v>
      </x:c>
      <x:c r="S2349" s="12">
        <x:v>359179.18929502</x:v>
      </x:c>
      <x:c r="T2349" s="12">
        <x:v>58.084829600876</x:v>
      </x:c>
      <x:c r="U2349" s="12">
        <x:v>24</x:v>
      </x:c>
      <x:c r="V2349" s="12">
        <x:f>NA()</x:f>
      </x:c>
    </x:row>
    <x:row r="2350">
      <x:c r="A2350">
        <x:v>2139077</x:v>
      </x:c>
      <x:c r="B2350" s="1">
        <x:v>43313.8905151968</x:v>
      </x:c>
      <x:c r="C2350" s="6">
        <x:v>40.8282406516667</x:v>
      </x:c>
      <x:c r="D2350" s="14" t="s">
        <x:v>77</x:v>
      </x:c>
      <x:c r="E2350" s="15">
        <x:v>43278.4143363426</x:v>
      </x:c>
      <x:c r="F2350" t="s">
        <x:v>82</x:v>
      </x:c>
      <x:c r="G2350" s="6">
        <x:v>183.268670057316</x:v>
      </x:c>
      <x:c r="H2350" t="s">
        <x:v>83</x:v>
      </x:c>
      <x:c r="I2350" s="6">
        <x:v>27.2735538915836</x:v>
      </x:c>
      <x:c r="J2350" t="s">
        <x:v>78</x:v>
      </x:c>
      <x:c r="K2350" s="6">
        <x:v>1025</x:v>
      </x:c>
      <x:c r="L2350" t="s">
        <x:v>79</x:v>
      </x:c>
      <x:c r="M2350" t="s">
        <x:v>81</x:v>
      </x:c>
      <x:c r="N2350" s="8">
        <x:v>36</x:v>
      </x:c>
      <x:c r="O2350" s="8">
        <x:v>1</x:v>
      </x:c>
      <x:c r="P2350">
        <x:v>0</x:v>
      </x:c>
      <x:c r="Q2350" s="6">
        <x:v>21.863</x:v>
      </x:c>
      <x:c r="R2350" s="8">
        <x:v>122701.289236423</x:v>
      </x:c>
      <x:c r="S2350" s="12">
        <x:v>359177.87675421</x:v>
      </x:c>
      <x:c r="T2350" s="12">
        <x:v>58.084829600876</x:v>
      </x:c>
      <x:c r="U2350" s="12">
        <x:v>24</x:v>
      </x:c>
      <x:c r="V2350" s="12">
        <x:f>NA()</x:f>
      </x:c>
    </x:row>
    <x:row r="2351">
      <x:c r="A2351">
        <x:v>2139087</x:v>
      </x:c>
      <x:c r="B2351" s="1">
        <x:v>43313.8905268866</x:v>
      </x:c>
      <x:c r="C2351" s="6">
        <x:v>40.84511827</x:v>
      </x:c>
      <x:c r="D2351" s="14" t="s">
        <x:v>77</x:v>
      </x:c>
      <x:c r="E2351" s="15">
        <x:v>43278.4143363426</x:v>
      </x:c>
      <x:c r="F2351" t="s">
        <x:v>82</x:v>
      </x:c>
      <x:c r="G2351" s="6">
        <x:v>183.26071079653</x:v>
      </x:c>
      <x:c r="H2351" t="s">
        <x:v>83</x:v>
      </x:c>
      <x:c r="I2351" s="6">
        <x:v>27.2674125015169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1</x:v>
      </x:c>
      <x:c r="P2351">
        <x:v>0</x:v>
      </x:c>
      <x:c r="Q2351" s="6">
        <x:v>21.866</x:v>
      </x:c>
      <x:c r="R2351" s="8">
        <x:v>122688.26704244</x:v>
      </x:c>
      <x:c r="S2351" s="12">
        <x:v>359170.635242368</x:v>
      </x:c>
      <x:c r="T2351" s="12">
        <x:v>58.084829600876</x:v>
      </x:c>
      <x:c r="U2351" s="12">
        <x:v>24</x:v>
      </x:c>
      <x:c r="V2351" s="12">
        <x:f>NA()</x:f>
      </x:c>
    </x:row>
    <x:row r="2352">
      <x:c r="A2352">
        <x:v>2139094</x:v>
      </x:c>
      <x:c r="B2352" s="1">
        <x:v>43313.8905386227</x:v>
      </x:c>
      <x:c r="C2352" s="6">
        <x:v>40.8619938433333</x:v>
      </x:c>
      <x:c r="D2352" s="14" t="s">
        <x:v>77</x:v>
      </x:c>
      <x:c r="E2352" s="15">
        <x:v>43278.4143363426</x:v>
      </x:c>
      <x:c r="F2352" t="s">
        <x:v>82</x:v>
      </x:c>
      <x:c r="G2352" s="6">
        <x:v>183.270165605857</x:v>
      </x:c>
      <x:c r="H2352" t="s">
        <x:v>83</x:v>
      </x:c>
      <x:c r="I2352" s="6">
        <x:v>27.2674125015169</x:v>
      </x:c>
      <x:c r="J2352" t="s">
        <x:v>78</x:v>
      </x:c>
      <x:c r="K2352" s="6">
        <x:v>1025</x:v>
      </x:c>
      <x:c r="L2352" t="s">
        <x:v>79</x:v>
      </x:c>
      <x:c r="M2352" t="s">
        <x:v>81</x:v>
      </x:c>
      <x:c r="N2352" s="8">
        <x:v>36</x:v>
      </x:c>
      <x:c r="O2352" s="8">
        <x:v>1</x:v>
      </x:c>
      <x:c r="P2352">
        <x:v>0</x:v>
      </x:c>
      <x:c r="Q2352" s="6">
        <x:v>21.865</x:v>
      </x:c>
      <x:c r="R2352" s="8">
        <x:v>122695.416427902</x:v>
      </x:c>
      <x:c r="S2352" s="12">
        <x:v>359166.633275168</x:v>
      </x:c>
      <x:c r="T2352" s="12">
        <x:v>58.084829600876</x:v>
      </x:c>
      <x:c r="U2352" s="12">
        <x:v>24</x:v>
      </x:c>
      <x:c r="V2352" s="12">
        <x:f>NA()</x:f>
      </x:c>
    </x:row>
    <x:row r="2353">
      <x:c r="A2353">
        <x:v>2139104</x:v>
      </x:c>
      <x:c r="B2353" s="1">
        <x:v>43313.8905503819</x:v>
      </x:c>
      <x:c r="C2353" s="6">
        <x:v>40.8789238083333</x:v>
      </x:c>
      <x:c r="D2353" s="14" t="s">
        <x:v>77</x:v>
      </x:c>
      <x:c r="E2353" s="15">
        <x:v>43278.4143363426</x:v>
      </x:c>
      <x:c r="F2353" t="s">
        <x:v>82</x:v>
      </x:c>
      <x:c r="G2353" s="6">
        <x:v>183.227191597567</x:v>
      </x:c>
      <x:c r="H2353" t="s">
        <x:v>83</x:v>
      </x:c>
      <x:c r="I2353" s="6">
        <x:v>27.2735538915836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1</x:v>
      </x:c>
      <x:c r="P2353">
        <x:v>0</x:v>
      </x:c>
      <x:c r="Q2353" s="6">
        <x:v>21.866</x:v>
      </x:c>
      <x:c r="R2353" s="8">
        <x:v>122700.63854959</x:v>
      </x:c>
      <x:c r="S2353" s="12">
        <x:v>359168.64438039</x:v>
      </x:c>
      <x:c r="T2353" s="12">
        <x:v>58.084829600876</x:v>
      </x:c>
      <x:c r="U2353" s="12">
        <x:v>24</x:v>
      </x:c>
      <x:c r="V2353" s="12">
        <x:f>NA()</x:f>
      </x:c>
    </x:row>
    <x:row r="2354">
      <x:c r="A2354">
        <x:v>2139109</x:v>
      </x:c>
      <x:c r="B2354" s="1">
        <x:v>43313.8905614931</x:v>
      </x:c>
      <x:c r="C2354" s="6">
        <x:v>40.8949194566667</x:v>
      </x:c>
      <x:c r="D2354" s="14" t="s">
        <x:v>77</x:v>
      </x:c>
      <x:c r="E2354" s="15">
        <x:v>43278.4143363426</x:v>
      </x:c>
      <x:c r="F2354" t="s">
        <x:v>82</x:v>
      </x:c>
      <x:c r="G2354" s="6">
        <x:v>183.259217085009</x:v>
      </x:c>
      <x:c r="H2354" t="s">
        <x:v>83</x:v>
      </x:c>
      <x:c r="I2354" s="6">
        <x:v>27.2735538915836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1</x:v>
      </x:c>
      <x:c r="P2354">
        <x:v>0</x:v>
      </x:c>
      <x:c r="Q2354" s="6">
        <x:v>21.864</x:v>
      </x:c>
      <x:c r="R2354" s="8">
        <x:v>122685.83437742</x:v>
      </x:c>
      <x:c r="S2354" s="12">
        <x:v>359171.28419609</x:v>
      </x:c>
      <x:c r="T2354" s="12">
        <x:v>58.084829600876</x:v>
      </x:c>
      <x:c r="U2354" s="12">
        <x:v>24</x:v>
      </x:c>
      <x:c r="V2354" s="12">
        <x:f>NA()</x:f>
      </x:c>
    </x:row>
    <x:row r="2355">
      <x:c r="A2355">
        <x:v>2139120</x:v>
      </x:c>
      <x:c r="B2355" s="1">
        <x:v>43313.8905731829</x:v>
      </x:c>
      <x:c r="C2355" s="6">
        <x:v>40.9117790466667</x:v>
      </x:c>
      <x:c r="D2355" s="14" t="s">
        <x:v>77</x:v>
      </x:c>
      <x:c r="E2355" s="15">
        <x:v>43278.4143363426</x:v>
      </x:c>
      <x:c r="F2355" t="s">
        <x:v>82</x:v>
      </x:c>
      <x:c r="G2355" s="6">
        <x:v>183.292742092123</x:v>
      </x:c>
      <x:c r="H2355" t="s">
        <x:v>83</x:v>
      </x:c>
      <x:c r="I2355" s="6">
        <x:v>27.2674125015169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1</x:v>
      </x:c>
      <x:c r="P2355">
        <x:v>0</x:v>
      </x:c>
      <x:c r="Q2355" s="6">
        <x:v>21.864</x:v>
      </x:c>
      <x:c r="R2355" s="8">
        <x:v>122696.929764563</x:v>
      </x:c>
      <x:c r="S2355" s="12">
        <x:v>359178.731581139</x:v>
      </x:c>
      <x:c r="T2355" s="12">
        <x:v>58.084829600876</x:v>
      </x:c>
      <x:c r="U2355" s="12">
        <x:v>24</x:v>
      </x:c>
      <x:c r="V2355" s="12">
        <x:f>NA()</x:f>
      </x:c>
    </x:row>
    <x:row r="2356">
      <x:c r="A2356">
        <x:v>2139127</x:v>
      </x:c>
      <x:c r="B2356" s="1">
        <x:v>43313.890584919</x:v>
      </x:c>
      <x:c r="C2356" s="6">
        <x:v>40.9286281066667</x:v>
      </x:c>
      <x:c r="D2356" s="14" t="s">
        <x:v>77</x:v>
      </x:c>
      <x:c r="E2356" s="15">
        <x:v>43278.4143363426</x:v>
      </x:c>
      <x:c r="F2356" t="s">
        <x:v>82</x:v>
      </x:c>
      <x:c r="G2356" s="6">
        <x:v>183.259217085009</x:v>
      </x:c>
      <x:c r="H2356" t="s">
        <x:v>83</x:v>
      </x:c>
      <x:c r="I2356" s="6">
        <x:v>27.2735538915836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1</x:v>
      </x:c>
      <x:c r="P2356">
        <x:v>0</x:v>
      </x:c>
      <x:c r="Q2356" s="6">
        <x:v>21.864</x:v>
      </x:c>
      <x:c r="R2356" s="8">
        <x:v>122688.902074182</x:v>
      </x:c>
      <x:c r="S2356" s="12">
        <x:v>359164.29419588</x:v>
      </x:c>
      <x:c r="T2356" s="12">
        <x:v>58.084829600876</x:v>
      </x:c>
      <x:c r="U2356" s="12">
        <x:v>24</x:v>
      </x:c>
      <x:c r="V2356" s="12">
        <x:f>NA()</x:f>
      </x:c>
    </x:row>
    <x:row r="2357">
      <x:c r="A2357">
        <x:v>2139135</x:v>
      </x:c>
      <x:c r="B2357" s="1">
        <x:v>43313.8905966435</x:v>
      </x:c>
      <x:c r="C2357" s="6">
        <x:v>40.9455521933333</x:v>
      </x:c>
      <x:c r="D2357" s="14" t="s">
        <x:v>77</x:v>
      </x:c>
      <x:c r="E2357" s="15">
        <x:v>43278.4143363426</x:v>
      </x:c>
      <x:c r="F2357" t="s">
        <x:v>82</x:v>
      </x:c>
      <x:c r="G2357" s="6">
        <x:v>183.259217085009</x:v>
      </x:c>
      <x:c r="H2357" t="s">
        <x:v>83</x:v>
      </x:c>
      <x:c r="I2357" s="6">
        <x:v>27.2735538915836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1</x:v>
      </x:c>
      <x:c r="P2357">
        <x:v>0</x:v>
      </x:c>
      <x:c r="Q2357" s="6">
        <x:v>21.864</x:v>
      </x:c>
      <x:c r="R2357" s="8">
        <x:v>122700.894622598</x:v>
      </x:c>
      <x:c r="S2357" s="12">
        <x:v>359186.476313715</x:v>
      </x:c>
      <x:c r="T2357" s="12">
        <x:v>58.084829600876</x:v>
      </x:c>
      <x:c r="U2357" s="12">
        <x:v>24</x:v>
      </x:c>
      <x:c r="V2357" s="12">
        <x:f>NA()</x:f>
      </x:c>
    </x:row>
    <x:row r="2358">
      <x:c r="A2358">
        <x:v>2139142</x:v>
      </x:c>
      <x:c r="B2358" s="1">
        <x:v>43313.8906077546</x:v>
      </x:c>
      <x:c r="C2358" s="6">
        <x:v>40.961545275</x:v>
      </x:c>
      <x:c r="D2358" s="14" t="s">
        <x:v>77</x:v>
      </x:c>
      <x:c r="E2358" s="15">
        <x:v>43278.4143363426</x:v>
      </x:c>
      <x:c r="F2358" t="s">
        <x:v>82</x:v>
      </x:c>
      <x:c r="G2358" s="6">
        <x:v>183.308760335028</x:v>
      </x:c>
      <x:c r="H2358" t="s">
        <x:v>83</x:v>
      </x:c>
      <x:c r="I2358" s="6">
        <x:v>27.2674125015169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1</x:v>
      </x:c>
      <x:c r="P2358">
        <x:v>0</x:v>
      </x:c>
      <x:c r="Q2358" s="6">
        <x:v>21.863</x:v>
      </x:c>
      <x:c r="R2358" s="8">
        <x:v>122694.183407923</x:v>
      </x:c>
      <x:c r="S2358" s="12">
        <x:v>359168.402706256</x:v>
      </x:c>
      <x:c r="T2358" s="12">
        <x:v>58.084829600876</x:v>
      </x:c>
      <x:c r="U2358" s="12">
        <x:v>24</x:v>
      </x:c>
      <x:c r="V2358" s="12">
        <x:f>NA()</x:f>
      </x:c>
    </x:row>
    <x:row r="2359">
      <x:c r="A2359">
        <x:v>2139150</x:v>
      </x:c>
      <x:c r="B2359" s="1">
        <x:v>43313.8906195255</x:v>
      </x:c>
      <x:c r="C2359" s="6">
        <x:v>40.9784835716667</x:v>
      </x:c>
      <x:c r="D2359" s="14" t="s">
        <x:v>77</x:v>
      </x:c>
      <x:c r="E2359" s="15">
        <x:v>43278.4143363426</x:v>
      </x:c>
      <x:c r="F2359" t="s">
        <x:v>82</x:v>
      </x:c>
      <x:c r="G2359" s="6">
        <x:v>183.307268290643</x:v>
      </x:c>
      <x:c r="H2359" t="s">
        <x:v>83</x:v>
      </x:c>
      <x:c r="I2359" s="6">
        <x:v>27.2735538915836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1</x:v>
      </x:c>
      <x:c r="P2359">
        <x:v>0</x:v>
      </x:c>
      <x:c r="Q2359" s="6">
        <x:v>21.861</x:v>
      </x:c>
      <x:c r="R2359" s="8">
        <x:v>122700.258633471</x:v>
      </x:c>
      <x:c r="S2359" s="12">
        <x:v>359169.123804092</x:v>
      </x:c>
      <x:c r="T2359" s="12">
        <x:v>58.084829600876</x:v>
      </x:c>
      <x:c r="U2359" s="12">
        <x:v>24</x:v>
      </x:c>
      <x:c r="V2359" s="12">
        <x:f>NA()</x:f>
      </x:c>
    </x:row>
    <x:row r="2360">
      <x:c r="A2360">
        <x:v>2139159</x:v>
      </x:c>
      <x:c r="B2360" s="1">
        <x:v>43313.890631331</x:v>
      </x:c>
      <x:c r="C2360" s="6">
        <x:v>40.995473385</x:v>
      </x:c>
      <x:c r="D2360" s="14" t="s">
        <x:v>77</x:v>
      </x:c>
      <x:c r="E2360" s="15">
        <x:v>43278.4143363426</x:v>
      </x:c>
      <x:c r="F2360" t="s">
        <x:v>82</x:v>
      </x:c>
      <x:c r="G2360" s="6">
        <x:v>183.29124949183</x:v>
      </x:c>
      <x:c r="H2360" t="s">
        <x:v>83</x:v>
      </x:c>
      <x:c r="I2360" s="6">
        <x:v>27.2735538915836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1</x:v>
      </x:c>
      <x:c r="P2360">
        <x:v>0</x:v>
      </x:c>
      <x:c r="Q2360" s="6">
        <x:v>21.862</x:v>
      </x:c>
      <x:c r="R2360" s="8">
        <x:v>122698.928117031</x:v>
      </x:c>
      <x:c r="S2360" s="12">
        <x:v>359156.258033732</x:v>
      </x:c>
      <x:c r="T2360" s="12">
        <x:v>58.084829600876</x:v>
      </x:c>
      <x:c r="U2360" s="12">
        <x:v>24</x:v>
      </x:c>
      <x:c r="V2360" s="12">
        <x:f>NA()</x:f>
      </x:c>
    </x:row>
    <x:row r="2361">
      <x:c r="A2361">
        <x:v>2139164</x:v>
      </x:c>
      <x:c r="B2361" s="1">
        <x:v>43313.8906424421</x:v>
      </x:c>
      <x:c r="C2361" s="6">
        <x:v>41.0114705816667</x:v>
      </x:c>
      <x:c r="D2361" s="14" t="s">
        <x:v>77</x:v>
      </x:c>
      <x:c r="E2361" s="15">
        <x:v>43278.4143363426</x:v>
      </x:c>
      <x:c r="F2361" t="s">
        <x:v>82</x:v>
      </x:c>
      <x:c r="G2361" s="6">
        <x:v>183.275232423369</x:v>
      </x:c>
      <x:c r="H2361" t="s">
        <x:v>83</x:v>
      </x:c>
      <x:c r="I2361" s="6">
        <x:v>27.2735538915836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1</x:v>
      </x:c>
      <x:c r="P2361">
        <x:v>0</x:v>
      </x:c>
      <x:c r="Q2361" s="6">
        <x:v>21.863</x:v>
      </x:c>
      <x:c r="R2361" s="8">
        <x:v>122689.069846632</x:v>
      </x:c>
      <x:c r="S2361" s="12">
        <x:v>359155.702657434</x:v>
      </x:c>
      <x:c r="T2361" s="12">
        <x:v>58.084829600876</x:v>
      </x:c>
      <x:c r="U2361" s="12">
        <x:v>24</x:v>
      </x:c>
      <x:c r="V2361" s="12">
        <x:f>NA()</x:f>
      </x:c>
    </x:row>
    <x:row r="2362">
      <x:c r="A2362">
        <x:v>2139176</x:v>
      </x:c>
      <x:c r="B2362" s="1">
        <x:v>43313.8906541319</x:v>
      </x:c>
      <x:c r="C2362" s="6">
        <x:v>41.0283052633333</x:v>
      </x:c>
      <x:c r="D2362" s="14" t="s">
        <x:v>77</x:v>
      </x:c>
      <x:c r="E2362" s="15">
        <x:v>43278.4143363426</x:v>
      </x:c>
      <x:c r="F2362" t="s">
        <x:v>82</x:v>
      </x:c>
      <x:c r="G2362" s="6">
        <x:v>183.243203476493</x:v>
      </x:c>
      <x:c r="H2362" t="s">
        <x:v>83</x:v>
      </x:c>
      <x:c r="I2362" s="6">
        <x:v>27.2735538915836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1</x:v>
      </x:c>
      <x:c r="P2362">
        <x:v>0</x:v>
      </x:c>
      <x:c r="Q2362" s="6">
        <x:v>21.865</x:v>
      </x:c>
      <x:c r="R2362" s="8">
        <x:v>122699.75863468</x:v>
      </x:c>
      <x:c r="S2362" s="12">
        <x:v>359163.788215775</x:v>
      </x:c>
      <x:c r="T2362" s="12">
        <x:v>58.084829600876</x:v>
      </x:c>
      <x:c r="U2362" s="12">
        <x:v>24</x:v>
      </x:c>
      <x:c r="V2362" s="12">
        <x:f>NA()</x:f>
      </x:c>
    </x:row>
    <x:row r="2363">
      <x:c r="A2363">
        <x:v>2139185</x:v>
      </x:c>
      <x:c r="B2363" s="1">
        <x:v>43313.8906658565</x:v>
      </x:c>
      <x:c r="C2363" s="6">
        <x:v>41.0452216533333</x:v>
      </x:c>
      <x:c r="D2363" s="14" t="s">
        <x:v>77</x:v>
      </x:c>
      <x:c r="E2363" s="15">
        <x:v>43278.4143363426</x:v>
      </x:c>
      <x:c r="F2363" t="s">
        <x:v>82</x:v>
      </x:c>
      <x:c r="G2363" s="6">
        <x:v>183.292742092123</x:v>
      </x:c>
      <x:c r="H2363" t="s">
        <x:v>83</x:v>
      </x:c>
      <x:c r="I2363" s="6">
        <x:v>27.2674125015169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1</x:v>
      </x:c>
      <x:c r="P2363">
        <x:v>0</x:v>
      </x:c>
      <x:c r="Q2363" s="6">
        <x:v>21.864</x:v>
      </x:c>
      <x:c r="R2363" s="8">
        <x:v>122697.030591594</x:v>
      </x:c>
      <x:c r="S2363" s="12">
        <x:v>359172.45878297</x:v>
      </x:c>
      <x:c r="T2363" s="12">
        <x:v>58.084829600876</x:v>
      </x:c>
      <x:c r="U2363" s="12">
        <x:v>24</x:v>
      </x:c>
      <x:c r="V2363" s="12">
        <x:f>NA()</x:f>
      </x:c>
    </x:row>
    <x:row r="2364">
      <x:c r="A2364">
        <x:v>2139192</x:v>
      </x:c>
      <x:c r="B2364" s="1">
        <x:v>43313.8906775463</x:v>
      </x:c>
      <x:c r="C2364" s="6">
        <x:v>41.0620521366667</x:v>
      </x:c>
      <x:c r="D2364" s="14" t="s">
        <x:v>77</x:v>
      </x:c>
      <x:c r="E2364" s="15">
        <x:v>43278.4143363426</x:v>
      </x:c>
      <x:c r="F2364" t="s">
        <x:v>82</x:v>
      </x:c>
      <x:c r="G2364" s="6">
        <x:v>183.275232423369</x:v>
      </x:c>
      <x:c r="H2364" t="s">
        <x:v>83</x:v>
      </x:c>
      <x:c r="I2364" s="6">
        <x:v>27.2735538915836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1</x:v>
      </x:c>
      <x:c r="P2364">
        <x:v>0</x:v>
      </x:c>
      <x:c r="Q2364" s="6">
        <x:v>21.863</x:v>
      </x:c>
      <x:c r="R2364" s="8">
        <x:v>122694.771906452</x:v>
      </x:c>
      <x:c r="S2364" s="12">
        <x:v>359163.288484685</x:v>
      </x:c>
      <x:c r="T2364" s="12">
        <x:v>58.084829600876</x:v>
      </x:c>
      <x:c r="U2364" s="12">
        <x:v>24</x:v>
      </x:c>
      <x:c r="V2364" s="12">
        <x:f>NA()</x:f>
      </x:c>
    </x:row>
    <x:row r="2365">
      <x:c r="A2365">
        <x:v>2139198</x:v>
      </x:c>
      <x:c r="B2365" s="1">
        <x:v>43313.8906886921</x:v>
      </x:c>
      <x:c r="C2365" s="6">
        <x:v>41.0780762683333</x:v>
      </x:c>
      <x:c r="D2365" s="14" t="s">
        <x:v>77</x:v>
      </x:c>
      <x:c r="E2365" s="15">
        <x:v>43278.4143363426</x:v>
      </x:c>
      <x:c r="F2365" t="s">
        <x:v>82</x:v>
      </x:c>
      <x:c r="G2365" s="6">
        <x:v>183.243203476493</x:v>
      </x:c>
      <x:c r="H2365" t="s">
        <x:v>83</x:v>
      </x:c>
      <x:c r="I2365" s="6">
        <x:v>27.2735538915836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1</x:v>
      </x:c>
      <x:c r="P2365">
        <x:v>0</x:v>
      </x:c>
      <x:c r="Q2365" s="6">
        <x:v>21.865</x:v>
      </x:c>
      <x:c r="R2365" s="8">
        <x:v>122697.583423087</x:v>
      </x:c>
      <x:c r="S2365" s="12">
        <x:v>359159.928001906</x:v>
      </x:c>
      <x:c r="T2365" s="12">
        <x:v>58.084829600876</x:v>
      </x:c>
      <x:c r="U2365" s="12">
        <x:v>24</x:v>
      </x:c>
      <x:c r="V2365" s="12">
        <x:f>NA()</x:f>
      </x:c>
    </x:row>
    <x:row r="2366">
      <x:c r="A2366">
        <x:v>2139204</x:v>
      </x:c>
      <x:c r="B2366" s="1">
        <x:v>43313.8907004282</x:v>
      </x:c>
      <x:c r="C2366" s="6">
        <x:v>41.094993515</x:v>
      </x:c>
      <x:c r="D2366" s="14" t="s">
        <x:v>77</x:v>
      </x:c>
      <x:c r="E2366" s="15">
        <x:v>43278.4143363426</x:v>
      </x:c>
      <x:c r="F2366" t="s">
        <x:v>82</x:v>
      </x:c>
      <x:c r="G2366" s="6">
        <x:v>183.259217085009</x:v>
      </x:c>
      <x:c r="H2366" t="s">
        <x:v>83</x:v>
      </x:c>
      <x:c r="I2366" s="6">
        <x:v>27.2735538915836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1</x:v>
      </x:c>
      <x:c r="P2366">
        <x:v>0</x:v>
      </x:c>
      <x:c r="Q2366" s="6">
        <x:v>21.864</x:v>
      </x:c>
      <x:c r="R2366" s="8">
        <x:v>122694.057395453</x:v>
      </x:c>
      <x:c r="S2366" s="12">
        <x:v>359170.467342878</x:v>
      </x:c>
      <x:c r="T2366" s="12">
        <x:v>58.084829600876</x:v>
      </x:c>
      <x:c r="U2366" s="12">
        <x:v>24</x:v>
      </x:c>
      <x:c r="V2366" s="12">
        <x:f>NA()</x:f>
      </x:c>
    </x:row>
    <x:row r="2367">
      <x:c r="A2367">
        <x:v>2139218</x:v>
      </x:c>
      <x:c r="B2367" s="1">
        <x:v>43313.8907121181</x:v>
      </x:c>
      <x:c r="C2367" s="6">
        <x:v>41.1118480383333</x:v>
      </x:c>
      <x:c r="D2367" s="14" t="s">
        <x:v>77</x:v>
      </x:c>
      <x:c r="E2367" s="15">
        <x:v>43278.4143363426</x:v>
      </x:c>
      <x:c r="F2367" t="s">
        <x:v>82</x:v>
      </x:c>
      <x:c r="G2367" s="6">
        <x:v>183.292742092123</x:v>
      </x:c>
      <x:c r="H2367" t="s">
        <x:v>83</x:v>
      </x:c>
      <x:c r="I2367" s="6">
        <x:v>27.2674125015169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1</x:v>
      </x:c>
      <x:c r="P2367">
        <x:v>0</x:v>
      </x:c>
      <x:c r="Q2367" s="6">
        <x:v>21.864</x:v>
      </x:c>
      <x:c r="R2367" s="8">
        <x:v>122699.296203759</x:v>
      </x:c>
      <x:c r="S2367" s="12">
        <x:v>359166.709437028</x:v>
      </x:c>
      <x:c r="T2367" s="12">
        <x:v>58.084829600876</x:v>
      </x:c>
      <x:c r="U2367" s="12">
        <x:v>24</x:v>
      </x:c>
      <x:c r="V2367" s="12">
        <x:f>NA()</x:f>
      </x:c>
    </x:row>
    <x:row r="2368">
      <x:c r="A2368">
        <x:v>2139224</x:v>
      </x:c>
      <x:c r="B2368" s="1">
        <x:v>43313.8907238426</x:v>
      </x:c>
      <x:c r="C2368" s="6">
        <x:v>41.1287000866667</x:v>
      </x:c>
      <x:c r="D2368" s="14" t="s">
        <x:v>77</x:v>
      </x:c>
      <x:c r="E2368" s="15">
        <x:v>43278.4143363426</x:v>
      </x:c>
      <x:c r="F2368" t="s">
        <x:v>82</x:v>
      </x:c>
      <x:c r="G2368" s="6">
        <x:v>183.163161372689</x:v>
      </x:c>
      <x:c r="H2368" t="s">
        <x:v>83</x:v>
      </x:c>
      <x:c r="I2368" s="6">
        <x:v>27.2735538915836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1</x:v>
      </x:c>
      <x:c r="P2368">
        <x:v>0</x:v>
      </x:c>
      <x:c r="Q2368" s="6">
        <x:v>21.87</x:v>
      </x:c>
      <x:c r="R2368" s="8">
        <x:v>122684.949914558</x:v>
      </x:c>
      <x:c r="S2368" s="12">
        <x:v>359164.714273044</x:v>
      </x:c>
      <x:c r="T2368" s="12">
        <x:v>58.084829600876</x:v>
      </x:c>
      <x:c r="U2368" s="12">
        <x:v>24</x:v>
      </x:c>
      <x:c r="V2368" s="12">
        <x:f>NA()</x:f>
      </x:c>
    </x:row>
    <x:row r="2369">
      <x:c r="A2369">
        <x:v>2139233</x:v>
      </x:c>
      <x:c r="B2369" s="1">
        <x:v>43313.8907355324</x:v>
      </x:c>
      <x:c r="C2369" s="6">
        <x:v>41.14554208</x:v>
      </x:c>
      <x:c r="D2369" s="14" t="s">
        <x:v>77</x:v>
      </x:c>
      <x:c r="E2369" s="15">
        <x:v>43278.4143363426</x:v>
      </x:c>
      <x:c r="F2369" t="s">
        <x:v>82</x:v>
      </x:c>
      <x:c r="G2369" s="6">
        <x:v>183.259217085009</x:v>
      </x:c>
      <x:c r="H2369" t="s">
        <x:v>83</x:v>
      </x:c>
      <x:c r="I2369" s="6">
        <x:v>27.2735538915836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1</x:v>
      </x:c>
      <x:c r="P2369">
        <x:v>0</x:v>
      </x:c>
      <x:c r="Q2369" s="6">
        <x:v>21.864</x:v>
      </x:c>
      <x:c r="R2369" s="8">
        <x:v>122698.050031897</x:v>
      </x:c>
      <x:c r="S2369" s="12">
        <x:v>359167.036512281</x:v>
      </x:c>
      <x:c r="T2369" s="12">
        <x:v>58.084829600876</x:v>
      </x:c>
      <x:c r="U2369" s="12">
        <x:v>24</x:v>
      </x:c>
      <x:c r="V2369" s="12">
        <x:f>NA()</x:f>
      </x:c>
    </x:row>
    <x:row r="2370">
      <x:c r="A2370">
        <x:v>2139236</x:v>
      </x:c>
      <x:c r="B2370" s="1">
        <x:v>43313.8907466782</x:v>
      </x:c>
      <x:c r="C2370" s="6">
        <x:v>41.1615919583333</x:v>
      </x:c>
      <x:c r="D2370" s="14" t="s">
        <x:v>77</x:v>
      </x:c>
      <x:c r="E2370" s="15">
        <x:v>43278.4143363426</x:v>
      </x:c>
      <x:c r="F2370" t="s">
        <x:v>82</x:v>
      </x:c>
      <x:c r="G2370" s="6">
        <x:v>183.259217085009</x:v>
      </x:c>
      <x:c r="H2370" t="s">
        <x:v>83</x:v>
      </x:c>
      <x:c r="I2370" s="6">
        <x:v>27.2735538915836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1</x:v>
      </x:c>
      <x:c r="P2370">
        <x:v>0</x:v>
      </x:c>
      <x:c r="Q2370" s="6">
        <x:v>21.864</x:v>
      </x:c>
      <x:c r="R2370" s="8">
        <x:v>122680.048003993</x:v>
      </x:c>
      <x:c r="S2370" s="12">
        <x:v>359168.91597753</x:v>
      </x:c>
      <x:c r="T2370" s="12">
        <x:v>58.084829600876</x:v>
      </x:c>
      <x:c r="U2370" s="12">
        <x:v>24</x:v>
      </x:c>
      <x:c r="V2370" s="12">
        <x:f>NA()</x:f>
      </x:c>
    </x:row>
    <x:row r="2371">
      <x:c r="A2371">
        <x:v>2139243</x:v>
      </x:c>
      <x:c r="B2371" s="1">
        <x:v>43313.8907583681</x:v>
      </x:c>
      <x:c r="C2371" s="6">
        <x:v>41.1784516466667</x:v>
      </x:c>
      <x:c r="D2371" s="14" t="s">
        <x:v>77</x:v>
      </x:c>
      <x:c r="E2371" s="15">
        <x:v>43278.4143363426</x:v>
      </x:c>
      <x:c r="F2371" t="s">
        <x:v>82</x:v>
      </x:c>
      <x:c r="G2371" s="6">
        <x:v>183.292742092123</x:v>
      </x:c>
      <x:c r="H2371" t="s">
        <x:v>83</x:v>
      </x:c>
      <x:c r="I2371" s="6">
        <x:v>27.2674125015169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1</x:v>
      </x:c>
      <x:c r="P2371">
        <x:v>0</x:v>
      </x:c>
      <x:c r="Q2371" s="6">
        <x:v>21.864</x:v>
      </x:c>
      <x:c r="R2371" s="8">
        <x:v>122683.620358357</x:v>
      </x:c>
      <x:c r="S2371" s="12">
        <x:v>359157.789550769</x:v>
      </x:c>
      <x:c r="T2371" s="12">
        <x:v>58.084829600876</x:v>
      </x:c>
      <x:c r="U2371" s="12">
        <x:v>24</x:v>
      </x:c>
      <x:c r="V2371" s="12">
        <x:f>NA()</x:f>
      </x:c>
    </x:row>
    <x:row r="2372">
      <x:c r="A2372">
        <x:v>2139258</x:v>
      </x:c>
      <x:c r="B2372" s="1">
        <x:v>43313.8907701736</x:v>
      </x:c>
      <x:c r="C2372" s="6">
        <x:v>41.1954389933333</x:v>
      </x:c>
      <x:c r="D2372" s="14" t="s">
        <x:v>77</x:v>
      </x:c>
      <x:c r="E2372" s="15">
        <x:v>43278.4143363426</x:v>
      </x:c>
      <x:c r="F2372" t="s">
        <x:v>82</x:v>
      </x:c>
      <x:c r="G2372" s="6">
        <x:v>183.211181447979</x:v>
      </x:c>
      <x:c r="H2372" t="s">
        <x:v>83</x:v>
      </x:c>
      <x:c r="I2372" s="6">
        <x:v>27.2735538915836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1</x:v>
      </x:c>
      <x:c r="P2372">
        <x:v>0</x:v>
      </x:c>
      <x:c r="Q2372" s="6">
        <x:v>21.867</x:v>
      </x:c>
      <x:c r="R2372" s="8">
        <x:v>122686.782288094</x:v>
      </x:c>
      <x:c r="S2372" s="12">
        <x:v>359158.444708276</x:v>
      </x:c>
      <x:c r="T2372" s="12">
        <x:v>58.084829600876</x:v>
      </x:c>
      <x:c r="U2372" s="12">
        <x:v>24</x:v>
      </x:c>
      <x:c r="V2372" s="12">
        <x:f>NA()</x:f>
      </x:c>
    </x:row>
    <x:row r="2373">
      <x:c r="A2373">
        <x:v>2139262</x:v>
      </x:c>
      <x:c r="B2373" s="1">
        <x:v>43313.8907813657</x:v>
      </x:c>
      <x:c r="C2373" s="6">
        <x:v>41.2115249233333</x:v>
      </x:c>
      <x:c r="D2373" s="14" t="s">
        <x:v>77</x:v>
      </x:c>
      <x:c r="E2373" s="15">
        <x:v>43278.4143363426</x:v>
      </x:c>
      <x:c r="F2373" t="s">
        <x:v>82</x:v>
      </x:c>
      <x:c r="G2373" s="6">
        <x:v>183.227191597567</x:v>
      </x:c>
      <x:c r="H2373" t="s">
        <x:v>83</x:v>
      </x:c>
      <x:c r="I2373" s="6">
        <x:v>27.2735538915836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1</x:v>
      </x:c>
      <x:c r="P2373">
        <x:v>0</x:v>
      </x:c>
      <x:c r="Q2373" s="6">
        <x:v>21.866</x:v>
      </x:c>
      <x:c r="R2373" s="8">
        <x:v>122692.969272632</x:v>
      </x:c>
      <x:c r="S2373" s="12">
        <x:v>359150.630643624</x:v>
      </x:c>
      <x:c r="T2373" s="12">
        <x:v>58.084829600876</x:v>
      </x:c>
      <x:c r="U2373" s="12">
        <x:v>24</x:v>
      </x:c>
      <x:c r="V2373" s="12">
        <x:f>NA()</x:f>
      </x:c>
    </x:row>
    <x:row r="2374">
      <x:c r="A2374">
        <x:v>2139268</x:v>
      </x:c>
      <x:c r="B2374" s="1">
        <x:v>43313.8907930556</x:v>
      </x:c>
      <x:c r="C2374" s="6">
        <x:v>41.2283727183333</x:v>
      </x:c>
      <x:c r="D2374" s="14" t="s">
        <x:v>77</x:v>
      </x:c>
      <x:c r="E2374" s="15">
        <x:v>43278.4143363426</x:v>
      </x:c>
      <x:c r="F2374" t="s">
        <x:v>82</x:v>
      </x:c>
      <x:c r="G2374" s="6">
        <x:v>183.219132279914</x:v>
      </x:c>
      <x:c r="H2374" t="s">
        <x:v>83</x:v>
      </x:c>
      <x:c r="I2374" s="6">
        <x:v>27.2796952928866</x:v>
      </x:c>
      <x:c r="J2374" t="s">
        <x:v>78</x:v>
      </x:c>
      <x:c r="K2374" s="6">
        <x:v>1025</x:v>
      </x:c>
      <x:c r="L2374" t="s">
        <x:v>79</x:v>
      </x:c>
      <x:c r="M2374" t="s">
        <x:v>81</x:v>
      </x:c>
      <x:c r="N2374" s="8">
        <x:v>36</x:v>
      </x:c>
      <x:c r="O2374" s="8">
        <x:v>1</x:v>
      </x:c>
      <x:c r="P2374">
        <x:v>0</x:v>
      </x:c>
      <x:c r="Q2374" s="6">
        <x:v>21.864</x:v>
      </x:c>
      <x:c r="R2374" s="8">
        <x:v>122687.282880672</x:v>
      </x:c>
      <x:c r="S2374" s="12">
        <x:v>359164.206886714</x:v>
      </x:c>
      <x:c r="T2374" s="12">
        <x:v>58.084829600876</x:v>
      </x:c>
      <x:c r="U2374" s="12">
        <x:v>24</x:v>
      </x:c>
      <x:c r="V2374" s="12">
        <x:f>NA()</x:f>
      </x:c>
    </x:row>
    <x:row r="2375">
      <x:c r="A2375">
        <x:v>2139275</x:v>
      </x:c>
      <x:c r="B2375" s="1">
        <x:v>43313.8908047801</x:v>
      </x:c>
      <x:c r="C2375" s="6">
        <x:v>41.2452469766667</x:v>
      </x:c>
      <x:c r="D2375" s="14" t="s">
        <x:v>77</x:v>
      </x:c>
      <x:c r="E2375" s="15">
        <x:v>43278.4143363426</x:v>
      </x:c>
      <x:c r="F2375" t="s">
        <x:v>82</x:v>
      </x:c>
      <x:c r="G2375" s="6">
        <x:v>183.324780308345</x:v>
      </x:c>
      <x:c r="H2375" t="s">
        <x:v>83</x:v>
      </x:c>
      <x:c r="I2375" s="6">
        <x:v>27.2674125015169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1</x:v>
      </x:c>
      <x:c r="P2375">
        <x:v>0</x:v>
      </x:c>
      <x:c r="Q2375" s="6">
        <x:v>21.862</x:v>
      </x:c>
      <x:c r="R2375" s="8">
        <x:v>122688.577462542</x:v>
      </x:c>
      <x:c r="S2375" s="12">
        <x:v>359157.031576094</x:v>
      </x:c>
      <x:c r="T2375" s="12">
        <x:v>58.084829600876</x:v>
      </x:c>
      <x:c r="U2375" s="12">
        <x:v>24</x:v>
      </x:c>
      <x:c r="V2375" s="12">
        <x:f>NA()</x:f>
      </x:c>
    </x:row>
    <x:row r="2376">
      <x:c r="A2376">
        <x:v>2139287</x:v>
      </x:c>
      <x:c r="B2376" s="1">
        <x:v>43313.8908164699</x:v>
      </x:c>
      <x:c r="C2376" s="6">
        <x:v>41.262095635</x:v>
      </x:c>
      <x:c r="D2376" s="14" t="s">
        <x:v>77</x:v>
      </x:c>
      <x:c r="E2376" s="15">
        <x:v>43278.4143363426</x:v>
      </x:c>
      <x:c r="F2376" t="s">
        <x:v>82</x:v>
      </x:c>
      <x:c r="G2376" s="6">
        <x:v>183.252655292402</x:v>
      </x:c>
      <x:c r="H2376" t="s">
        <x:v>83</x:v>
      </x:c>
      <x:c r="I2376" s="6">
        <x:v>27.2735538915836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1</x:v>
      </x:c>
      <x:c r="P2376">
        <x:v>0</x:v>
      </x:c>
      <x:c r="Q2376" s="6">
        <x:v>21.864</x:v>
      </x:c>
      <x:c r="R2376" s="8">
        <x:v>122687.003207237</x:v>
      </x:c>
      <x:c r="S2376" s="12">
        <x:v>359166.899192066</x:v>
      </x:c>
      <x:c r="T2376" s="12">
        <x:v>58.084829600876</x:v>
      </x:c>
      <x:c r="U2376" s="12">
        <x:v>24</x:v>
      </x:c>
      <x:c r="V2376" s="12">
        <x:f>NA()</x:f>
      </x:c>
    </x:row>
    <x:row r="2377">
      <x:c r="A2377">
        <x:v>2139295</x:v>
      </x:c>
      <x:c r="B2377" s="1">
        <x:v>43313.890827581</x:v>
      </x:c>
      <x:c r="C2377" s="6">
        <x:v>41.2780862933333</x:v>
      </x:c>
      <x:c r="D2377" s="14" t="s">
        <x:v>77</x:v>
      </x:c>
      <x:c r="E2377" s="15">
        <x:v>43278.4143363426</x:v>
      </x:c>
      <x:c r="F2377" t="s">
        <x:v>82</x:v>
      </x:c>
      <x:c r="G2377" s="6">
        <x:v>183.29124949183</x:v>
      </x:c>
      <x:c r="H2377" t="s">
        <x:v>83</x:v>
      </x:c>
      <x:c r="I2377" s="6">
        <x:v>27.2735538915836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1</x:v>
      </x:c>
      <x:c r="P2377">
        <x:v>0</x:v>
      </x:c>
      <x:c r="Q2377" s="6">
        <x:v>21.862</x:v>
      </x:c>
      <x:c r="R2377" s="8">
        <x:v>122695.152272222</x:v>
      </x:c>
      <x:c r="S2377" s="12">
        <x:v>359165.126217147</x:v>
      </x:c>
      <x:c r="T2377" s="12">
        <x:v>58.084829600876</x:v>
      </x:c>
      <x:c r="U2377" s="12">
        <x:v>24</x:v>
      </x:c>
      <x:c r="V2377" s="12">
        <x:f>NA()</x:f>
      </x:c>
    </x:row>
    <x:row r="2378">
      <x:c r="A2378">
        <x:v>2139306</x:v>
      </x:c>
      <x:c r="B2378" s="1">
        <x:v>43313.8908392708</x:v>
      </x:c>
      <x:c r="C2378" s="6">
        <x:v>41.2949469433333</x:v>
      </x:c>
      <x:c r="D2378" s="14" t="s">
        <x:v>77</x:v>
      </x:c>
      <x:c r="E2378" s="15">
        <x:v>43278.4143363426</x:v>
      </x:c>
      <x:c r="F2378" t="s">
        <x:v>82</x:v>
      </x:c>
      <x:c r="G2378" s="6">
        <x:v>183.179166335794</x:v>
      </x:c>
      <x:c r="H2378" t="s">
        <x:v>83</x:v>
      </x:c>
      <x:c r="I2378" s="6">
        <x:v>27.2735538915836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1</x:v>
      </x:c>
      <x:c r="P2378">
        <x:v>0</x:v>
      </x:c>
      <x:c r="Q2378" s="6">
        <x:v>21.869</x:v>
      </x:c>
      <x:c r="R2378" s="8">
        <x:v>122694.92606869</x:v>
      </x:c>
      <x:c r="S2378" s="12">
        <x:v>359160.567802433</x:v>
      </x:c>
      <x:c r="T2378" s="12">
        <x:v>58.084829600876</x:v>
      </x:c>
      <x:c r="U2378" s="12">
        <x:v>24</x:v>
      </x:c>
      <x:c r="V2378" s="12">
        <x:f>NA()</x:f>
      </x:c>
    </x:row>
    <x:row r="2379">
      <x:c r="A2379">
        <x:v>2139312</x:v>
      </x:c>
      <x:c r="B2379" s="1">
        <x:v>43313.8908510069</x:v>
      </x:c>
      <x:c r="C2379" s="6">
        <x:v>41.31182534</x:v>
      </x:c>
      <x:c r="D2379" s="14" t="s">
        <x:v>77</x:v>
      </x:c>
      <x:c r="E2379" s="15">
        <x:v>43278.4143363426</x:v>
      </x:c>
      <x:c r="F2379" t="s">
        <x:v>82</x:v>
      </x:c>
      <x:c r="G2379" s="6">
        <x:v>183.19367563855</x:v>
      </x:c>
      <x:c r="H2379" t="s">
        <x:v>83</x:v>
      </x:c>
      <x:c r="I2379" s="6">
        <x:v>27.2796952928866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1</x:v>
      </x:c>
      <x:c r="P2379">
        <x:v>0</x:v>
      </x:c>
      <x:c r="Q2379" s="6">
        <x:v>21.866</x:v>
      </x:c>
      <x:c r="R2379" s="8">
        <x:v>122693.08303132</x:v>
      </x:c>
      <x:c r="S2379" s="12">
        <x:v>359158.19988035</x:v>
      </x:c>
      <x:c r="T2379" s="12">
        <x:v>58.084829600876</x:v>
      </x:c>
      <x:c r="U2379" s="12">
        <x:v>24</x:v>
      </x:c>
      <x:c r="V2379" s="12">
        <x:f>NA()</x:f>
      </x:c>
    </x:row>
    <x:row r="2380">
      <x:c r="A2380">
        <x:v>2139320</x:v>
      </x:c>
      <x:c r="B2380" s="1">
        <x:v>43313.8908628125</x:v>
      </x:c>
      <x:c r="C2380" s="6">
        <x:v>41.3287904616667</x:v>
      </x:c>
      <x:c r="D2380" s="14" t="s">
        <x:v>77</x:v>
      </x:c>
      <x:c r="E2380" s="15">
        <x:v>43278.4143363426</x:v>
      </x:c>
      <x:c r="F2380" t="s">
        <x:v>82</x:v>
      </x:c>
      <x:c r="G2380" s="6">
        <x:v>183.259217085009</x:v>
      </x:c>
      <x:c r="H2380" t="s">
        <x:v>83</x:v>
      </x:c>
      <x:c r="I2380" s="6">
        <x:v>27.2735538915836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1</x:v>
      </x:c>
      <x:c r="P2380">
        <x:v>0</x:v>
      </x:c>
      <x:c r="Q2380" s="6">
        <x:v>21.864</x:v>
      </x:c>
      <x:c r="R2380" s="8">
        <x:v>122695.83322978</x:v>
      </x:c>
      <x:c r="S2380" s="12">
        <x:v>359168.864628159</x:v>
      </x:c>
      <x:c r="T2380" s="12">
        <x:v>58.084829600876</x:v>
      </x:c>
      <x:c r="U2380" s="12">
        <x:v>24</x:v>
      </x:c>
      <x:c r="V2380" s="12">
        <x:f>NA()</x:f>
      </x:c>
    </x:row>
    <x:row r="2381">
      <x:c r="A2381">
        <x:v>2139325</x:v>
      </x:c>
      <x:c r="B2381" s="1">
        <x:v>43313.8908739236</x:v>
      </x:c>
      <x:c r="C2381" s="6">
        <x:v>41.344792915</x:v>
      </x:c>
      <x:c r="D2381" s="14" t="s">
        <x:v>77</x:v>
      </x:c>
      <x:c r="E2381" s="15">
        <x:v>43278.4143363426</x:v>
      </x:c>
      <x:c r="F2381" t="s">
        <x:v>82</x:v>
      </x:c>
      <x:c r="G2381" s="6">
        <x:v>183.308760335028</x:v>
      </x:c>
      <x:c r="H2381" t="s">
        <x:v>83</x:v>
      </x:c>
      <x:c r="I2381" s="6">
        <x:v>27.2674125015169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1</x:v>
      </x:c>
      <x:c r="P2381">
        <x:v>0</x:v>
      </x:c>
      <x:c r="Q2381" s="6">
        <x:v>21.863</x:v>
      </x:c>
      <x:c r="R2381" s="8">
        <x:v>122685.801385797</x:v>
      </x:c>
      <x:c r="S2381" s="12">
        <x:v>359157.391884053</x:v>
      </x:c>
      <x:c r="T2381" s="12">
        <x:v>58.084829600876</x:v>
      </x:c>
      <x:c r="U2381" s="12">
        <x:v>24</x:v>
      </x:c>
      <x:c r="V2381" s="12">
        <x:f>NA()</x:f>
      </x:c>
    </x:row>
    <x:row r="2382">
      <x:c r="A2382">
        <x:v>2139334</x:v>
      </x:c>
      <x:c r="B2382" s="1">
        <x:v>43313.8908856134</x:v>
      </x:c>
      <x:c r="C2382" s="6">
        <x:v>41.3616433066667</x:v>
      </x:c>
      <x:c r="D2382" s="14" t="s">
        <x:v>77</x:v>
      </x:c>
      <x:c r="E2382" s="15">
        <x:v>43278.4143363426</x:v>
      </x:c>
      <x:c r="F2382" t="s">
        <x:v>82</x:v>
      </x:c>
      <x:c r="G2382" s="6">
        <x:v>183.259217085009</x:v>
      </x:c>
      <x:c r="H2382" t="s">
        <x:v>83</x:v>
      </x:c>
      <x:c r="I2382" s="6">
        <x:v>27.2735538915836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1</x:v>
      </x:c>
      <x:c r="P2382">
        <x:v>0</x:v>
      </x:c>
      <x:c r="Q2382" s="6">
        <x:v>21.864</x:v>
      </x:c>
      <x:c r="R2382" s="8">
        <x:v>122698.343634376</x:v>
      </x:c>
      <x:c r="S2382" s="12">
        <x:v>359156.422722273</x:v>
      </x:c>
      <x:c r="T2382" s="12">
        <x:v>58.084829600876</x:v>
      </x:c>
      <x:c r="U2382" s="12">
        <x:v>24</x:v>
      </x:c>
      <x:c r="V2382" s="12">
        <x:f>NA()</x:f>
      </x:c>
    </x:row>
    <x:row r="2383">
      <x:c r="A2383">
        <x:v>2139340</x:v>
      </x:c>
      <x:c r="B2383" s="1">
        <x:v>43313.8908973032</x:v>
      </x:c>
      <x:c r="C2383" s="6">
        <x:v>41.378494335</x:v>
      </x:c>
      <x:c r="D2383" s="14" t="s">
        <x:v>77</x:v>
      </x:c>
      <x:c r="E2383" s="15">
        <x:v>43278.4143363426</x:v>
      </x:c>
      <x:c r="F2383" t="s">
        <x:v>82</x:v>
      </x:c>
      <x:c r="G2383" s="6">
        <x:v>183.26071079653</x:v>
      </x:c>
      <x:c r="H2383" t="s">
        <x:v>83</x:v>
      </x:c>
      <x:c r="I2383" s="6">
        <x:v>27.2674125015169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1</x:v>
      </x:c>
      <x:c r="P2383">
        <x:v>0</x:v>
      </x:c>
      <x:c r="Q2383" s="6">
        <x:v>21.866</x:v>
      </x:c>
      <x:c r="R2383" s="8">
        <x:v>122682.317030403</x:v>
      </x:c>
      <x:c r="S2383" s="12">
        <x:v>359143.4657604</x:v>
      </x:c>
      <x:c r="T2383" s="12">
        <x:v>58.084829600876</x:v>
      </x:c>
      <x:c r="U2383" s="12">
        <x:v>24</x:v>
      </x:c>
      <x:c r="V2383" s="12">
        <x:f>NA()</x:f>
      </x:c>
    </x:row>
    <x:row r="2384">
      <x:c r="A2384">
        <x:v>2139353</x:v>
      </x:c>
      <x:c r="B2384" s="1">
        <x:v>43313.8909089931</x:v>
      </x:c>
      <x:c r="C2384" s="6">
        <x:v>41.3953208216667</x:v>
      </x:c>
      <x:c r="D2384" s="14" t="s">
        <x:v>77</x:v>
      </x:c>
      <x:c r="E2384" s="15">
        <x:v>43278.4143363426</x:v>
      </x:c>
      <x:c r="F2384" t="s">
        <x:v>82</x:v>
      </x:c>
      <x:c r="G2384" s="6">
        <x:v>183.276725579375</x:v>
      </x:c>
      <x:c r="H2384" t="s">
        <x:v>83</x:v>
      </x:c>
      <x:c r="I2384" s="6">
        <x:v>27.2674125015169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1</x:v>
      </x:c>
      <x:c r="P2384">
        <x:v>0</x:v>
      </x:c>
      <x:c r="Q2384" s="6">
        <x:v>21.865</x:v>
      </x:c>
      <x:c r="R2384" s="8">
        <x:v>122697.203586417</x:v>
      </x:c>
      <x:c r="S2384" s="12">
        <x:v>359153.639126489</x:v>
      </x:c>
      <x:c r="T2384" s="12">
        <x:v>58.084829600876</x:v>
      </x:c>
      <x:c r="U2384" s="12">
        <x:v>24</x:v>
      </x:c>
      <x:c r="V2384" s="12">
        <x:f>NA()</x:f>
      </x:c>
    </x:row>
    <x:row r="2385">
      <x:c r="A2385">
        <x:v>2139356</x:v>
      </x:c>
      <x:c r="B2385" s="1">
        <x:v>43313.8909206829</x:v>
      </x:c>
      <x:c r="C2385" s="6">
        <x:v>41.4121490883333</x:v>
      </x:c>
      <x:c r="D2385" s="14" t="s">
        <x:v>77</x:v>
      </x:c>
      <x:c r="E2385" s="15">
        <x:v>43278.4143363426</x:v>
      </x:c>
      <x:c r="F2385" t="s">
        <x:v>82</x:v>
      </x:c>
      <x:c r="G2385" s="6">
        <x:v>183.276725579375</x:v>
      </x:c>
      <x:c r="H2385" t="s">
        <x:v>83</x:v>
      </x:c>
      <x:c r="I2385" s="6">
        <x:v>27.2674125015169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1</x:v>
      </x:c>
      <x:c r="P2385">
        <x:v>0</x:v>
      </x:c>
      <x:c r="Q2385" s="6">
        <x:v>21.865</x:v>
      </x:c>
      <x:c r="R2385" s="8">
        <x:v>122689.386106406</x:v>
      </x:c>
      <x:c r="S2385" s="12">
        <x:v>359161.045467978</x:v>
      </x:c>
      <x:c r="T2385" s="12">
        <x:v>58.084829600876</x:v>
      </x:c>
      <x:c r="U2385" s="12">
        <x:v>24</x:v>
      </x:c>
      <x:c r="V2385" s="12">
        <x:f>NA()</x:f>
      </x:c>
    </x:row>
    <x:row r="2386">
      <x:c r="A2386">
        <x:v>2139365</x:v>
      </x:c>
      <x:c r="B2386" s="1">
        <x:v>43313.890931794</x:v>
      </x:c>
      <x:c r="C2386" s="6">
        <x:v>41.4281672916667</x:v>
      </x:c>
      <x:c r="D2386" s="14" t="s">
        <x:v>77</x:v>
      </x:c>
      <x:c r="E2386" s="15">
        <x:v>43278.4143363426</x:v>
      </x:c>
      <x:c r="F2386" t="s">
        <x:v>82</x:v>
      </x:c>
      <x:c r="G2386" s="6">
        <x:v>183.259217085009</x:v>
      </x:c>
      <x:c r="H2386" t="s">
        <x:v>83</x:v>
      </x:c>
      <x:c r="I2386" s="6">
        <x:v>27.2735538915836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1</x:v>
      </x:c>
      <x:c r="P2386">
        <x:v>0</x:v>
      </x:c>
      <x:c r="Q2386" s="6">
        <x:v>21.864</x:v>
      </x:c>
      <x:c r="R2386" s="8">
        <x:v>122688.389395022</x:v>
      </x:c>
      <x:c r="S2386" s="12">
        <x:v>359145.219346548</x:v>
      </x:c>
      <x:c r="T2386" s="12">
        <x:v>58.084829600876</x:v>
      </x:c>
      <x:c r="U2386" s="12">
        <x:v>24</x:v>
      </x:c>
      <x:c r="V2386" s="12">
        <x:f>NA()</x:f>
      </x:c>
    </x:row>
    <x:row r="2387">
      <x:c r="A2387">
        <x:v>2139371</x:v>
      </x:c>
      <x:c r="B2387" s="1">
        <x:v>43313.8909434838</x:v>
      </x:c>
      <x:c r="C2387" s="6">
        <x:v>41.44498097</x:v>
      </x:c>
      <x:c r="D2387" s="14" t="s">
        <x:v>77</x:v>
      </x:c>
      <x:c r="E2387" s="15">
        <x:v>43278.4143363426</x:v>
      </x:c>
      <x:c r="F2387" t="s">
        <x:v>82</x:v>
      </x:c>
      <x:c r="G2387" s="6">
        <x:v>183.284686552268</x:v>
      </x:c>
      <x:c r="H2387" t="s">
        <x:v>83</x:v>
      </x:c>
      <x:c r="I2387" s="6">
        <x:v>27.2735538915836</x:v>
      </x:c>
      <x:c r="J2387" t="s">
        <x:v>78</x:v>
      </x:c>
      <x:c r="K2387" s="6">
        <x:v>1025</x:v>
      </x:c>
      <x:c r="L2387" t="s">
        <x:v>79</x:v>
      </x:c>
      <x:c r="M2387" t="s">
        <x:v>81</x:v>
      </x:c>
      <x:c r="N2387" s="8">
        <x:v>36</x:v>
      </x:c>
      <x:c r="O2387" s="8">
        <x:v>1</x:v>
      </x:c>
      <x:c r="P2387">
        <x:v>0</x:v>
      </x:c>
      <x:c r="Q2387" s="6">
        <x:v>21.862</x:v>
      </x:c>
      <x:c r="R2387" s="8">
        <x:v>122688.855104829</x:v>
      </x:c>
      <x:c r="S2387" s="12">
        <x:v>359158.724168675</x:v>
      </x:c>
      <x:c r="T2387" s="12">
        <x:v>58.084829600876</x:v>
      </x:c>
      <x:c r="U2387" s="12">
        <x:v>24</x:v>
      </x:c>
      <x:c r="V2387" s="12">
        <x:f>NA()</x:f>
      </x:c>
    </x:row>
    <x:row r="2388">
      <x:c r="A2388">
        <x:v>2139379</x:v>
      </x:c>
      <x:c r="B2388" s="1">
        <x:v>43313.8909552083</x:v>
      </x:c>
      <x:c r="C2388" s="6">
        <x:v>41.4618614183333</x:v>
      </x:c>
      <x:c r="D2388" s="14" t="s">
        <x:v>77</x:v>
      </x:c>
      <x:c r="E2388" s="15">
        <x:v>43278.4143363426</x:v>
      </x:c>
      <x:c r="F2388" t="s">
        <x:v>82</x:v>
      </x:c>
      <x:c r="G2388" s="6">
        <x:v>183.26071079653</x:v>
      </x:c>
      <x:c r="H2388" t="s">
        <x:v>83</x:v>
      </x:c>
      <x:c r="I2388" s="6">
        <x:v>27.2674125015169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1</x:v>
      </x:c>
      <x:c r="P2388">
        <x:v>0</x:v>
      </x:c>
      <x:c r="Q2388" s="6">
        <x:v>21.866</x:v>
      </x:c>
      <x:c r="R2388" s="8">
        <x:v>122683.943097895</x:v>
      </x:c>
      <x:c r="S2388" s="12">
        <x:v>359139.197790791</x:v>
      </x:c>
      <x:c r="T2388" s="12">
        <x:v>58.084829600876</x:v>
      </x:c>
      <x:c r="U2388" s="12">
        <x:v>24</x:v>
      </x:c>
      <x:c r="V2388" s="12">
        <x:f>NA()</x:f>
      </x:c>
    </x:row>
    <x:row r="2389">
      <x:c r="A2389">
        <x:v>2139387</x:v>
      </x:c>
      <x:c r="B2389" s="1">
        <x:v>43313.8909669329</x:v>
      </x:c>
      <x:c r="C2389" s="6">
        <x:v>41.4787396833333</x:v>
      </x:c>
      <x:c r="D2389" s="14" t="s">
        <x:v>77</x:v>
      </x:c>
      <x:c r="E2389" s="15">
        <x:v>43278.4143363426</x:v>
      </x:c>
      <x:c r="F2389" t="s">
        <x:v>82</x:v>
      </x:c>
      <x:c r="G2389" s="6">
        <x:v>183.244697743334</x:v>
      </x:c>
      <x:c r="H2389" t="s">
        <x:v>83</x:v>
      </x:c>
      <x:c r="I2389" s="6">
        <x:v>27.2674125015169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1</x:v>
      </x:c>
      <x:c r="P2389">
        <x:v>0</x:v>
      </x:c>
      <x:c r="Q2389" s="6">
        <x:v>21.867</x:v>
      </x:c>
      <x:c r="R2389" s="8">
        <x:v>122692.915132895</x:v>
      </x:c>
      <x:c r="S2389" s="12">
        <x:v>359165.26545563</x:v>
      </x:c>
      <x:c r="T2389" s="12">
        <x:v>58.084829600876</x:v>
      </x:c>
      <x:c r="U2389" s="12">
        <x:v>24</x:v>
      </x:c>
      <x:c r="V2389" s="12">
        <x:f>NA()</x:f>
      </x:c>
    </x:row>
    <x:row r="2390">
      <x:c r="A2390">
        <x:v>2139395</x:v>
      </x:c>
      <x:c r="B2390" s="1">
        <x:v>43313.8909780903</x:v>
      </x:c>
      <x:c r="C2390" s="6">
        <x:v>41.4948141666667</x:v>
      </x:c>
      <x:c r="D2390" s="14" t="s">
        <x:v>77</x:v>
      </x:c>
      <x:c r="E2390" s="15">
        <x:v>43278.4143363426</x:v>
      </x:c>
      <x:c r="F2390" t="s">
        <x:v>82</x:v>
      </x:c>
      <x:c r="G2390" s="6">
        <x:v>183.195173027472</x:v>
      </x:c>
      <x:c r="H2390" t="s">
        <x:v>83</x:v>
      </x:c>
      <x:c r="I2390" s="6">
        <x:v>27.2735538915836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1</x:v>
      </x:c>
      <x:c r="P2390">
        <x:v>0</x:v>
      </x:c>
      <x:c r="Q2390" s="6">
        <x:v>21.868</x:v>
      </x:c>
      <x:c r="R2390" s="8">
        <x:v>122686.565007355</x:v>
      </x:c>
      <x:c r="S2390" s="12">
        <x:v>359154.090199523</x:v>
      </x:c>
      <x:c r="T2390" s="12">
        <x:v>58.084829600876</x:v>
      </x:c>
      <x:c r="U2390" s="12">
        <x:v>24</x:v>
      </x:c>
      <x:c r="V2390" s="12">
        <x:f>NA()</x:f>
      </x:c>
    </x:row>
    <x:row r="2391">
      <x:c r="A2391">
        <x:v>2139408</x:v>
      </x:c>
      <x:c r="B2391" s="1">
        <x:v>43313.8909897801</x:v>
      </x:c>
      <x:c r="C2391" s="6">
        <x:v>41.5116698333333</x:v>
      </x:c>
      <x:c r="D2391" s="14" t="s">
        <x:v>77</x:v>
      </x:c>
      <x:c r="E2391" s="15">
        <x:v>43278.4143363426</x:v>
      </x:c>
      <x:c r="F2391" t="s">
        <x:v>82</x:v>
      </x:c>
      <x:c r="G2391" s="6">
        <x:v>183.190111851019</x:v>
      </x:c>
      <x:c r="H2391" t="s">
        <x:v>83</x:v>
      </x:c>
      <x:c r="I2391" s="6">
        <x:v>27.2674125015169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1</x:v>
      </x:c>
      <x:c r="P2391">
        <x:v>0</x:v>
      </x:c>
      <x:c r="Q2391" s="6">
        <x:v>21.87</x:v>
      </x:c>
      <x:c r="R2391" s="8">
        <x:v>122694.050302541</x:v>
      </x:c>
      <x:c r="S2391" s="12">
        <x:v>359157.921806286</x:v>
      </x:c>
      <x:c r="T2391" s="12">
        <x:v>58.084829600876</x:v>
      </x:c>
      <x:c r="U2391" s="12">
        <x:v>24</x:v>
      </x:c>
      <x:c r="V2391" s="12">
        <x:f>NA()</x:f>
      </x:c>
    </x:row>
    <x:row r="2392">
      <x:c r="A2392">
        <x:v>2139416</x:v>
      </x:c>
      <x:c r="B2392" s="1">
        <x:v>43313.8910015046</x:v>
      </x:c>
      <x:c r="C2392" s="6">
        <x:v>41.52852005</x:v>
      </x:c>
      <x:c r="D2392" s="14" t="s">
        <x:v>77</x:v>
      </x:c>
      <x:c r="E2392" s="15">
        <x:v>43278.4143363426</x:v>
      </x:c>
      <x:c r="F2392" t="s">
        <x:v>82</x:v>
      </x:c>
      <x:c r="G2392" s="6">
        <x:v>183.259217085009</x:v>
      </x:c>
      <x:c r="H2392" t="s">
        <x:v>83</x:v>
      </x:c>
      <x:c r="I2392" s="6">
        <x:v>27.2735538915836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1</x:v>
      </x:c>
      <x:c r="P2392">
        <x:v>0</x:v>
      </x:c>
      <x:c r="Q2392" s="6">
        <x:v>21.864</x:v>
      </x:c>
      <x:c r="R2392" s="8">
        <x:v>122690.924308281</x:v>
      </x:c>
      <x:c r="S2392" s="12">
        <x:v>359147.854249731</x:v>
      </x:c>
      <x:c r="T2392" s="12">
        <x:v>58.084829600876</x:v>
      </x:c>
      <x:c r="U2392" s="12">
        <x:v>24</x:v>
      </x:c>
      <x:c r="V2392" s="12">
        <x:f>NA()</x:f>
      </x:c>
    </x:row>
    <x:row r="2393">
      <x:c r="A2393">
        <x:v>2139426</x:v>
      </x:c>
      <x:c r="B2393" s="1">
        <x:v>43313.8910131944</x:v>
      </x:c>
      <x:c r="C2393" s="6">
        <x:v>41.5453613416667</x:v>
      </x:c>
      <x:c r="D2393" s="14" t="s">
        <x:v>77</x:v>
      </x:c>
      <x:c r="E2393" s="15">
        <x:v>43278.4143363426</x:v>
      </x:c>
      <x:c r="F2393" t="s">
        <x:v>82</x:v>
      </x:c>
      <x:c r="G2393" s="6">
        <x:v>183.276725579375</x:v>
      </x:c>
      <x:c r="H2393" t="s">
        <x:v>83</x:v>
      </x:c>
      <x:c r="I2393" s="6">
        <x:v>27.2674125015169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1</x:v>
      </x:c>
      <x:c r="P2393">
        <x:v>0</x:v>
      </x:c>
      <x:c r="Q2393" s="6">
        <x:v>21.865</x:v>
      </x:c>
      <x:c r="R2393" s="8">
        <x:v>122691.834282668</x:v>
      </x:c>
      <x:c r="S2393" s="12">
        <x:v>359150.330619078</x:v>
      </x:c>
      <x:c r="T2393" s="12">
        <x:v>58.084829600876</x:v>
      </x:c>
      <x:c r="U2393" s="12">
        <x:v>24</x:v>
      </x:c>
      <x:c r="V2393" s="12">
        <x:f>NA()</x:f>
      </x:c>
    </x:row>
    <x:row r="2394">
      <x:c r="A2394">
        <x:v>2139431</x:v>
      </x:c>
      <x:c r="B2394" s="1">
        <x:v>43313.8910243403</x:v>
      </x:c>
      <x:c r="C2394" s="6">
        <x:v>41.5614286816667</x:v>
      </x:c>
      <x:c r="D2394" s="14" t="s">
        <x:v>77</x:v>
      </x:c>
      <x:c r="E2394" s="15">
        <x:v>43278.4143363426</x:v>
      </x:c>
      <x:c r="F2394" t="s">
        <x:v>82</x:v>
      </x:c>
      <x:c r="G2394" s="6">
        <x:v>183.243203476493</x:v>
      </x:c>
      <x:c r="H2394" t="s">
        <x:v>83</x:v>
      </x:c>
      <x:c r="I2394" s="6">
        <x:v>27.2735538915836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1</x:v>
      </x:c>
      <x:c r="P2394">
        <x:v>0</x:v>
      </x:c>
      <x:c r="Q2394" s="6">
        <x:v>21.865</x:v>
      </x:c>
      <x:c r="R2394" s="8">
        <x:v>122679.522991795</x:v>
      </x:c>
      <x:c r="S2394" s="12">
        <x:v>359147.452460679</x:v>
      </x:c>
      <x:c r="T2394" s="12">
        <x:v>58.084829600876</x:v>
      </x:c>
      <x:c r="U2394" s="12">
        <x:v>24</x:v>
      </x:c>
      <x:c r="V2394" s="12">
        <x:f>NA()</x:f>
      </x:c>
    </x:row>
    <x:row r="2395">
      <x:c r="A2395">
        <x:v>2139435</x:v>
      </x:c>
      <x:c r="B2395" s="1">
        <x:v>43313.8910360764</x:v>
      </x:c>
      <x:c r="C2395" s="6">
        <x:v>41.5783196716667</x:v>
      </x:c>
      <x:c r="D2395" s="14" t="s">
        <x:v>77</x:v>
      </x:c>
      <x:c r="E2395" s="15">
        <x:v>43278.4143363426</x:v>
      </x:c>
      <x:c r="F2395" t="s">
        <x:v>82</x:v>
      </x:c>
      <x:c r="G2395" s="6">
        <x:v>183.243203476493</x:v>
      </x:c>
      <x:c r="H2395" t="s">
        <x:v>83</x:v>
      </x:c>
      <x:c r="I2395" s="6">
        <x:v>27.2735538915836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1</x:v>
      </x:c>
      <x:c r="P2395">
        <x:v>0</x:v>
      </x:c>
      <x:c r="Q2395" s="6">
        <x:v>21.865</x:v>
      </x:c>
      <x:c r="R2395" s="8">
        <x:v>122691.981734294</x:v>
      </x:c>
      <x:c r="S2395" s="12">
        <x:v>359149.047672209</x:v>
      </x:c>
      <x:c r="T2395" s="12">
        <x:v>58.084829600876</x:v>
      </x:c>
      <x:c r="U2395" s="12">
        <x:v>24</x:v>
      </x:c>
      <x:c r="V2395" s="12">
        <x:f>NA()</x:f>
      </x:c>
    </x:row>
    <x:row r="2396">
      <x:c r="A2396">
        <x:v>2139450</x:v>
      </x:c>
      <x:c r="B2396" s="1">
        <x:v>43313.8910478356</x:v>
      </x:c>
      <x:c r="C2396" s="6">
        <x:v>41.5952804133333</x:v>
      </x:c>
      <x:c r="D2396" s="14" t="s">
        <x:v>77</x:v>
      </x:c>
      <x:c r="E2396" s="15">
        <x:v>43278.4143363426</x:v>
      </x:c>
      <x:c r="F2396" t="s">
        <x:v>82</x:v>
      </x:c>
      <x:c r="G2396" s="6">
        <x:v>183.319711042069</x:v>
      </x:c>
      <x:c r="H2396" t="s">
        <x:v>83</x:v>
      </x:c>
      <x:c r="I2396" s="6">
        <x:v>27.2612711226866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1</x:v>
      </x:c>
      <x:c r="P2396">
        <x:v>0</x:v>
      </x:c>
      <x:c r="Q2396" s="6">
        <x:v>21.864</x:v>
      </x:c>
      <x:c r="R2396" s="8">
        <x:v>122686.89528901</x:v>
      </x:c>
      <x:c r="S2396" s="12">
        <x:v>359143.009556465</x:v>
      </x:c>
      <x:c r="T2396" s="12">
        <x:v>58.084829600876</x:v>
      </x:c>
      <x:c r="U2396" s="12">
        <x:v>24</x:v>
      </x:c>
      <x:c r="V2396" s="12">
        <x:f>NA()</x:f>
      </x:c>
    </x:row>
    <x:row r="2397">
      <x:c r="A2397">
        <x:v>2139456</x:v>
      </x:c>
      <x:c r="B2397" s="1">
        <x:v>43313.8910595718</x:v>
      </x:c>
      <x:c r="C2397" s="6">
        <x:v>41.6121351933333</x:v>
      </x:c>
      <x:c r="D2397" s="14" t="s">
        <x:v>77</x:v>
      </x:c>
      <x:c r="E2397" s="15">
        <x:v>43278.4143363426</x:v>
      </x:c>
      <x:c r="F2397" t="s">
        <x:v>82</x:v>
      </x:c>
      <x:c r="G2397" s="6">
        <x:v>183.26071079653</x:v>
      </x:c>
      <x:c r="H2397" t="s">
        <x:v>83</x:v>
      </x:c>
      <x:c r="I2397" s="6">
        <x:v>27.2674125015169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1</x:v>
      </x:c>
      <x:c r="P2397">
        <x:v>0</x:v>
      </x:c>
      <x:c r="Q2397" s="6">
        <x:v>21.866</x:v>
      </x:c>
      <x:c r="R2397" s="8">
        <x:v>122689.386095292</x:v>
      </x:c>
      <x:c r="S2397" s="12">
        <x:v>359158.389014297</x:v>
      </x:c>
      <x:c r="T2397" s="12">
        <x:v>58.084829600876</x:v>
      </x:c>
      <x:c r="U2397" s="12">
        <x:v>24</x:v>
      </x:c>
      <x:c r="V2397" s="12">
        <x:f>NA()</x:f>
      </x:c>
    </x:row>
    <x:row r="2398">
      <x:c r="A2398">
        <x:v>2139461</x:v>
      </x:c>
      <x:c r="B2398" s="1">
        <x:v>43313.8910706366</x:v>
      </x:c>
      <x:c r="C2398" s="6">
        <x:v>41.628098715</x:v>
      </x:c>
      <x:c r="D2398" s="14" t="s">
        <x:v>77</x:v>
      </x:c>
      <x:c r="E2398" s="15">
        <x:v>43278.4143363426</x:v>
      </x:c>
      <x:c r="F2398" t="s">
        <x:v>82</x:v>
      </x:c>
      <x:c r="G2398" s="6">
        <x:v>183.276725579375</x:v>
      </x:c>
      <x:c r="H2398" t="s">
        <x:v>83</x:v>
      </x:c>
      <x:c r="I2398" s="6">
        <x:v>27.2674125015169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1</x:v>
      </x:c>
      <x:c r="P2398">
        <x:v>0</x:v>
      </x:c>
      <x:c r="Q2398" s="6">
        <x:v>21.865</x:v>
      </x:c>
      <x:c r="R2398" s="8">
        <x:v>122679.515406402</x:v>
      </x:c>
      <x:c r="S2398" s="12">
        <x:v>359135.308422901</x:v>
      </x:c>
      <x:c r="T2398" s="12">
        <x:v>58.084829600876</x:v>
      </x:c>
      <x:c r="U2398" s="12">
        <x:v>24</x:v>
      </x:c>
      <x:c r="V2398" s="12">
        <x:f>NA()</x:f>
      </x:c>
    </x:row>
    <x:row r="2399">
      <x:c r="A2399">
        <x:v>2139473</x:v>
      </x:c>
      <x:c r="B2399" s="1">
        <x:v>43313.8910823727</x:v>
      </x:c>
      <x:c r="C2399" s="6">
        <x:v>41.6449679183333</x:v>
      </x:c>
      <x:c r="D2399" s="14" t="s">
        <x:v>77</x:v>
      </x:c>
      <x:c r="E2399" s="15">
        <x:v>43278.4143363426</x:v>
      </x:c>
      <x:c r="F2399" t="s">
        <x:v>82</x:v>
      </x:c>
      <x:c r="G2399" s="6">
        <x:v>183.211181447979</x:v>
      </x:c>
      <x:c r="H2399" t="s">
        <x:v>83</x:v>
      </x:c>
      <x:c r="I2399" s="6">
        <x:v>27.2735538915836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1</x:v>
      </x:c>
      <x:c r="P2399">
        <x:v>0</x:v>
      </x:c>
      <x:c r="Q2399" s="6">
        <x:v>21.867</x:v>
      </x:c>
      <x:c r="R2399" s="8">
        <x:v>122675.690488558</x:v>
      </x:c>
      <x:c r="S2399" s="12">
        <x:v>359142.518898746</x:v>
      </x:c>
      <x:c r="T2399" s="12">
        <x:v>58.084829600876</x:v>
      </x:c>
      <x:c r="U2399" s="12">
        <x:v>24</x:v>
      </x:c>
      <x:c r="V2399" s="12">
        <x:f>NA()</x:f>
      </x:c>
    </x:row>
    <x:row r="2400">
      <x:c r="A2400">
        <x:v>2139475</x:v>
      </x:c>
      <x:c r="B2400" s="1">
        <x:v>43313.8910940625</x:v>
      </x:c>
      <x:c r="C2400" s="6">
        <x:v>41.6618224083333</x:v>
      </x:c>
      <x:c r="D2400" s="14" t="s">
        <x:v>77</x:v>
      </x:c>
      <x:c r="E2400" s="15">
        <x:v>43278.4143363426</x:v>
      </x:c>
      <x:c r="F2400" t="s">
        <x:v>82</x:v>
      </x:c>
      <x:c r="G2400" s="6">
        <x:v>183.356825447231</x:v>
      </x:c>
      <x:c r="H2400" t="s">
        <x:v>83</x:v>
      </x:c>
      <x:c r="I2400" s="6">
        <x:v>27.2674125015169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1</x:v>
      </x:c>
      <x:c r="P2400">
        <x:v>0</x:v>
      </x:c>
      <x:c r="Q2400" s="6">
        <x:v>21.86</x:v>
      </x:c>
      <x:c r="R2400" s="8">
        <x:v>122681.160863617</x:v>
      </x:c>
      <x:c r="S2400" s="12">
        <x:v>359138.072982257</x:v>
      </x:c>
      <x:c r="T2400" s="12">
        <x:v>58.084829600876</x:v>
      </x:c>
      <x:c r="U2400" s="12">
        <x:v>24</x:v>
      </x:c>
      <x:c r="V2400" s="12">
        <x:f>NA()</x:f>
      </x:c>
    </x:row>
    <x:row r="2401">
      <x:c r="A2401">
        <x:v>2139487</x:v>
      </x:c>
      <x:c r="B2401" s="1">
        <x:v>43313.8911058218</x:v>
      </x:c>
      <x:c r="C2401" s="6">
        <x:v>41.678756505</x:v>
      </x:c>
      <x:c r="D2401" s="14" t="s">
        <x:v>77</x:v>
      </x:c>
      <x:c r="E2401" s="15">
        <x:v>43278.4143363426</x:v>
      </x:c>
      <x:c r="F2401" t="s">
        <x:v>82</x:v>
      </x:c>
      <x:c r="G2401" s="6">
        <x:v>183.220630951668</x:v>
      </x:c>
      <x:c r="H2401" t="s">
        <x:v>83</x:v>
      </x:c>
      <x:c r="I2401" s="6">
        <x:v>27.2735538915836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1</x:v>
      </x:c>
      <x:c r="P2401">
        <x:v>0</x:v>
      </x:c>
      <x:c r="Q2401" s="6">
        <x:v>21.866</x:v>
      </x:c>
      <x:c r="R2401" s="8">
        <x:v>122689.523390081</x:v>
      </x:c>
      <x:c r="S2401" s="12">
        <x:v>359166.035316504</x:v>
      </x:c>
      <x:c r="T2401" s="12">
        <x:v>58.084829600876</x:v>
      </x:c>
      <x:c r="U2401" s="12">
        <x:v>24</x:v>
      </x:c>
      <x:c r="V2401" s="12">
        <x:f>NA()</x:f>
      </x:c>
    </x:row>
    <x:row r="2402">
      <x:c r="A2402">
        <x:v>2139496</x:v>
      </x:c>
      <x:c r="B2402" s="1">
        <x:v>43313.8911170139</x:v>
      </x:c>
      <x:c r="C2402" s="6">
        <x:v>41.6948651466667</x:v>
      </x:c>
      <x:c r="D2402" s="14" t="s">
        <x:v>77</x:v>
      </x:c>
      <x:c r="E2402" s="15">
        <x:v>43278.4143363426</x:v>
      </x:c>
      <x:c r="F2402" t="s">
        <x:v>82</x:v>
      </x:c>
      <x:c r="G2402" s="6">
        <x:v>183.204621375339</x:v>
      </x:c>
      <x:c r="H2402" t="s">
        <x:v>83</x:v>
      </x:c>
      <x:c r="I2402" s="6">
        <x:v>27.2735538915836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1</x:v>
      </x:c>
      <x:c r="P2402">
        <x:v>0</x:v>
      </x:c>
      <x:c r="Q2402" s="6">
        <x:v>21.867</x:v>
      </x:c>
      <x:c r="R2402" s="8">
        <x:v>122689.846527886</x:v>
      </x:c>
      <x:c r="S2402" s="12">
        <x:v>359152.523038219</x:v>
      </x:c>
      <x:c r="T2402" s="12">
        <x:v>58.084829600876</x:v>
      </x:c>
      <x:c r="U2402" s="12">
        <x:v>24</x:v>
      </x:c>
      <x:c r="V2402" s="12">
        <x:f>NA()</x:f>
      </x:c>
    </x:row>
    <x:row r="2403">
      <x:c r="A2403">
        <x:v>2139505</x:v>
      </x:c>
      <x:c r="B2403" s="1">
        <x:v>43313.8911287384</x:v>
      </x:c>
      <x:c r="C2403" s="6">
        <x:v>41.7117408683333</x:v>
      </x:c>
      <x:c r="D2403" s="14" t="s">
        <x:v>77</x:v>
      </x:c>
      <x:c r="E2403" s="15">
        <x:v>43278.4143363426</x:v>
      </x:c>
      <x:c r="F2403" t="s">
        <x:v>82</x:v>
      </x:c>
      <x:c r="G2403" s="6">
        <x:v>183.276725579375</x:v>
      </x:c>
      <x:c r="H2403" t="s">
        <x:v>83</x:v>
      </x:c>
      <x:c r="I2403" s="6">
        <x:v>27.2674125015169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1</x:v>
      </x:c>
      <x:c r="P2403">
        <x:v>0</x:v>
      </x:c>
      <x:c r="Q2403" s="6">
        <x:v>21.865</x:v>
      </x:c>
      <x:c r="R2403" s="8">
        <x:v>122696.595437261</x:v>
      </x:c>
      <x:c r="S2403" s="12">
        <x:v>359160.599763675</x:v>
      </x:c>
      <x:c r="T2403" s="12">
        <x:v>58.084829600876</x:v>
      </x:c>
      <x:c r="U2403" s="12">
        <x:v>24</x:v>
      </x:c>
      <x:c r="V2403" s="12">
        <x:f>NA()</x:f>
      </x:c>
    </x:row>
    <x:row r="2404">
      <x:c r="A2404">
        <x:v>2139512</x:v>
      </x:c>
      <x:c r="B2404" s="1">
        <x:v>43313.8911404745</x:v>
      </x:c>
      <x:c r="C2404" s="6">
        <x:v>41.7286721016667</x:v>
      </x:c>
      <x:c r="D2404" s="14" t="s">
        <x:v>77</x:v>
      </x:c>
      <x:c r="E2404" s="15">
        <x:v>43278.4143363426</x:v>
      </x:c>
      <x:c r="F2404" t="s">
        <x:v>82</x:v>
      </x:c>
      <x:c r="G2404" s="6">
        <x:v>183.276725579375</x:v>
      </x:c>
      <x:c r="H2404" t="s">
        <x:v>83</x:v>
      </x:c>
      <x:c r="I2404" s="6">
        <x:v>27.2674125015169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1</x:v>
      </x:c>
      <x:c r="P2404">
        <x:v>0</x:v>
      </x:c>
      <x:c r="Q2404" s="6">
        <x:v>21.865</x:v>
      </x:c>
      <x:c r="R2404" s="8">
        <x:v>122690.748344336</x:v>
      </x:c>
      <x:c r="S2404" s="12">
        <x:v>359151.529649613</x:v>
      </x:c>
      <x:c r="T2404" s="12">
        <x:v>58.084829600876</x:v>
      </x:c>
      <x:c r="U2404" s="12">
        <x:v>24</x:v>
      </x:c>
      <x:c r="V2404" s="12">
        <x:f>NA()</x:f>
      </x:c>
    </x:row>
    <x:row r="2405">
      <x:c r="A2405">
        <x:v>2139521</x:v>
      </x:c>
      <x:c r="B2405" s="1">
        <x:v>43313.8911521644</x:v>
      </x:c>
      <x:c r="C2405" s="6">
        <x:v>41.7455131633333</x:v>
      </x:c>
      <x:c r="D2405" s="14" t="s">
        <x:v>77</x:v>
      </x:c>
      <x:c r="E2405" s="15">
        <x:v>43278.4143363426</x:v>
      </x:c>
      <x:c r="F2405" t="s">
        <x:v>82</x:v>
      </x:c>
      <x:c r="G2405" s="6">
        <x:v>183.31025092585</x:v>
      </x:c>
      <x:c r="H2405" t="s">
        <x:v>83</x:v>
      </x:c>
      <x:c r="I2405" s="6">
        <x:v>27.2612711226866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1</x:v>
      </x:c>
      <x:c r="P2405">
        <x:v>0</x:v>
      </x:c>
      <x:c r="Q2405" s="6">
        <x:v>21.865</x:v>
      </x:c>
      <x:c r="R2405" s="8">
        <x:v>122694.401779707</x:v>
      </x:c>
      <x:c r="S2405" s="12">
        <x:v>359161.92377118</x:v>
      </x:c>
      <x:c r="T2405" s="12">
        <x:v>58.084829600876</x:v>
      </x:c>
      <x:c r="U2405" s="12">
        <x:v>24</x:v>
      </x:c>
      <x:c r="V2405" s="12">
        <x:f>NA()</x:f>
      </x:c>
    </x:row>
    <x:row r="2406">
      <x:c r="A2406">
        <x:v>2139527</x:v>
      </x:c>
      <x:c r="B2406" s="1">
        <x:v>43313.8911632755</x:v>
      </x:c>
      <x:c r="C2406" s="6">
        <x:v>41.7614782216667</x:v>
      </x:c>
      <x:c r="D2406" s="14" t="s">
        <x:v>77</x:v>
      </x:c>
      <x:c r="E2406" s="15">
        <x:v>43278.4143363426</x:v>
      </x:c>
      <x:c r="F2406" t="s">
        <x:v>82</x:v>
      </x:c>
      <x:c r="G2406" s="6">
        <x:v>183.23664225727</x:v>
      </x:c>
      <x:c r="H2406" t="s">
        <x:v>83</x:v>
      </x:c>
      <x:c r="I2406" s="6">
        <x:v>27.2735538915836</x:v>
      </x:c>
      <x:c r="J2406" t="s">
        <x:v>78</x:v>
      </x:c>
      <x:c r="K2406" s="6">
        <x:v>1025</x:v>
      </x:c>
      <x:c r="L2406" t="s">
        <x:v>79</x:v>
      </x:c>
      <x:c r="M2406" t="s">
        <x:v>81</x:v>
      </x:c>
      <x:c r="N2406" s="8">
        <x:v>36</x:v>
      </x:c>
      <x:c r="O2406" s="8">
        <x:v>1</x:v>
      </x:c>
      <x:c r="P2406">
        <x:v>0</x:v>
      </x:c>
      <x:c r="Q2406" s="6">
        <x:v>21.865</x:v>
      </x:c>
      <x:c r="R2406" s="8">
        <x:v>122691.740117583</x:v>
      </x:c>
      <x:c r="S2406" s="12">
        <x:v>359153.1906199</x:v>
      </x:c>
      <x:c r="T2406" s="12">
        <x:v>58.084829600876</x:v>
      </x:c>
      <x:c r="U2406" s="12">
        <x:v>24</x:v>
      </x:c>
      <x:c r="V2406" s="12">
        <x:f>NA()</x:f>
      </x:c>
    </x:row>
    <x:row r="2407">
      <x:c r="A2407">
        <x:v>2139532</x:v>
      </x:c>
      <x:c r="B2407" s="1">
        <x:v>43313.8911749653</x:v>
      </x:c>
      <x:c r="C2407" s="6">
        <x:v>41.7783274683333</x:v>
      </x:c>
      <x:c r="D2407" s="14" t="s">
        <x:v>77</x:v>
      </x:c>
      <x:c r="E2407" s="15">
        <x:v>43278.4143363426</x:v>
      </x:c>
      <x:c r="F2407" t="s">
        <x:v>82</x:v>
      </x:c>
      <x:c r="G2407" s="6">
        <x:v>183.26071079653</x:v>
      </x:c>
      <x:c r="H2407" t="s">
        <x:v>83</x:v>
      </x:c>
      <x:c r="I2407" s="6">
        <x:v>27.2674125015169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1</x:v>
      </x:c>
      <x:c r="P2407">
        <x:v>0</x:v>
      </x:c>
      <x:c r="Q2407" s="6">
        <x:v>21.866</x:v>
      </x:c>
      <x:c r="R2407" s="8">
        <x:v>122678.221685171</x:v>
      </x:c>
      <x:c r="S2407" s="12">
        <x:v>359150.839229639</x:v>
      </x:c>
      <x:c r="T2407" s="12">
        <x:v>58.084829600876</x:v>
      </x:c>
      <x:c r="U2407" s="12">
        <x:v>24</x:v>
      </x:c>
      <x:c r="V2407" s="12">
        <x:f>NA()</x:f>
      </x:c>
    </x:row>
    <x:row r="2408">
      <x:c r="A2408">
        <x:v>2139540</x:v>
      </x:c>
      <x:c r="B2408" s="1">
        <x:v>43313.8911867245</x:v>
      </x:c>
      <x:c r="C2408" s="6">
        <x:v>41.7952669266667</x:v>
      </x:c>
      <x:c r="D2408" s="14" t="s">
        <x:v>77</x:v>
      </x:c>
      <x:c r="E2408" s="15">
        <x:v>43278.4143363426</x:v>
      </x:c>
      <x:c r="F2408" t="s">
        <x:v>82</x:v>
      </x:c>
      <x:c r="G2408" s="6">
        <x:v>183.276725579375</x:v>
      </x:c>
      <x:c r="H2408" t="s">
        <x:v>83</x:v>
      </x:c>
      <x:c r="I2408" s="6">
        <x:v>27.2674125015169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1</x:v>
      </x:c>
      <x:c r="P2408">
        <x:v>0</x:v>
      </x:c>
      <x:c r="Q2408" s="6">
        <x:v>21.865</x:v>
      </x:c>
      <x:c r="R2408" s="8">
        <x:v>122676.790628774</x:v>
      </x:c>
      <x:c r="S2408" s="12">
        <x:v>359156.675775439</x:v>
      </x:c>
      <x:c r="T2408" s="12">
        <x:v>58.084829600876</x:v>
      </x:c>
      <x:c r="U2408" s="12">
        <x:v>24</x:v>
      </x:c>
      <x:c r="V2408" s="12">
        <x:f>NA()</x:f>
      </x:c>
    </x:row>
    <x:row r="2409">
      <x:c r="A2409">
        <x:v>2139549</x:v>
      </x:c>
      <x:c r="B2409" s="1">
        <x:v>43313.8911979514</x:v>
      </x:c>
      <x:c r="C2409" s="6">
        <x:v>41.8114238866667</x:v>
      </x:c>
      <x:c r="D2409" s="14" t="s">
        <x:v>77</x:v>
      </x:c>
      <x:c r="E2409" s="15">
        <x:v>43278.4143363426</x:v>
      </x:c>
      <x:c r="F2409" t="s">
        <x:v>82</x:v>
      </x:c>
      <x:c r="G2409" s="6">
        <x:v>183.204621375339</x:v>
      </x:c>
      <x:c r="H2409" t="s">
        <x:v>83</x:v>
      </x:c>
      <x:c r="I2409" s="6">
        <x:v>27.2735538915836</x:v>
      </x:c>
      <x:c r="J2409" t="s">
        <x:v>78</x:v>
      </x:c>
      <x:c r="K2409" s="6">
        <x:v>1025</x:v>
      </x:c>
      <x:c r="L2409" t="s">
        <x:v>79</x:v>
      </x:c>
      <x:c r="M2409" t="s">
        <x:v>81</x:v>
      </x:c>
      <x:c r="N2409" s="8">
        <x:v>36</x:v>
      </x:c>
      <x:c r="O2409" s="8">
        <x:v>1</x:v>
      </x:c>
      <x:c r="P2409">
        <x:v>0</x:v>
      </x:c>
      <x:c r="Q2409" s="6">
        <x:v>21.867</x:v>
      </x:c>
      <x:c r="R2409" s="8">
        <x:v>122675.900874471</x:v>
      </x:c>
      <x:c r="S2409" s="12">
        <x:v>359147.456653273</x:v>
      </x:c>
      <x:c r="T2409" s="12">
        <x:v>58.084829600876</x:v>
      </x:c>
      <x:c r="U2409" s="12">
        <x:v>24</x:v>
      </x:c>
      <x:c r="V2409" s="12">
        <x:f>NA()</x:f>
      </x:c>
    </x:row>
    <x:row r="2410">
      <x:c r="A2410">
        <x:v>2139556</x:v>
      </x:c>
      <x:c r="B2410" s="1">
        <x:v>43313.8912097222</x:v>
      </x:c>
      <x:c r="C2410" s="6">
        <x:v>41.8283607966667</x:v>
      </x:c>
      <x:c r="D2410" s="14" t="s">
        <x:v>77</x:v>
      </x:c>
      <x:c r="E2410" s="15">
        <x:v>43278.4143363426</x:v>
      </x:c>
      <x:c r="F2410" t="s">
        <x:v>82</x:v>
      </x:c>
      <x:c r="G2410" s="6">
        <x:v>183.26071079653</x:v>
      </x:c>
      <x:c r="H2410" t="s">
        <x:v>83</x:v>
      </x:c>
      <x:c r="I2410" s="6">
        <x:v>27.2674125015169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1</x:v>
      </x:c>
      <x:c r="P2410">
        <x:v>0</x:v>
      </x:c>
      <x:c r="Q2410" s="6">
        <x:v>21.866</x:v>
      </x:c>
      <x:c r="R2410" s="8">
        <x:v>122679.859109827</x:v>
      </x:c>
      <x:c r="S2410" s="12">
        <x:v>359148.550449588</x:v>
      </x:c>
      <x:c r="T2410" s="12">
        <x:v>58.084829600876</x:v>
      </x:c>
      <x:c r="U2410" s="12">
        <x:v>24</x:v>
      </x:c>
      <x:c r="V2410" s="12">
        <x:f>NA()</x:f>
      </x:c>
    </x:row>
    <x:row r="2411">
      <x:c r="A2411">
        <x:v>2139565</x:v>
      </x:c>
      <x:c r="B2411" s="1">
        <x:v>43313.8912214931</x:v>
      </x:c>
      <x:c r="C2411" s="6">
        <x:v>41.84534712</x:v>
      </x:c>
      <x:c r="D2411" s="14" t="s">
        <x:v>77</x:v>
      </x:c>
      <x:c r="E2411" s="15">
        <x:v>43278.4143363426</x:v>
      </x:c>
      <x:c r="F2411" t="s">
        <x:v>82</x:v>
      </x:c>
      <x:c r="G2411" s="6">
        <x:v>183.26071079653</x:v>
      </x:c>
      <x:c r="H2411" t="s">
        <x:v>83</x:v>
      </x:c>
      <x:c r="I2411" s="6">
        <x:v>27.2674125015169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1</x:v>
      </x:c>
      <x:c r="P2411">
        <x:v>0</x:v>
      </x:c>
      <x:c r="Q2411" s="6">
        <x:v>21.866</x:v>
      </x:c>
      <x:c r="R2411" s="8">
        <x:v>122679.657112994</x:v>
      </x:c>
      <x:c r="S2411" s="12">
        <x:v>359154.460312843</x:v>
      </x:c>
      <x:c r="T2411" s="12">
        <x:v>58.084829600876</x:v>
      </x:c>
      <x:c r="U2411" s="12">
        <x:v>24</x:v>
      </x:c>
      <x:c r="V2411" s="12">
        <x:f>NA()</x:f>
      </x:c>
    </x:row>
    <x:row r="2412">
      <x:c r="A2412">
        <x:v>2139573</x:v>
      </x:c>
      <x:c r="B2412" s="1">
        <x:v>43313.8912332176</x:v>
      </x:c>
      <x:c r="C2412" s="6">
        <x:v>41.8621896966667</x:v>
      </x:c>
      <x:c r="D2412" s="14" t="s">
        <x:v>77</x:v>
      </x:c>
      <x:c r="E2412" s="15">
        <x:v>43278.4143363426</x:v>
      </x:c>
      <x:c r="F2412" t="s">
        <x:v>82</x:v>
      </x:c>
      <x:c r="G2412" s="6">
        <x:v>183.275232423369</x:v>
      </x:c>
      <x:c r="H2412" t="s">
        <x:v>83</x:v>
      </x:c>
      <x:c r="I2412" s="6">
        <x:v>27.2735538915836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1</x:v>
      </x:c>
      <x:c r="P2412">
        <x:v>0</x:v>
      </x:c>
      <x:c r="Q2412" s="6">
        <x:v>21.863</x:v>
      </x:c>
      <x:c r="R2412" s="8">
        <x:v>122688.57074967</x:v>
      </x:c>
      <x:c r="S2412" s="12">
        <x:v>359162.641135999</x:v>
      </x:c>
      <x:c r="T2412" s="12">
        <x:v>58.084829600876</x:v>
      </x:c>
      <x:c r="U2412" s="12">
        <x:v>24</x:v>
      </x:c>
      <x:c r="V2412" s="12">
        <x:f>NA()</x:f>
      </x:c>
    </x:row>
    <x:row r="2413">
      <x:c r="A2413">
        <x:v>2139581</x:v>
      </x:c>
      <x:c r="B2413" s="1">
        <x:v>43313.891244294</x:v>
      </x:c>
      <x:c r="C2413" s="6">
        <x:v>41.8781575366667</x:v>
      </x:c>
      <x:c r="D2413" s="14" t="s">
        <x:v>77</x:v>
      </x:c>
      <x:c r="E2413" s="15">
        <x:v>43278.4143363426</x:v>
      </x:c>
      <x:c r="F2413" t="s">
        <x:v>82</x:v>
      </x:c>
      <x:c r="G2413" s="6">
        <x:v>183.324780308345</x:v>
      </x:c>
      <x:c r="H2413" t="s">
        <x:v>83</x:v>
      </x:c>
      <x:c r="I2413" s="6">
        <x:v>27.2674125015169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1</x:v>
      </x:c>
      <x:c r="P2413">
        <x:v>0</x:v>
      </x:c>
      <x:c r="Q2413" s="6">
        <x:v>21.862</x:v>
      </x:c>
      <x:c r="R2413" s="8">
        <x:v>122672.365608301</x:v>
      </x:c>
      <x:c r="S2413" s="12">
        <x:v>359157.573474031</x:v>
      </x:c>
      <x:c r="T2413" s="12">
        <x:v>58.084829600876</x:v>
      </x:c>
      <x:c r="U2413" s="12">
        <x:v>24</x:v>
      </x:c>
      <x:c r="V2413" s="12">
        <x:f>NA()</x:f>
      </x:c>
    </x:row>
    <x:row r="2414">
      <x:c r="A2414">
        <x:v>2139589</x:v>
      </x:c>
      <x:c r="B2414" s="1">
        <x:v>43313.8912559838</x:v>
      </x:c>
      <x:c r="C2414" s="6">
        <x:v>41.8949911216667</x:v>
      </x:c>
      <x:c r="D2414" s="14" t="s">
        <x:v>77</x:v>
      </x:c>
      <x:c r="E2414" s="15">
        <x:v>43278.4143363426</x:v>
      </x:c>
      <x:c r="F2414" t="s">
        <x:v>82</x:v>
      </x:c>
      <x:c r="G2414" s="6">
        <x:v>183.26071079653</x:v>
      </x:c>
      <x:c r="H2414" t="s">
        <x:v>83</x:v>
      </x:c>
      <x:c r="I2414" s="6">
        <x:v>27.2674125015169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1</x:v>
      </x:c>
      <x:c r="P2414">
        <x:v>0</x:v>
      </x:c>
      <x:c r="Q2414" s="6">
        <x:v>21.866</x:v>
      </x:c>
      <x:c r="R2414" s="8">
        <x:v>122675.206194186</x:v>
      </x:c>
      <x:c r="S2414" s="12">
        <x:v>359144.895249913</x:v>
      </x:c>
      <x:c r="T2414" s="12">
        <x:v>58.084829600876</x:v>
      </x:c>
      <x:c r="U2414" s="12">
        <x:v>24</x:v>
      </x:c>
      <x:c r="V2414" s="12">
        <x:f>NA()</x:f>
      </x:c>
    </x:row>
    <x:row r="2415">
      <x:c r="A2415">
        <x:v>2139595</x:v>
      </x:c>
      <x:c r="B2415" s="1">
        <x:v>43313.8912677431</x:v>
      </x:c>
      <x:c r="C2415" s="6">
        <x:v>41.911910165</x:v>
      </x:c>
      <x:c r="D2415" s="14" t="s">
        <x:v>77</x:v>
      </x:c>
      <x:c r="E2415" s="15">
        <x:v>43278.4143363426</x:v>
      </x:c>
      <x:c r="F2415" t="s">
        <x:v>82</x:v>
      </x:c>
      <x:c r="G2415" s="6">
        <x:v>183.243203476493</x:v>
      </x:c>
      <x:c r="H2415" t="s">
        <x:v>83</x:v>
      </x:c>
      <x:c r="I2415" s="6">
        <x:v>27.2735538915836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1</x:v>
      </x:c>
      <x:c r="P2415">
        <x:v>0</x:v>
      </x:c>
      <x:c r="Q2415" s="6">
        <x:v>21.865</x:v>
      </x:c>
      <x:c r="R2415" s="8">
        <x:v>122693.624702461</x:v>
      </x:c>
      <x:c r="S2415" s="12">
        <x:v>359151.114380416</x:v>
      </x:c>
      <x:c r="T2415" s="12">
        <x:v>58.084829600876</x:v>
      </x:c>
      <x:c r="U2415" s="12">
        <x:v>24</x:v>
      </x:c>
      <x:c r="V2415" s="12">
        <x:f>NA()</x:f>
      </x:c>
    </x:row>
    <x:row r="2416">
      <x:c r="A2416">
        <x:v>2139603</x:v>
      </x:c>
      <x:c r="B2416" s="1">
        <x:v>43313.8912795139</x:v>
      </x:c>
      <x:c r="C2416" s="6">
        <x:v>41.9288771183333</x:v>
      </x:c>
      <x:c r="D2416" s="14" t="s">
        <x:v>77</x:v>
      </x:c>
      <x:c r="E2416" s="15">
        <x:v>43278.4143363426</x:v>
      </x:c>
      <x:c r="F2416" t="s">
        <x:v>82</x:v>
      </x:c>
      <x:c r="G2416" s="6">
        <x:v>183.228686419531</x:v>
      </x:c>
      <x:c r="H2416" t="s">
        <x:v>83</x:v>
      </x:c>
      <x:c r="I2416" s="6">
        <x:v>27.2674125015169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1</x:v>
      </x:c>
      <x:c r="P2416">
        <x:v>0</x:v>
      </x:c>
      <x:c r="Q2416" s="6">
        <x:v>21.868</x:v>
      </x:c>
      <x:c r="R2416" s="8">
        <x:v>122681.54137248</x:v>
      </x:c>
      <x:c r="S2416" s="12">
        <x:v>359158.514559649</x:v>
      </x:c>
      <x:c r="T2416" s="12">
        <x:v>58.084829600876</x:v>
      </x:c>
      <x:c r="U2416" s="12">
        <x:v>24</x:v>
      </x:c>
      <x:c r="V2416" s="12">
        <x:f>NA()</x:f>
      </x:c>
    </x:row>
    <x:row r="2417">
      <x:c r="A2417">
        <x:v>2139617</x:v>
      </x:c>
      <x:c r="B2417" s="1">
        <x:v>43313.891290625</x:v>
      </x:c>
      <x:c r="C2417" s="6">
        <x:v>41.944853605</x:v>
      </x:c>
      <x:c r="D2417" s="14" t="s">
        <x:v>77</x:v>
      </x:c>
      <x:c r="E2417" s="15">
        <x:v>43278.4143363426</x:v>
      </x:c>
      <x:c r="F2417" t="s">
        <x:v>82</x:v>
      </x:c>
      <x:c r="G2417" s="6">
        <x:v>183.20611914383</x:v>
      </x:c>
      <x:c r="H2417" t="s">
        <x:v>83</x:v>
      </x:c>
      <x:c r="I2417" s="6">
        <x:v>27.2674125015169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1</x:v>
      </x:c>
      <x:c r="P2417">
        <x:v>0</x:v>
      </x:c>
      <x:c r="Q2417" s="6">
        <x:v>21.869</x:v>
      </x:c>
      <x:c r="R2417" s="8">
        <x:v>122677.129288865</x:v>
      </x:c>
      <x:c r="S2417" s="12">
        <x:v>359150.357450408</x:v>
      </x:c>
      <x:c r="T2417" s="12">
        <x:v>58.084829600876</x:v>
      </x:c>
      <x:c r="U2417" s="12">
        <x:v>24</x:v>
      </x:c>
      <x:c r="V2417" s="12">
        <x:f>NA()</x:f>
      </x:c>
    </x:row>
    <x:row r="2418">
      <x:c r="A2418">
        <x:v>2139626</x:v>
      </x:c>
      <x:c r="B2418" s="1">
        <x:v>43313.8913023958</x:v>
      </x:c>
      <x:c r="C2418" s="6">
        <x:v>41.9618297266667</x:v>
      </x:c>
      <x:c r="D2418" s="14" t="s">
        <x:v>77</x:v>
      </x:c>
      <x:c r="E2418" s="15">
        <x:v>43278.4143363426</x:v>
      </x:c>
      <x:c r="F2418" t="s">
        <x:v>82</x:v>
      </x:c>
      <x:c r="G2418" s="6">
        <x:v>183.294233238809</x:v>
      </x:c>
      <x:c r="H2418" t="s">
        <x:v>83</x:v>
      </x:c>
      <x:c r="I2418" s="6">
        <x:v>27.2612711226866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1</x:v>
      </x:c>
      <x:c r="P2418">
        <x:v>0</x:v>
      </x:c>
      <x:c r="Q2418" s="6">
        <x:v>21.866</x:v>
      </x:c>
      <x:c r="R2418" s="8">
        <x:v>122679.017071364</x:v>
      </x:c>
      <x:c r="S2418" s="12">
        <x:v>359150.82315215</x:v>
      </x:c>
      <x:c r="T2418" s="12">
        <x:v>58.084829600876</x:v>
      </x:c>
      <x:c r="U2418" s="12">
        <x:v>24</x:v>
      </x:c>
      <x:c r="V2418" s="12">
        <x:f>NA()</x:f>
      </x:c>
    </x:row>
    <x:row r="2419">
      <x:c r="A2419">
        <x:v>2139631</x:v>
      </x:c>
      <x:c r="B2419" s="1">
        <x:v>43313.8913140856</x:v>
      </x:c>
      <x:c r="C2419" s="6">
        <x:v>41.97863479</x:v>
      </x:c>
      <x:c r="D2419" s="14" t="s">
        <x:v>77</x:v>
      </x:c>
      <x:c r="E2419" s="15">
        <x:v>43278.4143363426</x:v>
      </x:c>
      <x:c r="F2419" t="s">
        <x:v>82</x:v>
      </x:c>
      <x:c r="G2419" s="6">
        <x:v>183.26071079653</x:v>
      </x:c>
      <x:c r="H2419" t="s">
        <x:v>83</x:v>
      </x:c>
      <x:c r="I2419" s="6">
        <x:v>27.2674125015169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1</x:v>
      </x:c>
      <x:c r="P2419">
        <x:v>0</x:v>
      </x:c>
      <x:c r="Q2419" s="6">
        <x:v>21.866</x:v>
      </x:c>
      <x:c r="R2419" s="8">
        <x:v>122669.937630911</x:v>
      </x:c>
      <x:c r="S2419" s="12">
        <x:v>359146.767157492</x:v>
      </x:c>
      <x:c r="T2419" s="12">
        <x:v>58.084829600876</x:v>
      </x:c>
      <x:c r="U2419" s="12">
        <x:v>24</x:v>
      </x:c>
      <x:c r="V2419" s="12">
        <x:f>NA()</x:f>
      </x:c>
    </x:row>
    <x:row r="2420">
      <x:c r="A2420">
        <x:v>2139636</x:v>
      </x:c>
      <x:c r="B2420" s="1">
        <x:v>43313.8913257755</x:v>
      </x:c>
      <x:c r="C2420" s="6">
        <x:v>41.9955062533333</x:v>
      </x:c>
      <x:c r="D2420" s="14" t="s">
        <x:v>77</x:v>
      </x:c>
      <x:c r="E2420" s="15">
        <x:v>43278.4143363426</x:v>
      </x:c>
      <x:c r="F2420" t="s">
        <x:v>82</x:v>
      </x:c>
      <x:c r="G2420" s="6">
        <x:v>183.222128165465</x:v>
      </x:c>
      <x:c r="H2420" t="s">
        <x:v>83</x:v>
      </x:c>
      <x:c r="I2420" s="6">
        <x:v>27.2674125015169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1</x:v>
      </x:c>
      <x:c r="P2420">
        <x:v>0</x:v>
      </x:c>
      <x:c r="Q2420" s="6">
        <x:v>21.868</x:v>
      </x:c>
      <x:c r="R2420" s="8">
        <x:v>122686.591806316</x:v>
      </x:c>
      <x:c r="S2420" s="12">
        <x:v>359142.946926884</x:v>
      </x:c>
      <x:c r="T2420" s="12">
        <x:v>58.084829600876</x:v>
      </x:c>
      <x:c r="U2420" s="12">
        <x:v>24</x:v>
      </x:c>
      <x:c r="V2420" s="12">
        <x:f>NA()</x:f>
      </x:c>
    </x:row>
    <x:row r="2421">
      <x:c r="A2421">
        <x:v>2139645</x:v>
      </x:c>
      <x:c r="B2421" s="1">
        <x:v>43313.8913368866</x:v>
      </x:c>
      <x:c r="C2421" s="6">
        <x:v>42.0114854766667</x:v>
      </x:c>
      <x:c r="D2421" s="14" t="s">
        <x:v>77</x:v>
      </x:c>
      <x:c r="E2421" s="15">
        <x:v>43278.4143363426</x:v>
      </x:c>
      <x:c r="F2421" t="s">
        <x:v>82</x:v>
      </x:c>
      <x:c r="G2421" s="6">
        <x:v>183.227191597567</x:v>
      </x:c>
      <x:c r="H2421" t="s">
        <x:v>83</x:v>
      </x:c>
      <x:c r="I2421" s="6">
        <x:v>27.2735538915836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1</x:v>
      </x:c>
      <x:c r="P2421">
        <x:v>0</x:v>
      </x:c>
      <x:c r="Q2421" s="6">
        <x:v>21.866</x:v>
      </x:c>
      <x:c r="R2421" s="8">
        <x:v>122670.800601236</x:v>
      </x:c>
      <x:c r="S2421" s="12">
        <x:v>359148.665143851</x:v>
      </x:c>
      <x:c r="T2421" s="12">
        <x:v>58.084829600876</x:v>
      </x:c>
      <x:c r="U2421" s="12">
        <x:v>24</x:v>
      </x:c>
      <x:c r="V2421" s="12">
        <x:f>NA()</x:f>
      </x:c>
    </x:row>
    <x:row r="2422">
      <x:c r="A2422">
        <x:v>2139652</x:v>
      </x:c>
      <x:c r="B2422" s="1">
        <x:v>43313.8913485764</x:v>
      </x:c>
      <x:c r="C2422" s="6">
        <x:v>42.0283250716667</x:v>
      </x:c>
      <x:c r="D2422" s="14" t="s">
        <x:v>77</x:v>
      </x:c>
      <x:c r="E2422" s="15">
        <x:v>43278.4143363426</x:v>
      </x:c>
      <x:c r="F2422" t="s">
        <x:v>82</x:v>
      </x:c>
      <x:c r="G2422" s="6">
        <x:v>183.308760335028</x:v>
      </x:c>
      <x:c r="H2422" t="s">
        <x:v>83</x:v>
      </x:c>
      <x:c r="I2422" s="6">
        <x:v>27.2674125015169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1</x:v>
      </x:c>
      <x:c r="P2422">
        <x:v>0</x:v>
      </x:c>
      <x:c r="Q2422" s="6">
        <x:v>21.863</x:v>
      </x:c>
      <x:c r="R2422" s="8">
        <x:v>122671.467601424</x:v>
      </x:c>
      <x:c r="S2422" s="12">
        <x:v>359150.124676539</x:v>
      </x:c>
      <x:c r="T2422" s="12">
        <x:v>58.084829600876</x:v>
      </x:c>
      <x:c r="U2422" s="12">
        <x:v>24</x:v>
      </x:c>
      <x:c r="V2422" s="12">
        <x:f>NA()</x:f>
      </x:c>
    </x:row>
    <x:row r="2423">
      <x:c r="A2423">
        <x:v>2139665</x:v>
      </x:c>
      <x:c r="B2423" s="1">
        <x:v>43313.8913603009</x:v>
      </x:c>
      <x:c r="C2423" s="6">
        <x:v>42.0451980616667</x:v>
      </x:c>
      <x:c r="D2423" s="14" t="s">
        <x:v>77</x:v>
      </x:c>
      <x:c r="E2423" s="15">
        <x:v>43278.4143363426</x:v>
      </x:c>
      <x:c r="F2423" t="s">
        <x:v>82</x:v>
      </x:c>
      <x:c r="G2423" s="6">
        <x:v>183.324780308345</x:v>
      </x:c>
      <x:c r="H2423" t="s">
        <x:v>83</x:v>
      </x:c>
      <x:c r="I2423" s="6">
        <x:v>27.2674125015169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1</x:v>
      </x:c>
      <x:c r="P2423">
        <x:v>0</x:v>
      </x:c>
      <x:c r="Q2423" s="6">
        <x:v>21.862</x:v>
      </x:c>
      <x:c r="R2423" s="8">
        <x:v>122673.639793331</x:v>
      </x:c>
      <x:c r="S2423" s="12">
        <x:v>359148.614574717</x:v>
      </x:c>
      <x:c r="T2423" s="12">
        <x:v>58.084829600876</x:v>
      </x:c>
      <x:c r="U2423" s="12">
        <x:v>24</x:v>
      </x:c>
      <x:c r="V2423" s="12">
        <x:f>NA()</x:f>
      </x:c>
    </x:row>
    <x:row r="2424">
      <x:c r="A2424">
        <x:v>2139673</x:v>
      </x:c>
      <x:c r="B2424" s="1">
        <x:v>43313.8913719907</x:v>
      </x:c>
      <x:c r="C2424" s="6">
        <x:v>42.0620588266667</x:v>
      </x:c>
      <x:c r="D2424" s="14" t="s">
        <x:v>77</x:v>
      </x:c>
      <x:c r="E2424" s="15">
        <x:v>43278.4143363426</x:v>
      </x:c>
      <x:c r="F2424" t="s">
        <x:v>82</x:v>
      </x:c>
      <x:c r="G2424" s="6">
        <x:v>183.262203054355</x:v>
      </x:c>
      <x:c r="H2424" t="s">
        <x:v>83</x:v>
      </x:c>
      <x:c r="I2424" s="6">
        <x:v>27.2612711226866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1</x:v>
      </x:c>
      <x:c r="P2424">
        <x:v>0</x:v>
      </x:c>
      <x:c r="Q2424" s="6">
        <x:v>21.868</x:v>
      </x:c>
      <x:c r="R2424" s="8">
        <x:v>122677.034154462</x:v>
      </x:c>
      <x:c r="S2424" s="12">
        <x:v>359142.504272424</x:v>
      </x:c>
      <x:c r="T2424" s="12">
        <x:v>58.084829600876</x:v>
      </x:c>
      <x:c r="U2424" s="12">
        <x:v>24</x:v>
      </x:c>
      <x:c r="V2424" s="12">
        <x:f>NA()</x:f>
      </x:c>
    </x:row>
    <x:row r="2425">
      <x:c r="A2425">
        <x:v>2139680</x:v>
      </x:c>
      <x:c r="B2425" s="1">
        <x:v>43313.8913831829</x:v>
      </x:c>
      <x:c r="C2425" s="6">
        <x:v>42.0781232266667</x:v>
      </x:c>
      <x:c r="D2425" s="14" t="s">
        <x:v>77</x:v>
      </x:c>
      <x:c r="E2425" s="15">
        <x:v>43278.4143363426</x:v>
      </x:c>
      <x:c r="F2425" t="s">
        <x:v>82</x:v>
      </x:c>
      <x:c r="G2425" s="6">
        <x:v>183.228686419531</x:v>
      </x:c>
      <x:c r="H2425" t="s">
        <x:v>83</x:v>
      </x:c>
      <x:c r="I2425" s="6">
        <x:v>27.2674125015169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1</x:v>
      </x:c>
      <x:c r="P2425">
        <x:v>0</x:v>
      </x:c>
      <x:c r="Q2425" s="6">
        <x:v>21.868</x:v>
      </x:c>
      <x:c r="R2425" s="8">
        <x:v>122682.250119801</x:v>
      </x:c>
      <x:c r="S2425" s="12">
        <x:v>359156.704538916</x:v>
      </x:c>
      <x:c r="T2425" s="12">
        <x:v>58.084829600876</x:v>
      </x:c>
      <x:c r="U2425" s="12">
        <x:v>24</x:v>
      </x:c>
      <x:c r="V2425" s="12">
        <x:f>NA()</x:f>
      </x:c>
    </x:row>
    <x:row r="2426">
      <x:c r="A2426">
        <x:v>2139689</x:v>
      </x:c>
      <x:c r="B2426" s="1">
        <x:v>43313.8913948727</x:v>
      </x:c>
      <x:c r="C2426" s="6">
        <x:v>42.09498669</x:v>
      </x:c>
      <x:c r="D2426" s="14" t="s">
        <x:v>77</x:v>
      </x:c>
      <x:c r="E2426" s="15">
        <x:v>43278.4143363426</x:v>
      </x:c>
      <x:c r="F2426" t="s">
        <x:v>82</x:v>
      </x:c>
      <x:c r="G2426" s="6">
        <x:v>183.244697743334</x:v>
      </x:c>
      <x:c r="H2426" t="s">
        <x:v>83</x:v>
      </x:c>
      <x:c r="I2426" s="6">
        <x:v>27.2674125015169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1</x:v>
      </x:c>
      <x:c r="P2426">
        <x:v>0</x:v>
      </x:c>
      <x:c r="Q2426" s="6">
        <x:v>21.867</x:v>
      </x:c>
      <x:c r="R2426" s="8">
        <x:v>122676.997920828</x:v>
      </x:c>
      <x:c r="S2426" s="12">
        <x:v>359155.44698576</x:v>
      </x:c>
      <x:c r="T2426" s="12">
        <x:v>58.084829600876</x:v>
      </x:c>
      <x:c r="U2426" s="12">
        <x:v>24</x:v>
      </x:c>
      <x:c r="V2426" s="12">
        <x:f>NA()</x:f>
      </x:c>
    </x:row>
    <x:row r="2427">
      <x:c r="A2427">
        <x:v>2139693</x:v>
      </x:c>
      <x:c r="B2427" s="1">
        <x:v>43313.8914065625</x:v>
      </x:c>
      <x:c r="C2427" s="6">
        <x:v>42.1118196766667</x:v>
      </x:c>
      <x:c r="D2427" s="14" t="s">
        <x:v>77</x:v>
      </x:c>
      <x:c r="E2427" s="15">
        <x:v>43278.4143363426</x:v>
      </x:c>
      <x:c r="F2427" t="s">
        <x:v>82</x:v>
      </x:c>
      <x:c r="G2427" s="6">
        <x:v>183.228686419531</x:v>
      </x:c>
      <x:c r="H2427" t="s">
        <x:v>83</x:v>
      </x:c>
      <x:c r="I2427" s="6">
        <x:v>27.2674125015169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1</x:v>
      </x:c>
      <x:c r="P2427">
        <x:v>0</x:v>
      </x:c>
      <x:c r="Q2427" s="6">
        <x:v>21.868</x:v>
      </x:c>
      <x:c r="R2427" s="8">
        <x:v>122674.069525894</x:v>
      </x:c>
      <x:c r="S2427" s="12">
        <x:v>359148.115442178</x:v>
      </x:c>
      <x:c r="T2427" s="12">
        <x:v>58.084829600876</x:v>
      </x:c>
      <x:c r="U2427" s="12">
        <x:v>24</x:v>
      </x:c>
      <x:c r="V2427" s="12">
        <x:f>NA()</x:f>
      </x:c>
    </x:row>
    <x:row r="2428">
      <x:c r="A2428">
        <x:v>2139704</x:v>
      </x:c>
      <x:c r="B2428" s="1">
        <x:v>43313.891418287</x:v>
      </x:c>
      <x:c r="C2428" s="6">
        <x:v>42.1286949016667</x:v>
      </x:c>
      <x:c r="D2428" s="14" t="s">
        <x:v>77</x:v>
      </x:c>
      <x:c r="E2428" s="15">
        <x:v>43278.4143363426</x:v>
      </x:c>
      <x:c r="F2428" t="s">
        <x:v>82</x:v>
      </x:c>
      <x:c r="G2428" s="6">
        <x:v>183.276725579375</x:v>
      </x:c>
      <x:c r="H2428" t="s">
        <x:v>83</x:v>
      </x:c>
      <x:c r="I2428" s="6">
        <x:v>27.2674125015169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1</x:v>
      </x:c>
      <x:c r="P2428">
        <x:v>0</x:v>
      </x:c>
      <x:c r="Q2428" s="6">
        <x:v>21.865</x:v>
      </x:c>
      <x:c r="R2428" s="8">
        <x:v>122674.27938107</x:v>
      </x:c>
      <x:c r="S2428" s="12">
        <x:v>359148.628613284</x:v>
      </x:c>
      <x:c r="T2428" s="12">
        <x:v>58.084829600876</x:v>
      </x:c>
      <x:c r="U2428" s="12">
        <x:v>24</x:v>
      </x:c>
      <x:c r="V2428" s="12">
        <x:f>NA()</x:f>
      </x:c>
    </x:row>
    <x:row r="2429">
      <x:c r="A2429">
        <x:v>2139707</x:v>
      </x:c>
      <x:c r="B2429" s="1">
        <x:v>43313.8914294329</x:v>
      </x:c>
      <x:c r="C2429" s="6">
        <x:v>42.1447511416667</x:v>
      </x:c>
      <x:c r="D2429" s="14" t="s">
        <x:v>77</x:v>
      </x:c>
      <x:c r="E2429" s="15">
        <x:v>43278.4143363426</x:v>
      </x:c>
      <x:c r="F2429" t="s">
        <x:v>82</x:v>
      </x:c>
      <x:c r="G2429" s="6">
        <x:v>183.326270343106</x:v>
      </x:c>
      <x:c r="H2429" t="s">
        <x:v>83</x:v>
      </x:c>
      <x:c r="I2429" s="6">
        <x:v>27.2612711226866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1</x:v>
      </x:c>
      <x:c r="P2429">
        <x:v>0</x:v>
      </x:c>
      <x:c r="Q2429" s="6">
        <x:v>21.864</x:v>
      </x:c>
      <x:c r="R2429" s="8">
        <x:v>122672.885377268</x:v>
      </x:c>
      <x:c r="S2429" s="12">
        <x:v>359140.60928963</x:v>
      </x:c>
      <x:c r="T2429" s="12">
        <x:v>58.084829600876</x:v>
      </x:c>
      <x:c r="U2429" s="12">
        <x:v>24</x:v>
      </x:c>
      <x:c r="V2429" s="12">
        <x:f>NA()</x:f>
      </x:c>
    </x:row>
    <x:row r="2430">
      <x:c r="A2430">
        <x:v>2139720</x:v>
      </x:c>
      <x:c r="B2430" s="1">
        <x:v>43313.8914411227</x:v>
      </x:c>
      <x:c r="C2430" s="6">
        <x:v>42.1616112383333</x:v>
      </x:c>
      <x:c r="D2430" s="14" t="s">
        <x:v>77</x:v>
      </x:c>
      <x:c r="E2430" s="15">
        <x:v>43278.4143363426</x:v>
      </x:c>
      <x:c r="F2430" t="s">
        <x:v>82</x:v>
      </x:c>
      <x:c r="G2430" s="6">
        <x:v>183.31025092585</x:v>
      </x:c>
      <x:c r="H2430" t="s">
        <x:v>83</x:v>
      </x:c>
      <x:c r="I2430" s="6">
        <x:v>27.2612711226866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1</x:v>
      </x:c>
      <x:c r="P2430">
        <x:v>0</x:v>
      </x:c>
      <x:c r="Q2430" s="6">
        <x:v>21.865</x:v>
      </x:c>
      <x:c r="R2430" s="8">
        <x:v>122666.12653958</x:v>
      </x:c>
      <x:c r="S2430" s="12">
        <x:v>359153.433537961</x:v>
      </x:c>
      <x:c r="T2430" s="12">
        <x:v>58.084829600876</x:v>
      </x:c>
      <x:c r="U2430" s="12">
        <x:v>24</x:v>
      </x:c>
      <x:c r="V2430" s="12">
        <x:f>NA()</x:f>
      </x:c>
    </x:row>
    <x:row r="2431">
      <x:c r="A2431">
        <x:v>2139726</x:v>
      </x:c>
      <x:c r="B2431" s="1">
        <x:v>43313.8914528125</x:v>
      </x:c>
      <x:c r="C2431" s="6">
        <x:v>42.178453015</x:v>
      </x:c>
      <x:c r="D2431" s="14" t="s">
        <x:v>77</x:v>
      </x:c>
      <x:c r="E2431" s="15">
        <x:v>43278.4143363426</x:v>
      </x:c>
      <x:c r="F2431" t="s">
        <x:v>82</x:v>
      </x:c>
      <x:c r="G2431" s="6">
        <x:v>183.254151396224</x:v>
      </x:c>
      <x:c r="H2431" t="s">
        <x:v>83</x:v>
      </x:c>
      <x:c r="I2431" s="6">
        <x:v>27.2674125015169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1</x:v>
      </x:c>
      <x:c r="P2431">
        <x:v>0</x:v>
      </x:c>
      <x:c r="Q2431" s="6">
        <x:v>21.866</x:v>
      </x:c>
      <x:c r="R2431" s="8">
        <x:v>122672.362110686</x:v>
      </x:c>
      <x:c r="S2431" s="12">
        <x:v>359140.946964489</x:v>
      </x:c>
      <x:c r="T2431" s="12">
        <x:v>58.084829600876</x:v>
      </x:c>
      <x:c r="U2431" s="12">
        <x:v>24</x:v>
      </x:c>
      <x:c r="V2431" s="12">
        <x:f>NA()</x:f>
      </x:c>
    </x:row>
    <x:row r="2432">
      <x:c r="A2432">
        <x:v>2139732</x:v>
      </x:c>
      <x:c r="B2432" s="1">
        <x:v>43313.8914645023</x:v>
      </x:c>
      <x:c r="C2432" s="6">
        <x:v>42.1952522583333</x:v>
      </x:c>
      <x:c r="D2432" s="14" t="s">
        <x:v>77</x:v>
      </x:c>
      <x:c r="E2432" s="15">
        <x:v>43278.4143363426</x:v>
      </x:c>
      <x:c r="F2432" t="s">
        <x:v>82</x:v>
      </x:c>
      <x:c r="G2432" s="6">
        <x:v>183.276725579375</x:v>
      </x:c>
      <x:c r="H2432" t="s">
        <x:v>83</x:v>
      </x:c>
      <x:c r="I2432" s="6">
        <x:v>27.2674125015169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1</x:v>
      </x:c>
      <x:c r="P2432">
        <x:v>0</x:v>
      </x:c>
      <x:c r="Q2432" s="6">
        <x:v>21.865</x:v>
      </x:c>
      <x:c r="R2432" s="8">
        <x:v>122680.342028647</x:v>
      </x:c>
      <x:c r="S2432" s="12">
        <x:v>359137.243979673</x:v>
      </x:c>
      <x:c r="T2432" s="12">
        <x:v>58.084829600876</x:v>
      </x:c>
      <x:c r="U2432" s="12">
        <x:v>24</x:v>
      </x:c>
      <x:c r="V2432" s="12">
        <x:f>NA()</x:f>
      </x:c>
    </x:row>
    <x:row r="2433">
      <x:c r="A2433">
        <x:v>2139741</x:v>
      </x:c>
      <x:c r="B2433" s="1">
        <x:v>43313.8914762384</x:v>
      </x:c>
      <x:c r="C2433" s="6">
        <x:v>42.212158685</x:v>
      </x:c>
      <x:c r="D2433" s="14" t="s">
        <x:v>77</x:v>
      </x:c>
      <x:c r="E2433" s="15">
        <x:v>43278.4143363426</x:v>
      </x:c>
      <x:c r="F2433" t="s">
        <x:v>82</x:v>
      </x:c>
      <x:c r="G2433" s="6">
        <x:v>183.238138916178</x:v>
      </x:c>
      <x:c r="H2433" t="s">
        <x:v>83</x:v>
      </x:c>
      <x:c r="I2433" s="6">
        <x:v>27.2674125015169</x:v>
      </x:c>
      <x:c r="J2433" t="s">
        <x:v>78</x:v>
      </x:c>
      <x:c r="K2433" s="6">
        <x:v>1025</x:v>
      </x:c>
      <x:c r="L2433" t="s">
        <x:v>79</x:v>
      </x:c>
      <x:c r="M2433" t="s">
        <x:v>81</x:v>
      </x:c>
      <x:c r="N2433" s="8">
        <x:v>36</x:v>
      </x:c>
      <x:c r="O2433" s="8">
        <x:v>1</x:v>
      </x:c>
      <x:c r="P2433">
        <x:v>0</x:v>
      </x:c>
      <x:c r="Q2433" s="6">
        <x:v>21.867</x:v>
      </x:c>
      <x:c r="R2433" s="8">
        <x:v>122684.56422062</x:v>
      </x:c>
      <x:c r="S2433" s="12">
        <x:v>359142.259570377</x:v>
      </x:c>
      <x:c r="T2433" s="12">
        <x:v>58.084829600876</x:v>
      </x:c>
      <x:c r="U2433" s="12">
        <x:v>24</x:v>
      </x:c>
      <x:c r="V2433" s="12">
        <x:f>NA()</x:f>
      </x:c>
    </x:row>
    <x:row r="2434">
      <x:c r="A2434">
        <x:v>2139747</x:v>
      </x:c>
      <x:c r="B2434" s="1">
        <x:v>43313.8914873843</x:v>
      </x:c>
      <x:c r="C2434" s="6">
        <x:v>42.2281993483333</x:v>
      </x:c>
      <x:c r="D2434" s="14" t="s">
        <x:v>77</x:v>
      </x:c>
      <x:c r="E2434" s="15">
        <x:v>43278.4143363426</x:v>
      </x:c>
      <x:c r="F2434" t="s">
        <x:v>82</x:v>
      </x:c>
      <x:c r="G2434" s="6">
        <x:v>183.28767508404</x:v>
      </x:c>
      <x:c r="H2434" t="s">
        <x:v>83</x:v>
      </x:c>
      <x:c r="I2434" s="6">
        <x:v>27.2612711226866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1</x:v>
      </x:c>
      <x:c r="P2434">
        <x:v>0</x:v>
      </x:c>
      <x:c r="Q2434" s="6">
        <x:v>21.866</x:v>
      </x:c>
      <x:c r="R2434" s="8">
        <x:v>122680.370162612</x:v>
      </x:c>
      <x:c r="S2434" s="12">
        <x:v>359139.913279709</x:v>
      </x:c>
      <x:c r="T2434" s="12">
        <x:v>58.084829600876</x:v>
      </x:c>
      <x:c r="U2434" s="12">
        <x:v>24</x:v>
      </x:c>
      <x:c r="V2434" s="12">
        <x:f>NA()</x:f>
      </x:c>
    </x:row>
    <x:row r="2435">
      <x:c r="A2435">
        <x:v>2139756</x:v>
      </x:c>
      <x:c r="B2435" s="1">
        <x:v>43313.8914991551</x:v>
      </x:c>
      <x:c r="C2435" s="6">
        <x:v>42.2451204433333</x:v>
      </x:c>
      <x:c r="D2435" s="14" t="s">
        <x:v>77</x:v>
      </x:c>
      <x:c r="E2435" s="15">
        <x:v>43278.4143363426</x:v>
      </x:c>
      <x:c r="F2435" t="s">
        <x:v>82</x:v>
      </x:c>
      <x:c r="G2435" s="6">
        <x:v>183.276725579375</x:v>
      </x:c>
      <x:c r="H2435" t="s">
        <x:v>83</x:v>
      </x:c>
      <x:c r="I2435" s="6">
        <x:v>27.2674125015169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1</x:v>
      </x:c>
      <x:c r="P2435">
        <x:v>0</x:v>
      </x:c>
      <x:c r="Q2435" s="6">
        <x:v>21.865</x:v>
      </x:c>
      <x:c r="R2435" s="8">
        <x:v>122675.513720168</x:v>
      </x:c>
      <x:c r="S2435" s="12">
        <x:v>359133.480140732</x:v>
      </x:c>
      <x:c r="T2435" s="12">
        <x:v>58.084829600876</x:v>
      </x:c>
      <x:c r="U2435" s="12">
        <x:v>24</x:v>
      </x:c>
      <x:c r="V2435" s="12">
        <x:f>NA()</x:f>
      </x:c>
    </x:row>
    <x:row r="2436">
      <x:c r="A2436">
        <x:v>2139765</x:v>
      </x:c>
      <x:c r="B2436" s="1">
        <x:v>43313.8915108449</x:v>
      </x:c>
      <x:c r="C2436" s="6">
        <x:v>42.2620186566667</x:v>
      </x:c>
      <x:c r="D2436" s="14" t="s">
        <x:v>77</x:v>
      </x:c>
      <x:c r="E2436" s="15">
        <x:v>43278.4143363426</x:v>
      </x:c>
      <x:c r="F2436" t="s">
        <x:v>82</x:v>
      </x:c>
      <x:c r="G2436" s="6">
        <x:v>183.26071079653</x:v>
      </x:c>
      <x:c r="H2436" t="s">
        <x:v>83</x:v>
      </x:c>
      <x:c r="I2436" s="6">
        <x:v>27.2674125015169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1</x:v>
      </x:c>
      <x:c r="P2436">
        <x:v>0</x:v>
      </x:c>
      <x:c r="Q2436" s="6">
        <x:v>21.866</x:v>
      </x:c>
      <x:c r="R2436" s="8">
        <x:v>122682.98021483</x:v>
      </x:c>
      <x:c r="S2436" s="12">
        <x:v>359136.482182244</x:v>
      </x:c>
      <x:c r="T2436" s="12">
        <x:v>58.084829600876</x:v>
      </x:c>
      <x:c r="U2436" s="12">
        <x:v>24</x:v>
      </x:c>
      <x:c r="V2436" s="12">
        <x:f>NA()</x:f>
      </x:c>
    </x:row>
    <x:row r="2437">
      <x:c r="A2437">
        <x:v>2139771</x:v>
      </x:c>
      <x:c r="B2437" s="1">
        <x:v>43313.8915220255</x:v>
      </x:c>
      <x:c r="C2437" s="6">
        <x:v>42.2780939766667</x:v>
      </x:c>
      <x:c r="D2437" s="14" t="s">
        <x:v>77</x:v>
      </x:c>
      <x:c r="E2437" s="15">
        <x:v>43278.4143363426</x:v>
      </x:c>
      <x:c r="F2437" t="s">
        <x:v>82</x:v>
      </x:c>
      <x:c r="G2437" s="6">
        <x:v>183.244697743334</x:v>
      </x:c>
      <x:c r="H2437" t="s">
        <x:v>83</x:v>
      </x:c>
      <x:c r="I2437" s="6">
        <x:v>27.2674125015169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1</x:v>
      </x:c>
      <x:c r="P2437">
        <x:v>0</x:v>
      </x:c>
      <x:c r="Q2437" s="6">
        <x:v>21.867</x:v>
      </x:c>
      <x:c r="R2437" s="8">
        <x:v>122674.567665397</x:v>
      </x:c>
      <x:c r="S2437" s="12">
        <x:v>359127.8055189</x:v>
      </x:c>
      <x:c r="T2437" s="12">
        <x:v>58.084829600876</x:v>
      </x:c>
      <x:c r="U2437" s="12">
        <x:v>24</x:v>
      </x:c>
      <x:c r="V2437" s="12">
        <x:f>NA()</x:f>
      </x:c>
    </x:row>
    <x:row r="2438">
      <x:c r="A2438">
        <x:v>2139781</x:v>
      </x:c>
      <x:c r="B2438" s="1">
        <x:v>43313.8915337153</x:v>
      </x:c>
      <x:c r="C2438" s="6">
        <x:v>42.2949231616667</x:v>
      </x:c>
      <x:c r="D2438" s="14" t="s">
        <x:v>77</x:v>
      </x:c>
      <x:c r="E2438" s="15">
        <x:v>43278.4143363426</x:v>
      </x:c>
      <x:c r="F2438" t="s">
        <x:v>82</x:v>
      </x:c>
      <x:c r="G2438" s="6">
        <x:v>183.17260740949</x:v>
      </x:c>
      <x:c r="H2438" t="s">
        <x:v>83</x:v>
      </x:c>
      <x:c r="I2438" s="6">
        <x:v>27.2735538915836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1</x:v>
      </x:c>
      <x:c r="P2438">
        <x:v>0</x:v>
      </x:c>
      <x:c r="Q2438" s="6">
        <x:v>21.869</x:v>
      </x:c>
      <x:c r="R2438" s="8">
        <x:v>122685.043935508</x:v>
      </x:c>
      <x:c r="S2438" s="12">
        <x:v>359135.394894065</x:v>
      </x:c>
      <x:c r="T2438" s="12">
        <x:v>58.084829600876</x:v>
      </x:c>
      <x:c r="U2438" s="12">
        <x:v>24</x:v>
      </x:c>
      <x:c r="V2438" s="12">
        <x:f>NA()</x:f>
      </x:c>
    </x:row>
    <x:row r="2439">
      <x:c r="A2439">
        <x:v>2139787</x:v>
      </x:c>
      <x:c r="B2439" s="1">
        <x:v>43313.8915453704</x:v>
      </x:c>
      <x:c r="C2439" s="6">
        <x:v>42.3117317683333</x:v>
      </x:c>
      <x:c r="D2439" s="14" t="s">
        <x:v>77</x:v>
      </x:c>
      <x:c r="E2439" s="15">
        <x:v>43278.4143363426</x:v>
      </x:c>
      <x:c r="F2439" t="s">
        <x:v>82</x:v>
      </x:c>
      <x:c r="G2439" s="6">
        <x:v>183.196668959093</x:v>
      </x:c>
      <x:c r="H2439" t="s">
        <x:v>83</x:v>
      </x:c>
      <x:c r="I2439" s="6">
        <x:v>27.2674125015169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1</x:v>
      </x:c>
      <x:c r="P2439">
        <x:v>0</x:v>
      </x:c>
      <x:c r="Q2439" s="6">
        <x:v>21.87</x:v>
      </x:c>
      <x:c r="R2439" s="8">
        <x:v>122680.757861857</x:v>
      </x:c>
      <x:c r="S2439" s="12">
        <x:v>359148.644175618</x:v>
      </x:c>
      <x:c r="T2439" s="12">
        <x:v>58.084829600876</x:v>
      </x:c>
      <x:c r="U2439" s="12">
        <x:v>24</x:v>
      </x:c>
      <x:c r="V2439" s="12">
        <x:f>NA()</x:f>
      </x:c>
    </x:row>
    <x:row r="2440">
      <x:c r="A2440">
        <x:v>2139795</x:v>
      </x:c>
      <x:c r="B2440" s="1">
        <x:v>43313.8915570602</x:v>
      </x:c>
      <x:c r="C2440" s="6">
        <x:v>42.3285495566667</x:v>
      </x:c>
      <x:c r="D2440" s="14" t="s">
        <x:v>77</x:v>
      </x:c>
      <x:c r="E2440" s="15">
        <x:v>43278.4143363426</x:v>
      </x:c>
      <x:c r="F2440" t="s">
        <x:v>82</x:v>
      </x:c>
      <x:c r="G2440" s="6">
        <x:v>183.227191597567</x:v>
      </x:c>
      <x:c r="H2440" t="s">
        <x:v>83</x:v>
      </x:c>
      <x:c r="I2440" s="6">
        <x:v>27.2735538915836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1</x:v>
      </x:c>
      <x:c r="P2440">
        <x:v>0</x:v>
      </x:c>
      <x:c r="Q2440" s="6">
        <x:v>21.866</x:v>
      </x:c>
      <x:c r="R2440" s="8">
        <x:v>122688.384254457</x:v>
      </x:c>
      <x:c r="S2440" s="12">
        <x:v>359158.341812313</x:v>
      </x:c>
      <x:c r="T2440" s="12">
        <x:v>58.084829600876</x:v>
      </x:c>
      <x:c r="U2440" s="12">
        <x:v>24</x:v>
      </x:c>
      <x:c r="V2440" s="12">
        <x:f>NA()</x:f>
      </x:c>
    </x:row>
    <x:row r="2441">
      <x:c r="A2441">
        <x:v>2139806</x:v>
      </x:c>
      <x:c r="B2441" s="1">
        <x:v>43313.89156875</x:v>
      </x:c>
      <x:c r="C2441" s="6">
        <x:v>42.3453721166667</x:v>
      </x:c>
      <x:c r="D2441" s="14" t="s">
        <x:v>77</x:v>
      </x:c>
      <x:c r="E2441" s="15">
        <x:v>43278.4143363426</x:v>
      </x:c>
      <x:c r="F2441" t="s">
        <x:v>82</x:v>
      </x:c>
      <x:c r="G2441" s="6">
        <x:v>183.211181447979</x:v>
      </x:c>
      <x:c r="H2441" t="s">
        <x:v>83</x:v>
      </x:c>
      <x:c r="I2441" s="6">
        <x:v>27.2735538915836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1</x:v>
      </x:c>
      <x:c r="P2441">
        <x:v>0</x:v>
      </x:c>
      <x:c r="Q2441" s="6">
        <x:v>21.867</x:v>
      </x:c>
      <x:c r="R2441" s="8">
        <x:v>122683.277775543</x:v>
      </x:c>
      <x:c r="S2441" s="12">
        <x:v>359150.016085238</x:v>
      </x:c>
      <x:c r="T2441" s="12">
        <x:v>58.084829600876</x:v>
      </x:c>
      <x:c r="U2441" s="12">
        <x:v>24</x:v>
      </x:c>
      <x:c r="V2441" s="12">
        <x:f>NA()</x:f>
      </x:c>
    </x:row>
    <x:row r="2442">
      <x:c r="A2442">
        <x:v>2139816</x:v>
      </x:c>
      <x:c r="B2442" s="1">
        <x:v>43313.8915804398</x:v>
      </x:c>
      <x:c r="C2442" s="6">
        <x:v>42.3621878033333</x:v>
      </x:c>
      <x:c r="D2442" s="14" t="s">
        <x:v>77</x:v>
      </x:c>
      <x:c r="E2442" s="15">
        <x:v>43278.4143363426</x:v>
      </x:c>
      <x:c r="F2442" t="s">
        <x:v>82</x:v>
      </x:c>
      <x:c r="G2442" s="6">
        <x:v>183.28618154533</x:v>
      </x:c>
      <x:c r="H2442" t="s">
        <x:v>83</x:v>
      </x:c>
      <x:c r="I2442" s="6">
        <x:v>27.2674125015169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1</x:v>
      </x:c>
      <x:c r="P2442">
        <x:v>0</x:v>
      </x:c>
      <x:c r="Q2442" s="6">
        <x:v>21.864</x:v>
      </x:c>
      <x:c r="R2442" s="8">
        <x:v>122679.119981525</x:v>
      </x:c>
      <x:c r="S2442" s="12">
        <x:v>359137.305730981</x:v>
      </x:c>
      <x:c r="T2442" s="12">
        <x:v>58.084829600876</x:v>
      </x:c>
      <x:c r="U2442" s="12">
        <x:v>24</x:v>
      </x:c>
      <x:c r="V2442" s="12">
        <x:f>NA()</x:f>
      </x:c>
    </x:row>
    <x:row r="2443">
      <x:c r="A2443">
        <x:v>2139820</x:v>
      </x:c>
      <x:c r="B2443" s="1">
        <x:v>43313.8915915509</x:v>
      </x:c>
      <x:c r="C2443" s="6">
        <x:v>42.3782233683333</x:v>
      </x:c>
      <x:c r="D2443" s="14" t="s">
        <x:v>77</x:v>
      </x:c>
      <x:c r="E2443" s="15">
        <x:v>43278.4143363426</x:v>
      </x:c>
      <x:c r="F2443" t="s">
        <x:v>82</x:v>
      </x:c>
      <x:c r="G2443" s="6">
        <x:v>183.278217281729</x:v>
      </x:c>
      <x:c r="H2443" t="s">
        <x:v>83</x:v>
      </x:c>
      <x:c r="I2443" s="6">
        <x:v>27.2612711226866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1</x:v>
      </x:c>
      <x:c r="P2443">
        <x:v>0</x:v>
      </x:c>
      <x:c r="Q2443" s="6">
        <x:v>21.867</x:v>
      </x:c>
      <x:c r="R2443" s="8">
        <x:v>122667.6907196</x:v>
      </x:c>
      <x:c r="S2443" s="12">
        <x:v>359137.645531429</x:v>
      </x:c>
      <x:c r="T2443" s="12">
        <x:v>58.084829600876</x:v>
      </x:c>
      <x:c r="U2443" s="12">
        <x:v>24</x:v>
      </x:c>
      <x:c r="V2443" s="12">
        <x:f>NA()</x:f>
      </x:c>
    </x:row>
    <x:row r="2444">
      <x:c r="A2444">
        <x:v>2139831</x:v>
      </x:c>
      <x:c r="B2444" s="1">
        <x:v>43313.8916032755</x:v>
      </x:c>
      <x:c r="C2444" s="6">
        <x:v>42.395084195</x:v>
      </x:c>
      <x:c r="D2444" s="14" t="s">
        <x:v>77</x:v>
      </x:c>
      <x:c r="E2444" s="15">
        <x:v>43278.4143363426</x:v>
      </x:c>
      <x:c r="F2444" t="s">
        <x:v>82</x:v>
      </x:c>
      <x:c r="G2444" s="6">
        <x:v>183.26071079653</x:v>
      </x:c>
      <x:c r="H2444" t="s">
        <x:v>83</x:v>
      </x:c>
      <x:c r="I2444" s="6">
        <x:v>27.2674125015169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1</x:v>
      </x:c>
      <x:c r="P2444">
        <x:v>0</x:v>
      </x:c>
      <x:c r="Q2444" s="6">
        <x:v>21.866</x:v>
      </x:c>
      <x:c r="R2444" s="8">
        <x:v>122673.945672121</x:v>
      </x:c>
      <x:c r="S2444" s="12">
        <x:v>359141.23455061</x:v>
      </x:c>
      <x:c r="T2444" s="12">
        <x:v>58.084829600876</x:v>
      </x:c>
      <x:c r="U2444" s="12">
        <x:v>24</x:v>
      </x:c>
      <x:c r="V2444" s="12">
        <x:f>NA()</x:f>
      </x:c>
    </x:row>
    <x:row r="2445">
      <x:c r="A2445">
        <x:v>2139839</x:v>
      </x:c>
      <x:c r="B2445" s="1">
        <x:v>43313.8916150116</x:v>
      </x:c>
      <x:c r="C2445" s="6">
        <x:v>42.4119595533333</x:v>
      </x:c>
      <x:c r="D2445" s="14" t="s">
        <x:v>77</x:v>
      </x:c>
      <x:c r="E2445" s="15">
        <x:v>43278.4143363426</x:v>
      </x:c>
      <x:c r="F2445" t="s">
        <x:v>82</x:v>
      </x:c>
      <x:c r="G2445" s="6">
        <x:v>183.188613528031</x:v>
      </x:c>
      <x:c r="H2445" t="s">
        <x:v>83</x:v>
      </x:c>
      <x:c r="I2445" s="6">
        <x:v>27.2735538915836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1</x:v>
      </x:c>
      <x:c r="P2445">
        <x:v>0</x:v>
      </x:c>
      <x:c r="Q2445" s="6">
        <x:v>21.868</x:v>
      </x:c>
      <x:c r="R2445" s="8">
        <x:v>122678.35444285</x:v>
      </x:c>
      <x:c r="S2445" s="12">
        <x:v>359141.449455786</x:v>
      </x:c>
      <x:c r="T2445" s="12">
        <x:v>58.084829600876</x:v>
      </x:c>
      <x:c r="U2445" s="12">
        <x:v>24</x:v>
      </x:c>
      <x:c r="V2445" s="12">
        <x:f>NA()</x:f>
      </x:c>
    </x:row>
    <x:row r="2446">
      <x:c r="A2446">
        <x:v>2139850</x:v>
      </x:c>
      <x:c r="B2446" s="1">
        <x:v>43313.8916267014</x:v>
      </x:c>
      <x:c r="C2446" s="6">
        <x:v>42.4288171516667</x:v>
      </x:c>
      <x:c r="D2446" s="14" t="s">
        <x:v>77</x:v>
      </x:c>
      <x:c r="E2446" s="15">
        <x:v>43278.4143363426</x:v>
      </x:c>
      <x:c r="F2446" t="s">
        <x:v>82</x:v>
      </x:c>
      <x:c r="G2446" s="6">
        <x:v>183.227191597567</x:v>
      </x:c>
      <x:c r="H2446" t="s">
        <x:v>83</x:v>
      </x:c>
      <x:c r="I2446" s="6">
        <x:v>27.2735538915836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1</x:v>
      </x:c>
      <x:c r="P2446">
        <x:v>0</x:v>
      </x:c>
      <x:c r="Q2446" s="6">
        <x:v>21.866</x:v>
      </x:c>
      <x:c r="R2446" s="8">
        <x:v>122676.550989509</x:v>
      </x:c>
      <x:c r="S2446" s="12">
        <x:v>359155.190861155</x:v>
      </x:c>
      <x:c r="T2446" s="12">
        <x:v>58.084829600876</x:v>
      </x:c>
      <x:c r="U2446" s="12">
        <x:v>24</x:v>
      </x:c>
      <x:c r="V2446" s="12">
        <x:f>NA()</x:f>
      </x:c>
    </x:row>
    <x:row r="2447">
      <x:c r="A2447">
        <x:v>2139856</x:v>
      </x:c>
      <x:c r="B2447" s="1">
        <x:v>43313.8916378125</x:v>
      </x:c>
      <x:c r="C2447" s="6">
        <x:v>42.44479637</x:v>
      </x:c>
      <x:c r="D2447" s="14" t="s">
        <x:v>77</x:v>
      </x:c>
      <x:c r="E2447" s="15">
        <x:v>43278.4143363426</x:v>
      </x:c>
      <x:c r="F2447" t="s">
        <x:v>82</x:v>
      </x:c>
      <x:c r="G2447" s="6">
        <x:v>183.220630951668</x:v>
      </x:c>
      <x:c r="H2447" t="s">
        <x:v>83</x:v>
      </x:c>
      <x:c r="I2447" s="6">
        <x:v>27.2735538915836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1</x:v>
      </x:c>
      <x:c r="P2447">
        <x:v>0</x:v>
      </x:c>
      <x:c r="Q2447" s="6">
        <x:v>21.866</x:v>
      </x:c>
      <x:c r="R2447" s="8">
        <x:v>122665.385587177</x:v>
      </x:c>
      <x:c r="S2447" s="12">
        <x:v>359139.098243662</x:v>
      </x:c>
      <x:c r="T2447" s="12">
        <x:v>58.084829600876</x:v>
      </x:c>
      <x:c r="U2447" s="12">
        <x:v>24</x:v>
      </x:c>
      <x:c r="V2447" s="12">
        <x:f>NA()</x:f>
      </x:c>
    </x:row>
    <x:row r="2448">
      <x:c r="A2448">
        <x:v>2139860</x:v>
      </x:c>
      <x:c r="B2448" s="1">
        <x:v>43313.891649456</x:v>
      </x:c>
      <x:c r="C2448" s="6">
        <x:v>42.4616144666667</x:v>
      </x:c>
      <x:c r="D2448" s="14" t="s">
        <x:v>77</x:v>
      </x:c>
      <x:c r="E2448" s="15">
        <x:v>43278.4143363426</x:v>
      </x:c>
      <x:c r="F2448" t="s">
        <x:v>82</x:v>
      </x:c>
      <x:c r="G2448" s="6">
        <x:v>183.220630951668</x:v>
      </x:c>
      <x:c r="H2448" t="s">
        <x:v>83</x:v>
      </x:c>
      <x:c r="I2448" s="6">
        <x:v>27.2735538915836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1</x:v>
      </x:c>
      <x:c r="P2448">
        <x:v>0</x:v>
      </x:c>
      <x:c r="Q2448" s="6">
        <x:v>21.866</x:v>
      </x:c>
      <x:c r="R2448" s="8">
        <x:v>122654.942579834</x:v>
      </x:c>
      <x:c r="S2448" s="12">
        <x:v>359126.082542755</x:v>
      </x:c>
      <x:c r="T2448" s="12">
        <x:v>58.084829600876</x:v>
      </x:c>
      <x:c r="U2448" s="12">
        <x:v>24</x:v>
      </x:c>
      <x:c r="V2448" s="12">
        <x:f>NA()</x:f>
      </x:c>
    </x:row>
    <x:row r="2449">
      <x:c r="A2449">
        <x:v>2139872</x:v>
      </x:c>
      <x:c r="B2449" s="1">
        <x:v>43313.8916611458</x:v>
      </x:c>
      <x:c r="C2449" s="6">
        <x:v>42.4784192033333</x:v>
      </x:c>
      <x:c r="D2449" s="14" t="s">
        <x:v>77</x:v>
      </x:c>
      <x:c r="E2449" s="15">
        <x:v>43278.4143363426</x:v>
      </x:c>
      <x:c r="F2449" t="s">
        <x:v>82</x:v>
      </x:c>
      <x:c r="G2449" s="6">
        <x:v>183.319711042069</x:v>
      </x:c>
      <x:c r="H2449" t="s">
        <x:v>83</x:v>
      </x:c>
      <x:c r="I2449" s="6">
        <x:v>27.2612711226866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1</x:v>
      </x:c>
      <x:c r="P2449">
        <x:v>0</x:v>
      </x:c>
      <x:c r="Q2449" s="6">
        <x:v>21.864</x:v>
      </x:c>
      <x:c r="R2449" s="8">
        <x:v>122661.4080316</x:v>
      </x:c>
      <x:c r="S2449" s="12">
        <x:v>359135.378769884</x:v>
      </x:c>
      <x:c r="T2449" s="12">
        <x:v>58.084829600876</x:v>
      </x:c>
      <x:c r="U2449" s="12">
        <x:v>24</x:v>
      </x:c>
      <x:c r="V2449" s="12">
        <x:f>NA()</x:f>
      </x:c>
    </x:row>
    <x:row r="2450">
      <x:c r="A2450">
        <x:v>2139881</x:v>
      </x:c>
      <x:c r="B2450" s="1">
        <x:v>43313.8916728356</x:v>
      </x:c>
      <x:c r="C2450" s="6">
        <x:v>42.4952582866667</x:v>
      </x:c>
      <x:c r="D2450" s="14" t="s">
        <x:v>77</x:v>
      </x:c>
      <x:c r="E2450" s="15">
        <x:v>43278.4143363426</x:v>
      </x:c>
      <x:c r="F2450" t="s">
        <x:v>82</x:v>
      </x:c>
      <x:c r="G2450" s="6">
        <x:v>183.294233238809</x:v>
      </x:c>
      <x:c r="H2450" t="s">
        <x:v>83</x:v>
      </x:c>
      <x:c r="I2450" s="6">
        <x:v>27.2612711226866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1</x:v>
      </x:c>
      <x:c r="P2450">
        <x:v>0</x:v>
      </x:c>
      <x:c r="Q2450" s="6">
        <x:v>21.866</x:v>
      </x:c>
      <x:c r="R2450" s="8">
        <x:v>122660.149900733</x:v>
      </x:c>
      <x:c r="S2450" s="12">
        <x:v>359145.549006692</x:v>
      </x:c>
      <x:c r="T2450" s="12">
        <x:v>58.084829600876</x:v>
      </x:c>
      <x:c r="U2450" s="12">
        <x:v>24</x:v>
      </x:c>
      <x:c r="V2450" s="12">
        <x:f>NA()</x:f>
      </x:c>
    </x:row>
    <x:row r="2451">
      <x:c r="A2451">
        <x:v>2139889</x:v>
      </x:c>
      <x:c r="B2451" s="1">
        <x:v>43313.8916845255</x:v>
      </x:c>
      <x:c r="C2451" s="6">
        <x:v>42.5121048166667</x:v>
      </x:c>
      <x:c r="D2451" s="14" t="s">
        <x:v>77</x:v>
      </x:c>
      <x:c r="E2451" s="15">
        <x:v>43278.4143363426</x:v>
      </x:c>
      <x:c r="F2451" t="s">
        <x:v>82</x:v>
      </x:c>
      <x:c r="G2451" s="6">
        <x:v>183.244697743334</x:v>
      </x:c>
      <x:c r="H2451" t="s">
        <x:v>83</x:v>
      </x:c>
      <x:c r="I2451" s="6">
        <x:v>27.2674125015169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1</x:v>
      </x:c>
      <x:c r="P2451">
        <x:v>0</x:v>
      </x:c>
      <x:c r="Q2451" s="6">
        <x:v>21.867</x:v>
      </x:c>
      <x:c r="R2451" s="8">
        <x:v>122663.500415844</x:v>
      </x:c>
      <x:c r="S2451" s="12">
        <x:v>359137.127901721</x:v>
      </x:c>
      <x:c r="T2451" s="12">
        <x:v>58.084829600876</x:v>
      </x:c>
      <x:c r="U2451" s="12">
        <x:v>24</x:v>
      </x:c>
      <x:c r="V2451" s="12">
        <x:f>NA()</x:f>
      </x:c>
    </x:row>
    <x:row r="2452">
      <x:c r="A2452">
        <x:v>2139891</x:v>
      </x:c>
      <x:c r="B2452" s="1">
        <x:v>43313.8916956366</x:v>
      </x:c>
      <x:c r="C2452" s="6">
        <x:v>42.528116575</x:v>
      </x:c>
      <x:c r="D2452" s="14" t="s">
        <x:v>77</x:v>
      </x:c>
      <x:c r="E2452" s="15">
        <x:v>43278.4143363426</x:v>
      </x:c>
      <x:c r="F2452" t="s">
        <x:v>82</x:v>
      </x:c>
      <x:c r="G2452" s="6">
        <x:v>183.228686419531</x:v>
      </x:c>
      <x:c r="H2452" t="s">
        <x:v>83</x:v>
      </x:c>
      <x:c r="I2452" s="6">
        <x:v>27.2674125015169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1</x:v>
      </x:c>
      <x:c r="P2452">
        <x:v>0</x:v>
      </x:c>
      <x:c r="Q2452" s="6">
        <x:v>21.868</x:v>
      </x:c>
      <x:c r="R2452" s="8">
        <x:v>122653.61297545</x:v>
      </x:c>
      <x:c r="S2452" s="12">
        <x:v>359133.254077184</x:v>
      </x:c>
      <x:c r="T2452" s="12">
        <x:v>58.084829600876</x:v>
      </x:c>
      <x:c r="U2452" s="12">
        <x:v>24</x:v>
      </x:c>
      <x:c r="V2452" s="12">
        <x:f>NA()</x:f>
      </x:c>
    </x:row>
    <x:row r="2453">
      <x:c r="A2453">
        <x:v>2139899</x:v>
      </x:c>
      <x:c r="B2453" s="1">
        <x:v>43313.8917073264</x:v>
      </x:c>
      <x:c r="C2453" s="6">
        <x:v>42.5449502983333</x:v>
      </x:c>
      <x:c r="D2453" s="14" t="s">
        <x:v>77</x:v>
      </x:c>
      <x:c r="E2453" s="15">
        <x:v>43278.4143363426</x:v>
      </x:c>
      <x:c r="F2453" t="s">
        <x:v>82</x:v>
      </x:c>
      <x:c r="G2453" s="6">
        <x:v>183.243203476493</x:v>
      </x:c>
      <x:c r="H2453" t="s">
        <x:v>83</x:v>
      </x:c>
      <x:c r="I2453" s="6">
        <x:v>27.2735538915836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1</x:v>
      </x:c>
      <x:c r="P2453">
        <x:v>0</x:v>
      </x:c>
      <x:c r="Q2453" s="6">
        <x:v>21.865</x:v>
      </x:c>
      <x:c r="R2453" s="8">
        <x:v>122666.964504493</x:v>
      </x:c>
      <x:c r="S2453" s="12">
        <x:v>359137.547045204</x:v>
      </x:c>
      <x:c r="T2453" s="12">
        <x:v>58.084829600876</x:v>
      </x:c>
      <x:c r="U2453" s="12">
        <x:v>24</x:v>
      </x:c>
      <x:c r="V2453" s="12">
        <x:f>NA()</x:f>
      </x:c>
    </x:row>
    <x:row r="2454">
      <x:c r="A2454">
        <x:v>2139914</x:v>
      </x:c>
      <x:c r="B2454" s="1">
        <x:v>43313.8917190972</x:v>
      </x:c>
      <x:c r="C2454" s="6">
        <x:v>42.5618634633333</x:v>
      </x:c>
      <x:c r="D2454" s="14" t="s">
        <x:v>77</x:v>
      </x:c>
      <x:c r="E2454" s="15">
        <x:v>43278.4143363426</x:v>
      </x:c>
      <x:c r="F2454" t="s">
        <x:v>82</x:v>
      </x:c>
      <x:c r="G2454" s="6">
        <x:v>183.26071079653</x:v>
      </x:c>
      <x:c r="H2454" t="s">
        <x:v>83</x:v>
      </x:c>
      <x:c r="I2454" s="6">
        <x:v>27.2674125015169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1</x:v>
      </x:c>
      <x:c r="P2454">
        <x:v>0</x:v>
      </x:c>
      <x:c r="Q2454" s="6">
        <x:v>21.866</x:v>
      </x:c>
      <x:c r="R2454" s="8">
        <x:v>122663.936187209</x:v>
      </x:c>
      <x:c r="S2454" s="12">
        <x:v>359139.954961217</x:v>
      </x:c>
      <x:c r="T2454" s="12">
        <x:v>58.084829600876</x:v>
      </x:c>
      <x:c r="U2454" s="12">
        <x:v>24</x:v>
      </x:c>
      <x:c r="V2454" s="12">
        <x:f>NA()</x:f>
      </x:c>
    </x:row>
    <x:row r="2455">
      <x:c r="A2455">
        <x:v>2139922</x:v>
      </x:c>
      <x:c r="B2455" s="1">
        <x:v>43313.8917308218</x:v>
      </x:c>
      <x:c r="C2455" s="6">
        <x:v>42.578778405</x:v>
      </x:c>
      <x:c r="D2455" s="14" t="s">
        <x:v>77</x:v>
      </x:c>
      <x:c r="E2455" s="15">
        <x:v>43278.4143363426</x:v>
      </x:c>
      <x:c r="F2455" t="s">
        <x:v>82</x:v>
      </x:c>
      <x:c r="G2455" s="6">
        <x:v>183.244697743334</x:v>
      </x:c>
      <x:c r="H2455" t="s">
        <x:v>83</x:v>
      </x:c>
      <x:c r="I2455" s="6">
        <x:v>27.2674125015169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1</x:v>
      </x:c>
      <x:c r="P2455">
        <x:v>0</x:v>
      </x:c>
      <x:c r="Q2455" s="6">
        <x:v>21.867</x:v>
      </x:c>
      <x:c r="R2455" s="8">
        <x:v>122670.884156921</x:v>
      </x:c>
      <x:c r="S2455" s="12">
        <x:v>359140.348692611</x:v>
      </x:c>
      <x:c r="T2455" s="12">
        <x:v>58.084829600876</x:v>
      </x:c>
      <x:c r="U2455" s="12">
        <x:v>24</x:v>
      </x:c>
      <x:c r="V2455" s="12">
        <x:f>NA()</x:f>
      </x:c>
    </x:row>
    <x:row r="2456">
      <x:c r="A2456">
        <x:v>2139923</x:v>
      </x:c>
      <x:c r="B2456" s="1">
        <x:v>43313.8917420139</x:v>
      </x:c>
      <x:c r="C2456" s="6">
        <x:v>42.5948717916667</x:v>
      </x:c>
      <x:c r="D2456" s="14" t="s">
        <x:v>77</x:v>
      </x:c>
      <x:c r="E2456" s="15">
        <x:v>43278.4143363426</x:v>
      </x:c>
      <x:c r="F2456" t="s">
        <x:v>82</x:v>
      </x:c>
      <x:c r="G2456" s="6">
        <x:v>183.255646045606</x:v>
      </x:c>
      <x:c r="H2456" t="s">
        <x:v>83</x:v>
      </x:c>
      <x:c r="I2456" s="6">
        <x:v>27.2612711226866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1</x:v>
      </x:c>
      <x:c r="P2456">
        <x:v>0</x:v>
      </x:c>
      <x:c r="Q2456" s="6">
        <x:v>21.868</x:v>
      </x:c>
      <x:c r="R2456" s="8">
        <x:v>122671.182101532</x:v>
      </x:c>
      <x:c r="S2456" s="12">
        <x:v>359137.022796221</x:v>
      </x:c>
      <x:c r="T2456" s="12">
        <x:v>58.084829600876</x:v>
      </x:c>
      <x:c r="U2456" s="12">
        <x:v>24</x:v>
      </x:c>
      <x:c r="V2456" s="12">
        <x:f>NA()</x:f>
      </x:c>
    </x:row>
    <x:row r="2457">
      <x:c r="A2457">
        <x:v>2139932</x:v>
      </x:c>
      <x:c r="B2457" s="1">
        <x:v>43313.8917537384</x:v>
      </x:c>
      <x:c r="C2457" s="6">
        <x:v>42.61174445</x:v>
      </x:c>
      <x:c r="D2457" s="14" t="s">
        <x:v>77</x:v>
      </x:c>
      <x:c r="E2457" s="15">
        <x:v>43278.4143363426</x:v>
      </x:c>
      <x:c r="F2457" t="s">
        <x:v>82</x:v>
      </x:c>
      <x:c r="G2457" s="6">
        <x:v>183.228686419531</x:v>
      </x:c>
      <x:c r="H2457" t="s">
        <x:v>83</x:v>
      </x:c>
      <x:c r="I2457" s="6">
        <x:v>27.2674125015169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1</x:v>
      </x:c>
      <x:c r="P2457">
        <x:v>0</x:v>
      </x:c>
      <x:c r="Q2457" s="6">
        <x:v>21.868</x:v>
      </x:c>
      <x:c r="R2457" s="8">
        <x:v>122671.632509953</x:v>
      </x:c>
      <x:c r="S2457" s="12">
        <x:v>359139.232139964</x:v>
      </x:c>
      <x:c r="T2457" s="12">
        <x:v>58.084829600876</x:v>
      </x:c>
      <x:c r="U2457" s="12">
        <x:v>24</x:v>
      </x:c>
      <x:c r="V2457" s="12">
        <x:f>NA()</x:f>
      </x:c>
    </x:row>
    <x:row r="2458">
      <x:c r="A2458">
        <x:v>2139946</x:v>
      </x:c>
      <x:c r="B2458" s="1">
        <x:v>43313.8917654282</x:v>
      </x:c>
      <x:c r="C2458" s="6">
        <x:v>42.6285941816667</x:v>
      </x:c>
      <x:c r="D2458" s="14" t="s">
        <x:v>77</x:v>
      </x:c>
      <x:c r="E2458" s="15">
        <x:v>43278.4143363426</x:v>
      </x:c>
      <x:c r="F2458" t="s">
        <x:v>82</x:v>
      </x:c>
      <x:c r="G2458" s="6">
        <x:v>183.211181447979</x:v>
      </x:c>
      <x:c r="H2458" t="s">
        <x:v>83</x:v>
      </x:c>
      <x:c r="I2458" s="6">
        <x:v>27.2735538915836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1</x:v>
      </x:c>
      <x:c r="P2458">
        <x:v>0</x:v>
      </x:c>
      <x:c r="Q2458" s="6">
        <x:v>21.867</x:v>
      </x:c>
      <x:c r="R2458" s="8">
        <x:v>122666.235914452</x:v>
      </x:c>
      <x:c r="S2458" s="12">
        <x:v>359120.458667255</x:v>
      </x:c>
      <x:c r="T2458" s="12">
        <x:v>58.084829600876</x:v>
      </x:c>
      <x:c r="U2458" s="12">
        <x:v>24</x:v>
      </x:c>
      <x:c r="V2458" s="12">
        <x:f>NA()</x:f>
      </x:c>
    </x:row>
    <x:row r="2459">
      <x:c r="A2459">
        <x:v>2139954</x:v>
      </x:c>
      <x:c r="B2459" s="1">
        <x:v>43313.8917771181</x:v>
      </x:c>
      <x:c r="C2459" s="6">
        <x:v>42.645443625</x:v>
      </x:c>
      <x:c r="D2459" s="14" t="s">
        <x:v>77</x:v>
      </x:c>
      <x:c r="E2459" s="15">
        <x:v>43278.4143363426</x:v>
      </x:c>
      <x:c r="F2459" t="s">
        <x:v>82</x:v>
      </x:c>
      <x:c r="G2459" s="6">
        <x:v>183.196668959093</x:v>
      </x:c>
      <x:c r="H2459" t="s">
        <x:v>83</x:v>
      </x:c>
      <x:c r="I2459" s="6">
        <x:v>27.2674125015169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1</x:v>
      </x:c>
      <x:c r="P2459">
        <x:v>0</x:v>
      </x:c>
      <x:c r="Q2459" s="6">
        <x:v>21.87</x:v>
      </x:c>
      <x:c r="R2459" s="8">
        <x:v>122665.185833295</x:v>
      </x:c>
      <x:c r="S2459" s="12">
        <x:v>359121.569943954</x:v>
      </x:c>
      <x:c r="T2459" s="12">
        <x:v>58.084829600876</x:v>
      </x:c>
      <x:c r="U2459" s="12">
        <x:v>24</x:v>
      </x:c>
      <x:c r="V2459" s="12">
        <x:f>NA()</x:f>
      </x:c>
    </x:row>
    <x:row r="2460">
      <x:c r="A2460">
        <x:v>2139956</x:v>
      </x:c>
      <x:c r="B2460" s="1">
        <x:v>43313.8917882755</x:v>
      </x:c>
      <x:c r="C2460" s="6">
        <x:v>42.6614578183333</x:v>
      </x:c>
      <x:c r="D2460" s="14" t="s">
        <x:v>77</x:v>
      </x:c>
      <x:c r="E2460" s="15">
        <x:v>43278.4143363426</x:v>
      </x:c>
      <x:c r="F2460" t="s">
        <x:v>82</x:v>
      </x:c>
      <x:c r="G2460" s="6">
        <x:v>183.259217085009</x:v>
      </x:c>
      <x:c r="H2460" t="s">
        <x:v>83</x:v>
      </x:c>
      <x:c r="I2460" s="6">
        <x:v>27.2735538915836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1</x:v>
      </x:c>
      <x:c r="P2460">
        <x:v>0</x:v>
      </x:c>
      <x:c r="Q2460" s="6">
        <x:v>21.864</x:v>
      </x:c>
      <x:c r="R2460" s="8">
        <x:v>122666.192806382</x:v>
      </x:c>
      <x:c r="S2460" s="12">
        <x:v>359128.573986141</x:v>
      </x:c>
      <x:c r="T2460" s="12">
        <x:v>58.084829600876</x:v>
      </x:c>
      <x:c r="U2460" s="12">
        <x:v>24</x:v>
      </x:c>
      <x:c r="V2460" s="12">
        <x:f>NA()</x:f>
      </x:c>
    </x:row>
    <x:row r="2461">
      <x:c r="A2461">
        <x:v>2139969</x:v>
      </x:c>
      <x:c r="B2461" s="1">
        <x:v>43313.8917998495</x:v>
      </x:c>
      <x:c r="C2461" s="6">
        <x:v>42.6781558883333</x:v>
      </x:c>
      <x:c r="D2461" s="14" t="s">
        <x:v>77</x:v>
      </x:c>
      <x:c r="E2461" s="15">
        <x:v>43278.4143363426</x:v>
      </x:c>
      <x:c r="F2461" t="s">
        <x:v>82</x:v>
      </x:c>
      <x:c r="G2461" s="6">
        <x:v>183.211181447979</x:v>
      </x:c>
      <x:c r="H2461" t="s">
        <x:v>83</x:v>
      </x:c>
      <x:c r="I2461" s="6">
        <x:v>27.2735538915836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1</x:v>
      </x:c>
      <x:c r="P2461">
        <x:v>0</x:v>
      </x:c>
      <x:c r="Q2461" s="6">
        <x:v>21.867</x:v>
      </x:c>
      <x:c r="R2461" s="8">
        <x:v>122669.203421325</x:v>
      </x:c>
      <x:c r="S2461" s="12">
        <x:v>359153.046899998</x:v>
      </x:c>
      <x:c r="T2461" s="12">
        <x:v>58.084829600876</x:v>
      </x:c>
      <x:c r="U2461" s="12">
        <x:v>24</x:v>
      </x:c>
      <x:c r="V2461" s="12">
        <x:f>NA()</x:f>
      </x:c>
    </x:row>
    <x:row r="2462">
      <x:c r="A2462">
        <x:v>2139971</x:v>
      </x:c>
      <x:c r="B2462" s="1">
        <x:v>43313.8918115394</x:v>
      </x:c>
      <x:c r="C2462" s="6">
        <x:v>42.6949669866667</x:v>
      </x:c>
      <x:c r="D2462" s="14" t="s">
        <x:v>77</x:v>
      </x:c>
      <x:c r="E2462" s="15">
        <x:v>43278.4143363426</x:v>
      </x:c>
      <x:c r="F2462" t="s">
        <x:v>82</x:v>
      </x:c>
      <x:c r="G2462" s="6">
        <x:v>183.262203054355</x:v>
      </x:c>
      <x:c r="H2462" t="s">
        <x:v>83</x:v>
      </x:c>
      <x:c r="I2462" s="6">
        <x:v>27.2612711226866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1</x:v>
      </x:c>
      <x:c r="P2462">
        <x:v>0</x:v>
      </x:c>
      <x:c r="Q2462" s="6">
        <x:v>21.868</x:v>
      </x:c>
      <x:c r="R2462" s="8">
        <x:v>122671.226179329</x:v>
      </x:c>
      <x:c r="S2462" s="12">
        <x:v>359148.67980004</x:v>
      </x:c>
      <x:c r="T2462" s="12">
        <x:v>58.084829600876</x:v>
      </x:c>
      <x:c r="U2462" s="12">
        <x:v>24</x:v>
      </x:c>
      <x:c r="V2462" s="12">
        <x:f>NA()</x:f>
      </x:c>
    </x:row>
    <x:row r="2463">
      <x:c r="A2463">
        <x:v>2139979</x:v>
      </x:c>
      <x:c r="B2463" s="1">
        <x:v>43313.8918232292</x:v>
      </x:c>
      <x:c r="C2463" s="6">
        <x:v>42.7118473283333</x:v>
      </x:c>
      <x:c r="D2463" s="14" t="s">
        <x:v>77</x:v>
      </x:c>
      <x:c r="E2463" s="15">
        <x:v>43278.4143363426</x:v>
      </x:c>
      <x:c r="F2463" t="s">
        <x:v>82</x:v>
      </x:c>
      <x:c r="G2463" s="6">
        <x:v>183.270165605857</x:v>
      </x:c>
      <x:c r="H2463" t="s">
        <x:v>83</x:v>
      </x:c>
      <x:c r="I2463" s="6">
        <x:v>27.2674125015169</x:v>
      </x:c>
      <x:c r="J2463" t="s">
        <x:v>78</x:v>
      </x:c>
      <x:c r="K2463" s="6">
        <x:v>1025</x:v>
      </x:c>
      <x:c r="L2463" t="s">
        <x:v>79</x:v>
      </x:c>
      <x:c r="M2463" t="s">
        <x:v>81</x:v>
      </x:c>
      <x:c r="N2463" s="8">
        <x:v>36</x:v>
      </x:c>
      <x:c r="O2463" s="8">
        <x:v>1</x:v>
      </x:c>
      <x:c r="P2463">
        <x:v>0</x:v>
      </x:c>
      <x:c r="Q2463" s="6">
        <x:v>21.865</x:v>
      </x:c>
      <x:c r="R2463" s="8">
        <x:v>122678.959984183</x:v>
      </x:c>
      <x:c r="S2463" s="12">
        <x:v>359152.243870301</x:v>
      </x:c>
      <x:c r="T2463" s="12">
        <x:v>58.084829600876</x:v>
      </x:c>
      <x:c r="U2463" s="12">
        <x:v>24</x:v>
      </x:c>
      <x:c r="V2463" s="12">
        <x:f>NA()</x:f>
      </x:c>
    </x:row>
    <x:row r="2464">
      <x:c r="A2464">
        <x:v>2139988</x:v>
      </x:c>
      <x:c r="B2464" s="1">
        <x:v>43313.8918349884</x:v>
      </x:c>
      <x:c r="C2464" s="6">
        <x:v>42.728757695</x:v>
      </x:c>
      <x:c r="D2464" s="14" t="s">
        <x:v>77</x:v>
      </x:c>
      <x:c r="E2464" s="15">
        <x:v>43278.4143363426</x:v>
      </x:c>
      <x:c r="F2464" t="s">
        <x:v>82</x:v>
      </x:c>
      <x:c r="G2464" s="6">
        <x:v>183.254151396224</x:v>
      </x:c>
      <x:c r="H2464" t="s">
        <x:v>83</x:v>
      </x:c>
      <x:c r="I2464" s="6">
        <x:v>27.2674125015169</x:v>
      </x:c>
      <x:c r="J2464" t="s">
        <x:v>78</x:v>
      </x:c>
      <x:c r="K2464" s="6">
        <x:v>1025</x:v>
      </x:c>
      <x:c r="L2464" t="s">
        <x:v>79</x:v>
      </x:c>
      <x:c r="M2464" t="s">
        <x:v>81</x:v>
      </x:c>
      <x:c r="N2464" s="8">
        <x:v>36</x:v>
      </x:c>
      <x:c r="O2464" s="8">
        <x:v>1</x:v>
      </x:c>
      <x:c r="P2464">
        <x:v>0</x:v>
      </x:c>
      <x:c r="Q2464" s="6">
        <x:v>21.866</x:v>
      </x:c>
      <x:c r="R2464" s="8">
        <x:v>122664.787874381</x:v>
      </x:c>
      <x:c r="S2464" s="12">
        <x:v>359133.61651769</x:v>
      </x:c>
      <x:c r="T2464" s="12">
        <x:v>58.084829600876</x:v>
      </x:c>
      <x:c r="U2464" s="12">
        <x:v>24</x:v>
      </x:c>
      <x:c r="V2464" s="12">
        <x:f>NA()</x:f>
      </x:c>
    </x:row>
    <x:row r="2465">
      <x:c r="A2465">
        <x:v>2139995</x:v>
      </x:c>
      <x:c r="B2465" s="1">
        <x:v>43313.8918460995</x:v>
      </x:c>
      <x:c r="C2465" s="6">
        <x:v>42.744766415</x:v>
      </x:c>
      <x:c r="D2465" s="14" t="s">
        <x:v>77</x:v>
      </x:c>
      <x:c r="E2465" s="15">
        <x:v>43278.4143363426</x:v>
      </x:c>
      <x:c r="F2465" t="s">
        <x:v>82</x:v>
      </x:c>
      <x:c r="G2465" s="6">
        <x:v>183.294233238809</x:v>
      </x:c>
      <x:c r="H2465" t="s">
        <x:v>83</x:v>
      </x:c>
      <x:c r="I2465" s="6">
        <x:v>27.2612711226866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1</x:v>
      </x:c>
      <x:c r="P2465">
        <x:v>0</x:v>
      </x:c>
      <x:c r="Q2465" s="6">
        <x:v>21.866</x:v>
      </x:c>
      <x:c r="R2465" s="8">
        <x:v>122666.261332191</x:v>
      </x:c>
      <x:c r="S2465" s="12">
        <x:v>359132.813858974</x:v>
      </x:c>
      <x:c r="T2465" s="12">
        <x:v>58.084829600876</x:v>
      </x:c>
      <x:c r="U2465" s="12">
        <x:v>24</x:v>
      </x:c>
      <x:c r="V2465" s="12">
        <x:f>NA()</x:f>
      </x:c>
    </x:row>
    <x:row r="2466">
      <x:c r="A2466">
        <x:v>2140004</x:v>
      </x:c>
      <x:c r="B2466" s="1">
        <x:v>43313.8918578356</x:v>
      </x:c>
      <x:c r="C2466" s="6">
        <x:v>42.7616798883333</x:v>
      </x:c>
      <x:c r="D2466" s="14" t="s">
        <x:v>77</x:v>
      </x:c>
      <x:c r="E2466" s="15">
        <x:v>43278.4143363426</x:v>
      </x:c>
      <x:c r="F2466" t="s">
        <x:v>82</x:v>
      </x:c>
      <x:c r="G2466" s="6">
        <x:v>183.228686419531</x:v>
      </x:c>
      <x:c r="H2466" t="s">
        <x:v>83</x:v>
      </x:c>
      <x:c r="I2466" s="6">
        <x:v>27.2674125015169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1</x:v>
      </x:c>
      <x:c r="P2466">
        <x:v>0</x:v>
      </x:c>
      <x:c r="Q2466" s="6">
        <x:v>21.868</x:v>
      </x:c>
      <x:c r="R2466" s="8">
        <x:v>122674.003960996</x:v>
      </x:c>
      <x:c r="S2466" s="12">
        <x:v>359139.155908432</x:v>
      </x:c>
      <x:c r="T2466" s="12">
        <x:v>58.084829600876</x:v>
      </x:c>
      <x:c r="U2466" s="12">
        <x:v>24</x:v>
      </x:c>
      <x:c r="V2466" s="12">
        <x:f>NA()</x:f>
      </x:c>
    </x:row>
    <x:row r="2467">
      <x:c r="A2467">
        <x:v>2140011</x:v>
      </x:c>
      <x:c r="B2467" s="1">
        <x:v>43313.8918695255</x:v>
      </x:c>
      <x:c r="C2467" s="6">
        <x:v>42.7785139766667</x:v>
      </x:c>
      <x:c r="D2467" s="14" t="s">
        <x:v>77</x:v>
      </x:c>
      <x:c r="E2467" s="15">
        <x:v>43278.4143363426</x:v>
      </x:c>
      <x:c r="F2467" t="s">
        <x:v>82</x:v>
      </x:c>
      <x:c r="G2467" s="6">
        <x:v>183.21267682487</x:v>
      </x:c>
      <x:c r="H2467" t="s">
        <x:v>83</x:v>
      </x:c>
      <x:c r="I2467" s="6">
        <x:v>27.2674125015169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1</x:v>
      </x:c>
      <x:c r="P2467">
        <x:v>0</x:v>
      </x:c>
      <x:c r="Q2467" s="6">
        <x:v>21.869</x:v>
      </x:c>
      <x:c r="R2467" s="8">
        <x:v>122674.432656815</x:v>
      </x:c>
      <x:c r="S2467" s="12">
        <x:v>359144.650522131</x:v>
      </x:c>
      <x:c r="T2467" s="12">
        <x:v>58.084829600876</x:v>
      </x:c>
      <x:c r="U2467" s="12">
        <x:v>24</x:v>
      </x:c>
      <x:c r="V2467" s="12">
        <x:f>NA()</x:f>
      </x:c>
    </x:row>
    <x:row r="2468">
      <x:c r="A2468">
        <x:v>2140024</x:v>
      </x:c>
      <x:c r="B2468" s="1">
        <x:v>43313.891881331</x:v>
      </x:c>
      <x:c r="C2468" s="6">
        <x:v>42.795465215</x:v>
      </x:c>
      <x:c r="D2468" s="14" t="s">
        <x:v>77</x:v>
      </x:c>
      <x:c r="E2468" s="15">
        <x:v>43278.4143363426</x:v>
      </x:c>
      <x:c r="F2468" t="s">
        <x:v>82</x:v>
      </x:c>
      <x:c r="G2468" s="6">
        <x:v>183.294233238809</x:v>
      </x:c>
      <x:c r="H2468" t="s">
        <x:v>83</x:v>
      </x:c>
      <x:c r="I2468" s="6">
        <x:v>27.2612711226866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1</x:v>
      </x:c>
      <x:c r="P2468">
        <x:v>0</x:v>
      </x:c>
      <x:c r="Q2468" s="6">
        <x:v>21.866</x:v>
      </x:c>
      <x:c r="R2468" s="8">
        <x:v>122679.069590088</x:v>
      </x:c>
      <x:c r="S2468" s="12">
        <x:v>359154.373111841</x:v>
      </x:c>
      <x:c r="T2468" s="12">
        <x:v>58.084829600876</x:v>
      </x:c>
      <x:c r="U2468" s="12">
        <x:v>24</x:v>
      </x:c>
      <x:c r="V2468" s="12">
        <x:f>NA()</x:f>
      </x:c>
    </x:row>
    <x:row r="2469">
      <x:c r="A2469">
        <x:v>2140034</x:v>
      </x:c>
      <x:c r="B2469" s="1">
        <x:v>43313.8918924421</x:v>
      </x:c>
      <x:c r="C2469" s="6">
        <x:v>42.8114727783333</x:v>
      </x:c>
      <x:c r="D2469" s="14" t="s">
        <x:v>77</x:v>
      </x:c>
      <x:c r="E2469" s="15">
        <x:v>43278.4143363426</x:v>
      </x:c>
      <x:c r="F2469" t="s">
        <x:v>82</x:v>
      </x:c>
      <x:c r="G2469" s="6">
        <x:v>183.28618154533</x:v>
      </x:c>
      <x:c r="H2469" t="s">
        <x:v>83</x:v>
      </x:c>
      <x:c r="I2469" s="6">
        <x:v>27.2674125015169</x:v>
      </x:c>
      <x:c r="J2469" t="s">
        <x:v>78</x:v>
      </x:c>
      <x:c r="K2469" s="6">
        <x:v>1025</x:v>
      </x:c>
      <x:c r="L2469" t="s">
        <x:v>79</x:v>
      </x:c>
      <x:c r="M2469" t="s">
        <x:v>81</x:v>
      </x:c>
      <x:c r="N2469" s="8">
        <x:v>36</x:v>
      </x:c>
      <x:c r="O2469" s="8">
        <x:v>1</x:v>
      </x:c>
      <x:c r="P2469">
        <x:v>0</x:v>
      </x:c>
      <x:c r="Q2469" s="6">
        <x:v>21.864</x:v>
      </x:c>
      <x:c r="R2469" s="8">
        <x:v>122670.671450939</x:v>
      </x:c>
      <x:c r="S2469" s="12">
        <x:v>359145.107093096</x:v>
      </x:c>
      <x:c r="T2469" s="12">
        <x:v>58.084829600876</x:v>
      </x:c>
      <x:c r="U2469" s="12">
        <x:v>24</x:v>
      </x:c>
      <x:c r="V2469" s="12">
        <x:f>NA()</x:f>
      </x:c>
    </x:row>
    <x:row r="2470">
      <x:c r="A2470">
        <x:v>2140041</x:v>
      </x:c>
      <x:c r="B2470" s="1">
        <x:v>43313.8919041667</x:v>
      </x:c>
      <x:c r="C2470" s="6">
        <x:v>42.8283542266667</x:v>
      </x:c>
      <x:c r="D2470" s="14" t="s">
        <x:v>77</x:v>
      </x:c>
      <x:c r="E2470" s="15">
        <x:v>43278.4143363426</x:v>
      </x:c>
      <x:c r="F2470" t="s">
        <x:v>82</x:v>
      </x:c>
      <x:c r="G2470" s="6">
        <x:v>183.262203054355</x:v>
      </x:c>
      <x:c r="H2470" t="s">
        <x:v>83</x:v>
      </x:c>
      <x:c r="I2470" s="6">
        <x:v>27.2612711226866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1</x:v>
      </x:c>
      <x:c r="P2470">
        <x:v>0</x:v>
      </x:c>
      <x:c r="Q2470" s="6">
        <x:v>21.868</x:v>
      </x:c>
      <x:c r="R2470" s="8">
        <x:v>122671.669883835</x:v>
      </x:c>
      <x:c r="S2470" s="12">
        <x:v>359143.257194357</x:v>
      </x:c>
      <x:c r="T2470" s="12">
        <x:v>58.084829600876</x:v>
      </x:c>
      <x:c r="U2470" s="12">
        <x:v>24</x:v>
      </x:c>
      <x:c r="V2470" s="12">
        <x:f>NA()</x:f>
      </x:c>
    </x:row>
    <x:row r="2471">
      <x:c r="A2471">
        <x:v>2140043</x:v>
      </x:c>
      <x:c r="B2471" s="1">
        <x:v>43313.8919158912</x:v>
      </x:c>
      <x:c r="C2471" s="6">
        <x:v>42.8452606533333</x:v>
      </x:c>
      <x:c r="D2471" s="14" t="s">
        <x:v>77</x:v>
      </x:c>
      <x:c r="E2471" s="15">
        <x:v>43278.4143363426</x:v>
      </x:c>
      <x:c r="F2471" t="s">
        <x:v>82</x:v>
      </x:c>
      <x:c r="G2471" s="6">
        <x:v>183.276725579375</x:v>
      </x:c>
      <x:c r="H2471" t="s">
        <x:v>83</x:v>
      </x:c>
      <x:c r="I2471" s="6">
        <x:v>27.2674125015169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1</x:v>
      </x:c>
      <x:c r="P2471">
        <x:v>0</x:v>
      </x:c>
      <x:c r="Q2471" s="6">
        <x:v>21.865</x:v>
      </x:c>
      <x:c r="R2471" s="8">
        <x:v>122665.262782266</x:v>
      </x:c>
      <x:c r="S2471" s="12">
        <x:v>359132.335712102</x:v>
      </x:c>
      <x:c r="T2471" s="12">
        <x:v>58.084829600876</x:v>
      </x:c>
      <x:c r="U2471" s="12">
        <x:v>24</x:v>
      </x:c>
      <x:c r="V2471" s="12">
        <x:f>NA()</x:f>
      </x:c>
    </x:row>
    <x:row r="2472">
      <x:c r="A2472">
        <x:v>2140058</x:v>
      </x:c>
      <x:c r="B2472" s="1">
        <x:v>43313.8919276273</x:v>
      </x:c>
      <x:c r="C2472" s="6">
        <x:v>42.862124885</x:v>
      </x:c>
      <x:c r="D2472" s="14" t="s">
        <x:v>77</x:v>
      </x:c>
      <x:c r="E2472" s="15">
        <x:v>43278.4143363426</x:v>
      </x:c>
      <x:c r="F2472" t="s">
        <x:v>82</x:v>
      </x:c>
      <x:c r="G2472" s="6">
        <x:v>183.276725579375</x:v>
      </x:c>
      <x:c r="H2472" t="s">
        <x:v>83</x:v>
      </x:c>
      <x:c r="I2472" s="6">
        <x:v>27.2674125015169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1</x:v>
      </x:c>
      <x:c r="P2472">
        <x:v>0</x:v>
      </x:c>
      <x:c r="Q2472" s="6">
        <x:v>21.865</x:v>
      </x:c>
      <x:c r="R2472" s="8">
        <x:v>122667.522366992</x:v>
      </x:c>
      <x:c r="S2472" s="12">
        <x:v>359139.586329391</x:v>
      </x:c>
      <x:c r="T2472" s="12">
        <x:v>58.084829600876</x:v>
      </x:c>
      <x:c r="U2472" s="12">
        <x:v>24</x:v>
      </x:c>
      <x:c r="V2472" s="12">
        <x:f>NA()</x:f>
      </x:c>
    </x:row>
    <x:row r="2473">
      <x:c r="A2473">
        <x:v>2140060</x:v>
      </x:c>
      <x:c r="B2473" s="1">
        <x:v>43313.8919387384</x:v>
      </x:c>
      <x:c r="C2473" s="6">
        <x:v>42.8781355483333</x:v>
      </x:c>
      <x:c r="D2473" s="14" t="s">
        <x:v>77</x:v>
      </x:c>
      <x:c r="E2473" s="15">
        <x:v>43278.4143363426</x:v>
      </x:c>
      <x:c r="F2473" t="s">
        <x:v>82</x:v>
      </x:c>
      <x:c r="G2473" s="6">
        <x:v>183.148655732541</x:v>
      </x:c>
      <x:c r="H2473" t="s">
        <x:v>83</x:v>
      </x:c>
      <x:c r="I2473" s="6">
        <x:v>27.2674125015169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1</x:v>
      </x:c>
      <x:c r="P2473">
        <x:v>0</x:v>
      </x:c>
      <x:c r="Q2473" s="6">
        <x:v>21.873</x:v>
      </x:c>
      <x:c r="R2473" s="8">
        <x:v>122662.740494005</x:v>
      </x:c>
      <x:c r="S2473" s="12">
        <x:v>359126.091832653</x:v>
      </x:c>
      <x:c r="T2473" s="12">
        <x:v>58.084829600876</x:v>
      </x:c>
      <x:c r="U2473" s="12">
        <x:v>24</x:v>
      </x:c>
      <x:c r="V2473" s="12">
        <x:f>NA()</x:f>
      </x:c>
    </x:row>
    <x:row r="2474">
      <x:c r="A2474">
        <x:v>2140073</x:v>
      </x:c>
      <x:c r="B2474" s="1">
        <x:v>43313.8919504282</x:v>
      </x:c>
      <x:c r="C2474" s="6">
        <x:v>42.8950159716667</x:v>
      </x:c>
      <x:c r="D2474" s="14" t="s">
        <x:v>77</x:v>
      </x:c>
      <x:c r="E2474" s="15">
        <x:v>43278.4143363426</x:v>
      </x:c>
      <x:c r="F2474" t="s">
        <x:v>82</x:v>
      </x:c>
      <x:c r="G2474" s="6">
        <x:v>183.31025092585</x:v>
      </x:c>
      <x:c r="H2474" t="s">
        <x:v>83</x:v>
      </x:c>
      <x:c r="I2474" s="6">
        <x:v>27.2612711226866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1</x:v>
      </x:c>
      <x:c r="P2474">
        <x:v>0</x:v>
      </x:c>
      <x:c r="Q2474" s="6">
        <x:v>21.865</x:v>
      </x:c>
      <x:c r="R2474" s="8">
        <x:v>122674.472943992</x:v>
      </x:c>
      <x:c r="S2474" s="12">
        <x:v>359142.694541137</x:v>
      </x:c>
      <x:c r="T2474" s="12">
        <x:v>58.084829600876</x:v>
      </x:c>
      <x:c r="U2474" s="12">
        <x:v>24</x:v>
      </x:c>
      <x:c r="V2474" s="12">
        <x:f>NA()</x:f>
      </x:c>
    </x:row>
    <x:row r="2475">
      <x:c r="A2475">
        <x:v>2140075</x:v>
      </x:c>
      <x:c r="B2475" s="1">
        <x:v>43313.8919621181</x:v>
      </x:c>
      <x:c r="C2475" s="6">
        <x:v>42.91184685</x:v>
      </x:c>
      <x:c r="D2475" s="14" t="s">
        <x:v>77</x:v>
      </x:c>
      <x:c r="E2475" s="15">
        <x:v>43278.4143363426</x:v>
      </x:c>
      <x:c r="F2475" t="s">
        <x:v>82</x:v>
      </x:c>
      <x:c r="G2475" s="6">
        <x:v>183.308760335028</x:v>
      </x:c>
      <x:c r="H2475" t="s">
        <x:v>83</x:v>
      </x:c>
      <x:c r="I2475" s="6">
        <x:v>27.2674125015169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1</x:v>
      </x:c>
      <x:c r="P2475">
        <x:v>0</x:v>
      </x:c>
      <x:c r="Q2475" s="6">
        <x:v>21.863</x:v>
      </x:c>
      <x:c r="R2475" s="8">
        <x:v>122664.759173144</x:v>
      </x:c>
      <x:c r="S2475" s="12">
        <x:v>359131.409349868</x:v>
      </x:c>
      <x:c r="T2475" s="12">
        <x:v>58.084829600876</x:v>
      </x:c>
      <x:c r="U2475" s="12">
        <x:v>24</x:v>
      </x:c>
      <x:c r="V2475" s="12">
        <x:f>NA()</x:f>
      </x:c>
    </x:row>
    <x:row r="2476">
      <x:c r="A2476">
        <x:v>2140089</x:v>
      </x:c>
      <x:c r="B2476" s="1">
        <x:v>43313.8919738426</x:v>
      </x:c>
      <x:c r="C2476" s="6">
        <x:v>42.928724825</x:v>
      </x:c>
      <x:c r="D2476" s="14" t="s">
        <x:v>77</x:v>
      </x:c>
      <x:c r="E2476" s="15">
        <x:v>43278.4143363426</x:v>
      </x:c>
      <x:c r="F2476" t="s">
        <x:v>82</x:v>
      </x:c>
      <x:c r="G2476" s="6">
        <x:v>183.196668959093</x:v>
      </x:c>
      <x:c r="H2476" t="s">
        <x:v>83</x:v>
      </x:c>
      <x:c r="I2476" s="6">
        <x:v>27.2674125015169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1</x:v>
      </x:c>
      <x:c r="P2476">
        <x:v>0</x:v>
      </x:c>
      <x:c r="Q2476" s="6">
        <x:v>21.87</x:v>
      </x:c>
      <x:c r="R2476" s="8">
        <x:v>122664.743217501</x:v>
      </x:c>
      <x:c r="S2476" s="12">
        <x:v>359149.277473515</x:v>
      </x:c>
      <x:c r="T2476" s="12">
        <x:v>58.084829600876</x:v>
      </x:c>
      <x:c r="U2476" s="12">
        <x:v>24</x:v>
      </x:c>
      <x:c r="V2476" s="12">
        <x:f>NA()</x:f>
      </x:c>
    </x:row>
    <x:row r="2477">
      <x:c r="A2477">
        <x:v>2140098</x:v>
      </x:c>
      <x:c r="B2477" s="1">
        <x:v>43313.8919855671</x:v>
      </x:c>
      <x:c r="C2477" s="6">
        <x:v>42.94558924</x:v>
      </x:c>
      <x:c r="D2477" s="14" t="s">
        <x:v>77</x:v>
      </x:c>
      <x:c r="E2477" s="15">
        <x:v>43278.4143363426</x:v>
      </x:c>
      <x:c r="F2477" t="s">
        <x:v>82</x:v>
      </x:c>
      <x:c r="G2477" s="6">
        <x:v>183.21267682487</x:v>
      </x:c>
      <x:c r="H2477" t="s">
        <x:v>83</x:v>
      </x:c>
      <x:c r="I2477" s="6">
        <x:v>27.2674125015169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1</x:v>
      </x:c>
      <x:c r="P2477">
        <x:v>0</x:v>
      </x:c>
      <x:c r="Q2477" s="6">
        <x:v>21.869</x:v>
      </x:c>
      <x:c r="R2477" s="8">
        <x:v>122671.131738268</x:v>
      </x:c>
      <x:c r="S2477" s="12">
        <x:v>359138.906222245</x:v>
      </x:c>
      <x:c r="T2477" s="12">
        <x:v>58.084829600876</x:v>
      </x:c>
      <x:c r="U2477" s="12">
        <x:v>24</x:v>
      </x:c>
      <x:c r="V2477" s="12">
        <x:f>NA()</x:f>
      </x:c>
    </x:row>
    <x:row r="2478">
      <x:c r="A2478">
        <x:v>2140099</x:v>
      </x:c>
      <x:c r="B2478" s="1">
        <x:v>43313.8919966782</x:v>
      </x:c>
      <x:c r="C2478" s="6">
        <x:v>42.9615890483333</x:v>
      </x:c>
      <x:c r="D2478" s="14" t="s">
        <x:v>77</x:v>
      </x:c>
      <x:c r="E2478" s="15">
        <x:v>43278.4143363426</x:v>
      </x:c>
      <x:c r="F2478" t="s">
        <x:v>82</x:v>
      </x:c>
      <x:c r="G2478" s="6">
        <x:v>183.26071079653</x:v>
      </x:c>
      <x:c r="H2478" t="s">
        <x:v>83</x:v>
      </x:c>
      <x:c r="I2478" s="6">
        <x:v>27.2674125015169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1</x:v>
      </x:c>
      <x:c r="P2478">
        <x:v>0</x:v>
      </x:c>
      <x:c r="Q2478" s="6">
        <x:v>21.866</x:v>
      </x:c>
      <x:c r="R2478" s="8">
        <x:v>122669.991259926</x:v>
      </x:c>
      <x:c r="S2478" s="12">
        <x:v>359126.859938457</x:v>
      </x:c>
      <x:c r="T2478" s="12">
        <x:v>58.084829600876</x:v>
      </x:c>
      <x:c r="U2478" s="12">
        <x:v>24</x:v>
      </x:c>
      <x:c r="V2478" s="12">
        <x:f>NA()</x:f>
      </x:c>
    </x:row>
    <x:row r="2479">
      <x:c r="A2479">
        <x:v>2140108</x:v>
      </x:c>
      <x:c r="B2479" s="1">
        <x:v>43313.8920083333</x:v>
      </x:c>
      <x:c r="C2479" s="6">
        <x:v>42.9783812616667</x:v>
      </x:c>
      <x:c r="D2479" s="14" t="s">
        <x:v>77</x:v>
      </x:c>
      <x:c r="E2479" s="15">
        <x:v>43278.4143363426</x:v>
      </x:c>
      <x:c r="F2479" t="s">
        <x:v>82</x:v>
      </x:c>
      <x:c r="G2479" s="6">
        <x:v>183.294233238809</x:v>
      </x:c>
      <x:c r="H2479" t="s">
        <x:v>83</x:v>
      </x:c>
      <x:c r="I2479" s="6">
        <x:v>27.2612711226866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1</x:v>
      </x:c>
      <x:c r="P2479">
        <x:v>0</x:v>
      </x:c>
      <x:c r="Q2479" s="6">
        <x:v>21.866</x:v>
      </x:c>
      <x:c r="R2479" s="8">
        <x:v>122661.811301055</x:v>
      </x:c>
      <x:c r="S2479" s="12">
        <x:v>359110.29150299</x:v>
      </x:c>
      <x:c r="T2479" s="12">
        <x:v>58.084829600876</x:v>
      </x:c>
      <x:c r="U2479" s="12">
        <x:v>24</x:v>
      </x:c>
      <x:c r="V2479" s="12">
        <x:f>NA()</x:f>
      </x:c>
    </x:row>
    <x:row r="2480">
      <x:c r="A2480">
        <x:v>2140115</x:v>
      </x:c>
      <x:c r="B2480" s="1">
        <x:v>43313.8920200579</x:v>
      </x:c>
      <x:c r="C2480" s="6">
        <x:v>42.99526268</x:v>
      </x:c>
      <x:c r="D2480" s="14" t="s">
        <x:v>77</x:v>
      </x:c>
      <x:c r="E2480" s="15">
        <x:v>43278.4143363426</x:v>
      </x:c>
      <x:c r="F2480" t="s">
        <x:v>82</x:v>
      </x:c>
      <x:c r="G2480" s="6">
        <x:v>183.276725579375</x:v>
      </x:c>
      <x:c r="H2480" t="s">
        <x:v>83</x:v>
      </x:c>
      <x:c r="I2480" s="6">
        <x:v>27.2674125015169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1</x:v>
      </x:c>
      <x:c r="P2480">
        <x:v>0</x:v>
      </x:c>
      <x:c r="Q2480" s="6">
        <x:v>21.865</x:v>
      </x:c>
      <x:c r="R2480" s="8">
        <x:v>122670.414570746</x:v>
      </x:c>
      <x:c r="S2480" s="12">
        <x:v>359134.072923125</x:v>
      </x:c>
      <x:c r="T2480" s="12">
        <x:v>58.084829600876</x:v>
      </x:c>
      <x:c r="U2480" s="12">
        <x:v>24</x:v>
      </x:c>
      <x:c r="V2480" s="12">
        <x:f>NA()</x:f>
      </x:c>
    </x:row>
    <x:row r="2481">
      <x:c r="A2481">
        <x:v>2140123</x:v>
      </x:c>
      <x:c r="B2481" s="1">
        <x:v>43313.8920317477</x:v>
      </x:c>
      <x:c r="C2481" s="6">
        <x:v>43.0121118633333</x:v>
      </x:c>
      <x:c r="D2481" s="14" t="s">
        <x:v>77</x:v>
      </x:c>
      <x:c r="E2481" s="15">
        <x:v>43278.4143363426</x:v>
      </x:c>
      <x:c r="F2481" t="s">
        <x:v>82</x:v>
      </x:c>
      <x:c r="G2481" s="6">
        <x:v>183.21267682487</x:v>
      </x:c>
      <x:c r="H2481" t="s">
        <x:v>83</x:v>
      </x:c>
      <x:c r="I2481" s="6">
        <x:v>27.2674125015169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1</x:v>
      </x:c>
      <x:c r="P2481">
        <x:v>0</x:v>
      </x:c>
      <x:c r="Q2481" s="6">
        <x:v>21.869</x:v>
      </x:c>
      <x:c r="R2481" s="8">
        <x:v>122670.238615739</x:v>
      </x:c>
      <x:c r="S2481" s="12">
        <x:v>359130.262192393</x:v>
      </x:c>
      <x:c r="T2481" s="12">
        <x:v>58.084829600876</x:v>
      </x:c>
      <x:c r="U2481" s="12">
        <x:v>24</x:v>
      </x:c>
      <x:c r="V2481" s="12">
        <x:f>NA()</x:f>
      </x:c>
    </x:row>
    <x:row r="2482">
      <x:c r="A2482">
        <x:v>2140131</x:v>
      </x:c>
      <x:c r="B2482" s="1">
        <x:v>43313.8920429051</x:v>
      </x:c>
      <x:c r="C2482" s="6">
        <x:v>43.0281206716667</x:v>
      </x:c>
      <x:c r="D2482" s="14" t="s">
        <x:v>77</x:v>
      </x:c>
      <x:c r="E2482" s="15">
        <x:v>43278.4143363426</x:v>
      </x:c>
      <x:c r="F2482" t="s">
        <x:v>82</x:v>
      </x:c>
      <x:c r="G2482" s="6">
        <x:v>183.26071079653</x:v>
      </x:c>
      <x:c r="H2482" t="s">
        <x:v>83</x:v>
      </x:c>
      <x:c r="I2482" s="6">
        <x:v>27.2674125015169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1</x:v>
      </x:c>
      <x:c r="P2482">
        <x:v>0</x:v>
      </x:c>
      <x:c r="Q2482" s="6">
        <x:v>21.866</x:v>
      </x:c>
      <x:c r="R2482" s="8">
        <x:v>122668.382822595</x:v>
      </x:c>
      <x:c r="S2482" s="12">
        <x:v>359110.602277639</x:v>
      </x:c>
      <x:c r="T2482" s="12">
        <x:v>58.084829600876</x:v>
      </x:c>
      <x:c r="U2482" s="12">
        <x:v>24</x:v>
      </x:c>
      <x:c r="V2482" s="12">
        <x:f>NA()</x:f>
      </x:c>
    </x:row>
    <x:row r="2483">
      <x:c r="A2483">
        <x:v>2140139</x:v>
      </x:c>
      <x:c r="B2483" s="1">
        <x:v>43313.8920545949</x:v>
      </x:c>
      <x:c r="C2483" s="6">
        <x:v>43.04495362</x:v>
      </x:c>
      <x:c r="D2483" s="14" t="s">
        <x:v>77</x:v>
      </x:c>
      <x:c r="E2483" s="15">
        <x:v>43278.4143363426</x:v>
      </x:c>
      <x:c r="F2483" t="s">
        <x:v>82</x:v>
      </x:c>
      <x:c r="G2483" s="6">
        <x:v>183.292742092123</x:v>
      </x:c>
      <x:c r="H2483" t="s">
        <x:v>83</x:v>
      </x:c>
      <x:c r="I2483" s="6">
        <x:v>27.2674125015169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1</x:v>
      </x:c>
      <x:c r="P2483">
        <x:v>0</x:v>
      </x:c>
      <x:c r="Q2483" s="6">
        <x:v>21.864</x:v>
      </x:c>
      <x:c r="R2483" s="8">
        <x:v>122666.358642203</x:v>
      </x:c>
      <x:c r="S2483" s="12">
        <x:v>359109.061765099</x:v>
      </x:c>
      <x:c r="T2483" s="12">
        <x:v>58.084829600876</x:v>
      </x:c>
      <x:c r="U2483" s="12">
        <x:v>24</x:v>
      </x:c>
      <x:c r="V2483" s="12">
        <x:f>NA()</x:f>
      </x:c>
    </x:row>
    <x:row r="2484">
      <x:c r="A2484">
        <x:v>2140148</x:v>
      </x:c>
      <x:c r="B2484" s="1">
        <x:v>43313.8920662384</x:v>
      </x:c>
      <x:c r="C2484" s="6">
        <x:v>43.0617527316667</x:v>
      </x:c>
      <x:c r="D2484" s="14" t="s">
        <x:v>77</x:v>
      </x:c>
      <x:c r="E2484" s="15">
        <x:v>43278.4143363426</x:v>
      </x:c>
      <x:c r="F2484" t="s">
        <x:v>82</x:v>
      </x:c>
      <x:c r="G2484" s="6">
        <x:v>183.278217281729</x:v>
      </x:c>
      <x:c r="H2484" t="s">
        <x:v>83</x:v>
      </x:c>
      <x:c r="I2484" s="6">
        <x:v>27.2612711226866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1</x:v>
      </x:c>
      <x:c r="P2484">
        <x:v>0</x:v>
      </x:c>
      <x:c r="Q2484" s="6">
        <x:v>21.867</x:v>
      </x:c>
      <x:c r="R2484" s="8">
        <x:v>122666.431721017</x:v>
      </x:c>
      <x:c r="S2484" s="12">
        <x:v>359116.961451806</x:v>
      </x:c>
      <x:c r="T2484" s="12">
        <x:v>58.084829600876</x:v>
      </x:c>
      <x:c r="U2484" s="12">
        <x:v>24</x:v>
      </x:c>
      <x:c r="V2484" s="12">
        <x:f>NA()</x:f>
      </x:c>
    </x:row>
    <x:row r="2485">
      <x:c r="A2485">
        <x:v>2140155</x:v>
      </x:c>
      <x:c r="B2485" s="1">
        <x:v>43313.8920780093</x:v>
      </x:c>
      <x:c r="C2485" s="6">
        <x:v>43.07869224</x:v>
      </x:c>
      <x:c r="D2485" s="14" t="s">
        <x:v>77</x:v>
      </x:c>
      <x:c r="E2485" s="15">
        <x:v>43278.4143363426</x:v>
      </x:c>
      <x:c r="F2485" t="s">
        <x:v>82</x:v>
      </x:c>
      <x:c r="G2485" s="6">
        <x:v>183.244697743334</x:v>
      </x:c>
      <x:c r="H2485" t="s">
        <x:v>83</x:v>
      </x:c>
      <x:c r="I2485" s="6">
        <x:v>27.2674125015169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1</x:v>
      </x:c>
      <x:c r="P2485">
        <x:v>0</x:v>
      </x:c>
      <x:c r="Q2485" s="6">
        <x:v>21.867</x:v>
      </x:c>
      <x:c r="R2485" s="8">
        <x:v>122668.312917073</x:v>
      </x:c>
      <x:c r="S2485" s="12">
        <x:v>359134.278450684</x:v>
      </x:c>
      <x:c r="T2485" s="12">
        <x:v>58.084829600876</x:v>
      </x:c>
      <x:c r="U2485" s="12">
        <x:v>24</x:v>
      </x:c>
      <x:c r="V2485" s="12">
        <x:f>NA()</x:f>
      </x:c>
    </x:row>
    <x:row r="2486">
      <x:c r="A2486">
        <x:v>2140169</x:v>
      </x:c>
      <x:c r="B2486" s="1">
        <x:v>43313.8920897338</x:v>
      </x:c>
      <x:c r="C2486" s="6">
        <x:v>43.09557622</x:v>
      </x:c>
      <x:c r="D2486" s="14" t="s">
        <x:v>77</x:v>
      </x:c>
      <x:c r="E2486" s="15">
        <x:v>43278.4143363426</x:v>
      </x:c>
      <x:c r="F2486" t="s">
        <x:v>82</x:v>
      </x:c>
      <x:c r="G2486" s="6">
        <x:v>183.294233238809</x:v>
      </x:c>
      <x:c r="H2486" t="s">
        <x:v>83</x:v>
      </x:c>
      <x:c r="I2486" s="6">
        <x:v>27.2612711226866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1</x:v>
      </x:c>
      <x:c r="P2486">
        <x:v>0</x:v>
      </x:c>
      <x:c r="Q2486" s="6">
        <x:v>21.866</x:v>
      </x:c>
      <x:c r="R2486" s="8">
        <x:v>122674.826323479</x:v>
      </x:c>
      <x:c r="S2486" s="12">
        <x:v>359124.932794148</x:v>
      </x:c>
      <x:c r="T2486" s="12">
        <x:v>58.084829600876</x:v>
      </x:c>
      <x:c r="U2486" s="12">
        <x:v>24</x:v>
      </x:c>
      <x:c r="V2486" s="12">
        <x:f>NA()</x:f>
      </x:c>
    </x:row>
    <x:row r="2487">
      <x:c r="A2487">
        <x:v>2140171</x:v>
      </x:c>
      <x:c r="B2487" s="1">
        <x:v>43313.8921008912</x:v>
      </x:c>
      <x:c r="C2487" s="6">
        <x:v>43.111668435</x:v>
      </x:c>
      <x:c r="D2487" s="14" t="s">
        <x:v>77</x:v>
      </x:c>
      <x:c r="E2487" s="15">
        <x:v>43278.4143363426</x:v>
      </x:c>
      <x:c r="F2487" t="s">
        <x:v>82</x:v>
      </x:c>
      <x:c r="G2487" s="6">
        <x:v>183.195173027472</x:v>
      </x:c>
      <x:c r="H2487" t="s">
        <x:v>83</x:v>
      </x:c>
      <x:c r="I2487" s="6">
        <x:v>27.2735538915836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1</x:v>
      </x:c>
      <x:c r="P2487">
        <x:v>0</x:v>
      </x:c>
      <x:c r="Q2487" s="6">
        <x:v>21.868</x:v>
      </x:c>
      <x:c r="R2487" s="8">
        <x:v>122666.859788719</x:v>
      </x:c>
      <x:c r="S2487" s="12">
        <x:v>359122.744365051</x:v>
      </x:c>
      <x:c r="T2487" s="12">
        <x:v>58.084829600876</x:v>
      </x:c>
      <x:c r="U2487" s="12">
        <x:v>24</x:v>
      </x:c>
      <x:c r="V2487" s="12">
        <x:f>NA()</x:f>
      </x:c>
    </x:row>
    <x:row r="2488">
      <x:c r="A2488">
        <x:v>2140179</x:v>
      </x:c>
      <x:c r="B2488" s="1">
        <x:v>43313.892112581</x:v>
      </x:c>
      <x:c r="C2488" s="6">
        <x:v>43.128485085</x:v>
      </x:c>
      <x:c r="D2488" s="14" t="s">
        <x:v>77</x:v>
      </x:c>
      <x:c r="E2488" s="15">
        <x:v>43278.4143363426</x:v>
      </x:c>
      <x:c r="F2488" t="s">
        <x:v>82</x:v>
      </x:c>
      <x:c r="G2488" s="6">
        <x:v>183.163161372689</x:v>
      </x:c>
      <x:c r="H2488" t="s">
        <x:v>83</x:v>
      </x:c>
      <x:c r="I2488" s="6">
        <x:v>27.2735538915836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1</x:v>
      </x:c>
      <x:c r="P2488">
        <x:v>0</x:v>
      </x:c>
      <x:c r="Q2488" s="6">
        <x:v>21.87</x:v>
      </x:c>
      <x:c r="R2488" s="8">
        <x:v>122669.805536133</x:v>
      </x:c>
      <x:c r="S2488" s="12">
        <x:v>359137.771704869</x:v>
      </x:c>
      <x:c r="T2488" s="12">
        <x:v>58.084829600876</x:v>
      </x:c>
      <x:c r="U2488" s="12">
        <x:v>24</x:v>
      </x:c>
      <x:c r="V2488" s="12">
        <x:f>NA()</x:f>
      </x:c>
    </x:row>
    <x:row r="2489">
      <x:c r="A2489">
        <x:v>2140190</x:v>
      </x:c>
      <x:c r="B2489" s="1">
        <x:v>43313.8921243056</x:v>
      </x:c>
      <x:c r="C2489" s="6">
        <x:v>43.1453829583333</x:v>
      </x:c>
      <x:c r="D2489" s="14" t="s">
        <x:v>77</x:v>
      </x:c>
      <x:c r="E2489" s="15">
        <x:v>43278.4143363426</x:v>
      </x:c>
      <x:c r="F2489" t="s">
        <x:v>82</x:v>
      </x:c>
      <x:c r="G2489" s="6">
        <x:v>183.262203054355</x:v>
      </x:c>
      <x:c r="H2489" t="s">
        <x:v>83</x:v>
      </x:c>
      <x:c r="I2489" s="6">
        <x:v>27.2612711226866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1</x:v>
      </x:c>
      <x:c r="P2489">
        <x:v>0</x:v>
      </x:c>
      <x:c r="Q2489" s="6">
        <x:v>21.868</x:v>
      </x:c>
      <x:c r="R2489" s="8">
        <x:v>122653.086012066</x:v>
      </x:c>
      <x:c r="S2489" s="12">
        <x:v>359125.646668063</x:v>
      </x:c>
      <x:c r="T2489" s="12">
        <x:v>58.084829600876</x:v>
      </x:c>
      <x:c r="U2489" s="12">
        <x:v>24</x:v>
      </x:c>
      <x:c r="V2489" s="12">
        <x:f>NA()</x:f>
      </x:c>
    </x:row>
    <x:row r="2490">
      <x:c r="A2490">
        <x:v>2140197</x:v>
      </x:c>
      <x:c r="B2490" s="1">
        <x:v>43313.8921354514</x:v>
      </x:c>
      <x:c r="C2490" s="6">
        <x:v>43.1614203183333</x:v>
      </x:c>
      <x:c r="D2490" s="14" t="s">
        <x:v>77</x:v>
      </x:c>
      <x:c r="E2490" s="15">
        <x:v>43278.4143363426</x:v>
      </x:c>
      <x:c r="F2490" t="s">
        <x:v>82</x:v>
      </x:c>
      <x:c r="G2490" s="6">
        <x:v>183.276725579375</x:v>
      </x:c>
      <x:c r="H2490" t="s">
        <x:v>83</x:v>
      </x:c>
      <x:c r="I2490" s="6">
        <x:v>27.2674125015169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1</x:v>
      </x:c>
      <x:c r="P2490">
        <x:v>0</x:v>
      </x:c>
      <x:c r="Q2490" s="6">
        <x:v>21.865</x:v>
      </x:c>
      <x:c r="R2490" s="8">
        <x:v>122654.684349642</x:v>
      </x:c>
      <x:c r="S2490" s="12">
        <x:v>359116.69916867</x:v>
      </x:c>
      <x:c r="T2490" s="12">
        <x:v>58.084829600876</x:v>
      </x:c>
      <x:c r="U2490" s="12">
        <x:v>24</x:v>
      </x:c>
      <x:c r="V2490" s="12">
        <x:f>NA()</x:f>
      </x:c>
    </x:row>
    <x:row r="2491">
      <x:c r="A2491">
        <x:v>2140204</x:v>
      </x:c>
      <x:c r="B2491" s="1">
        <x:v>43313.8921471412</x:v>
      </x:c>
      <x:c r="C2491" s="6">
        <x:v>43.17826029</x:v>
      </x:c>
      <x:c r="D2491" s="14" t="s">
        <x:v>77</x:v>
      </x:c>
      <x:c r="E2491" s="15">
        <x:v>43278.4143363426</x:v>
      </x:c>
      <x:c r="F2491" t="s">
        <x:v>82</x:v>
      </x:c>
      <x:c r="G2491" s="6">
        <x:v>183.278217281729</x:v>
      </x:c>
      <x:c r="H2491" t="s">
        <x:v>83</x:v>
      </x:c>
      <x:c r="I2491" s="6">
        <x:v>27.2612711226866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1</x:v>
      </x:c>
      <x:c r="P2491">
        <x:v>0</x:v>
      </x:c>
      <x:c r="Q2491" s="6">
        <x:v>21.867</x:v>
      </x:c>
      <x:c r="R2491" s="8">
        <x:v>122650.521851692</x:v>
      </x:c>
      <x:c r="S2491" s="12">
        <x:v>359129.762469001</x:v>
      </x:c>
      <x:c r="T2491" s="12">
        <x:v>58.084829600876</x:v>
      </x:c>
      <x:c r="U2491" s="12">
        <x:v>24</x:v>
      </x:c>
      <x:c r="V2491" s="12">
        <x:f>NA()</x:f>
      </x:c>
    </x:row>
    <x:row r="2492">
      <x:c r="A2492">
        <x:v>2140211</x:v>
      </x:c>
      <x:c r="B2492" s="1">
        <x:v>43313.8921588773</x:v>
      </x:c>
      <x:c r="C2492" s="6">
        <x:v>43.1951264033333</x:v>
      </x:c>
      <x:c r="D2492" s="14" t="s">
        <x:v>77</x:v>
      </x:c>
      <x:c r="E2492" s="15">
        <x:v>43278.4143363426</x:v>
      </x:c>
      <x:c r="F2492" t="s">
        <x:v>82</x:v>
      </x:c>
      <x:c r="G2492" s="6">
        <x:v>183.238138916178</x:v>
      </x:c>
      <x:c r="H2492" t="s">
        <x:v>83</x:v>
      </x:c>
      <x:c r="I2492" s="6">
        <x:v>27.2674125015169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1</x:v>
      </x:c>
      <x:c r="P2492">
        <x:v>0</x:v>
      </x:c>
      <x:c r="Q2492" s="6">
        <x:v>21.867</x:v>
      </x:c>
      <x:c r="R2492" s="8">
        <x:v>122648.08956867</x:v>
      </x:c>
      <x:c r="S2492" s="12">
        <x:v>359131.493827955</x:v>
      </x:c>
      <x:c r="T2492" s="12">
        <x:v>58.084829600876</x:v>
      </x:c>
      <x:c r="U2492" s="12">
        <x:v>24</x:v>
      </x:c>
      <x:c r="V2492" s="12">
        <x:f>NA()</x:f>
      </x:c>
    </x:row>
    <x:row r="2493">
      <x:c r="A2493">
        <x:v>2140219</x:v>
      </x:c>
      <x:c r="B2493" s="1">
        <x:v>43313.8921706366</x:v>
      </x:c>
      <x:c r="C2493" s="6">
        <x:v>43.21207921</x:v>
      </x:c>
      <x:c r="D2493" s="14" t="s">
        <x:v>77</x:v>
      </x:c>
      <x:c r="E2493" s="15">
        <x:v>43278.4143363426</x:v>
      </x:c>
      <x:c r="F2493" t="s">
        <x:v>82</x:v>
      </x:c>
      <x:c r="G2493" s="6">
        <x:v>183.21267682487</x:v>
      </x:c>
      <x:c r="H2493" t="s">
        <x:v>83</x:v>
      </x:c>
      <x:c r="I2493" s="6">
        <x:v>27.2674125015169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1</x:v>
      </x:c>
      <x:c r="P2493">
        <x:v>0</x:v>
      </x:c>
      <x:c r="Q2493" s="6">
        <x:v>21.869</x:v>
      </x:c>
      <x:c r="R2493" s="8">
        <x:v>122648.593517452</x:v>
      </x:c>
      <x:c r="S2493" s="12">
        <x:v>359130.026268121</x:v>
      </x:c>
      <x:c r="T2493" s="12">
        <x:v>58.084829600876</x:v>
      </x:c>
      <x:c r="U2493" s="12">
        <x:v>24</x:v>
      </x:c>
      <x:c r="V2493" s="12">
        <x:f>NA()</x:f>
      </x:c>
    </x:row>
    <x:row r="2494">
      <x:c r="A2494">
        <x:v>2140232</x:v>
      </x:c>
      <x:c r="B2494" s="1">
        <x:v>43313.8921822917</x:v>
      </x:c>
      <x:c r="C2494" s="6">
        <x:v>43.2288558033333</x:v>
      </x:c>
      <x:c r="D2494" s="14" t="s">
        <x:v>77</x:v>
      </x:c>
      <x:c r="E2494" s="15">
        <x:v>43278.4143363426</x:v>
      </x:c>
      <x:c r="F2494" t="s">
        <x:v>82</x:v>
      </x:c>
      <x:c r="G2494" s="6">
        <x:v>183.324780308345</x:v>
      </x:c>
      <x:c r="H2494" t="s">
        <x:v>83</x:v>
      </x:c>
      <x:c r="I2494" s="6">
        <x:v>27.2674125015169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1</x:v>
      </x:c>
      <x:c r="P2494">
        <x:v>0</x:v>
      </x:c>
      <x:c r="Q2494" s="6">
        <x:v>21.862</x:v>
      </x:c>
      <x:c r="R2494" s="8">
        <x:v>122648.610587015</x:v>
      </x:c>
      <x:c r="S2494" s="12">
        <x:v>359144.607351215</x:v>
      </x:c>
      <x:c r="T2494" s="12">
        <x:v>58.084829600876</x:v>
      </x:c>
      <x:c r="U2494" s="12">
        <x:v>24</x:v>
      </x:c>
      <x:c r="V2494" s="12">
        <x:f>NA()</x:f>
      </x:c>
    </x:row>
    <x:row r="2495">
      <x:c r="A2495">
        <x:v>2140235</x:v>
      </x:c>
      <x:c r="B2495" s="1">
        <x:v>43313.8921934375</x:v>
      </x:c>
      <x:c r="C2495" s="6">
        <x:v>43.24492235</x:v>
      </x:c>
      <x:c r="D2495" s="14" t="s">
        <x:v>77</x:v>
      </x:c>
      <x:c r="E2495" s="15">
        <x:v>43278.4143363426</x:v>
      </x:c>
      <x:c r="F2495" t="s">
        <x:v>82</x:v>
      </x:c>
      <x:c r="G2495" s="6">
        <x:v>183.294233238809</x:v>
      </x:c>
      <x:c r="H2495" t="s">
        <x:v>83</x:v>
      </x:c>
      <x:c r="I2495" s="6">
        <x:v>27.2612711226866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1</x:v>
      </x:c>
      <x:c r="P2495">
        <x:v>0</x:v>
      </x:c>
      <x:c r="Q2495" s="6">
        <x:v>21.866</x:v>
      </x:c>
      <x:c r="R2495" s="8">
        <x:v>122645.100840222</x:v>
      </x:c>
      <x:c r="S2495" s="12">
        <x:v>359125.731770043</x:v>
      </x:c>
      <x:c r="T2495" s="12">
        <x:v>58.084829600876</x:v>
      </x:c>
      <x:c r="U2495" s="12">
        <x:v>24</x:v>
      </x:c>
      <x:c r="V2495" s="12">
        <x:f>NA()</x:f>
      </x:c>
    </x:row>
    <x:row r="2496">
      <x:c r="A2496">
        <x:v>2140246</x:v>
      </x:c>
      <x:c r="B2496" s="1">
        <x:v>43313.8922051736</x:v>
      </x:c>
      <x:c r="C2496" s="6">
        <x:v>43.2618088966667</x:v>
      </x:c>
      <x:c r="D2496" s="14" t="s">
        <x:v>77</x:v>
      </x:c>
      <x:c r="E2496" s="15">
        <x:v>43278.4143363426</x:v>
      </x:c>
      <x:c r="F2496" t="s">
        <x:v>82</x:v>
      </x:c>
      <x:c r="G2496" s="6">
        <x:v>183.246190556433</x:v>
      </x:c>
      <x:c r="H2496" t="s">
        <x:v>83</x:v>
      </x:c>
      <x:c r="I2496" s="6">
        <x:v>27.2612711226866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1</x:v>
      </x:c>
      <x:c r="P2496">
        <x:v>0</x:v>
      </x:c>
      <x:c r="Q2496" s="6">
        <x:v>21.869</x:v>
      </x:c>
      <x:c r="R2496" s="8">
        <x:v>122650.830980673</x:v>
      </x:c>
      <x:c r="S2496" s="12">
        <x:v>359116.884894112</x:v>
      </x:c>
      <x:c r="T2496" s="12">
        <x:v>58.084829600876</x:v>
      </x:c>
      <x:c r="U2496" s="12">
        <x:v>24</x:v>
      </x:c>
      <x:c r="V2496" s="12">
        <x:f>NA()</x:f>
      </x:c>
    </x:row>
    <x:row r="2497">
      <x:c r="A2497">
        <x:v>2140253</x:v>
      </x:c>
      <x:c r="B2497" s="1">
        <x:v>43313.8922168634</x:v>
      </x:c>
      <x:c r="C2497" s="6">
        <x:v>43.2786651366667</x:v>
      </x:c>
      <x:c r="D2497" s="14" t="s">
        <x:v>77</x:v>
      </x:c>
      <x:c r="E2497" s="15">
        <x:v>43278.4143363426</x:v>
      </x:c>
      <x:c r="F2497" t="s">
        <x:v>82</x:v>
      </x:c>
      <x:c r="G2497" s="6">
        <x:v>183.228686419531</x:v>
      </x:c>
      <x:c r="H2497" t="s">
        <x:v>83</x:v>
      </x:c>
      <x:c r="I2497" s="6">
        <x:v>27.2674125015169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1</x:v>
      </x:c>
      <x:c r="P2497">
        <x:v>0</x:v>
      </x:c>
      <x:c r="Q2497" s="6">
        <x:v>21.868</x:v>
      </x:c>
      <x:c r="R2497" s="8">
        <x:v>122653.634947638</x:v>
      </x:c>
      <x:c r="S2497" s="12">
        <x:v>359136.362900545</x:v>
      </x:c>
      <x:c r="T2497" s="12">
        <x:v>58.084829600876</x:v>
      </x:c>
      <x:c r="U2497" s="12">
        <x:v>24</x:v>
      </x:c>
      <x:c r="V2497" s="12">
        <x:f>NA()</x:f>
      </x:c>
    </x:row>
    <x:row r="2498">
      <x:c r="A2498">
        <x:v>2140264</x:v>
      </x:c>
      <x:c r="B2498" s="1">
        <x:v>43313.8922285532</x:v>
      </x:c>
      <x:c r="C2498" s="6">
        <x:v>43.2954963916667</x:v>
      </x:c>
      <x:c r="D2498" s="14" t="s">
        <x:v>77</x:v>
      </x:c>
      <x:c r="E2498" s="15">
        <x:v>43278.4143363426</x:v>
      </x:c>
      <x:c r="F2498" t="s">
        <x:v>82</x:v>
      </x:c>
      <x:c r="G2498" s="6">
        <x:v>183.31025092585</x:v>
      </x:c>
      <x:c r="H2498" t="s">
        <x:v>83</x:v>
      </x:c>
      <x:c r="I2498" s="6">
        <x:v>27.2612711226866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1</x:v>
      </x:c>
      <x:c r="P2498">
        <x:v>0</x:v>
      </x:c>
      <x:c r="Q2498" s="6">
        <x:v>21.865</x:v>
      </x:c>
      <x:c r="R2498" s="8">
        <x:v>122653.403110505</x:v>
      </x:c>
      <x:c r="S2498" s="12">
        <x:v>359130.843454019</x:v>
      </x:c>
      <x:c r="T2498" s="12">
        <x:v>58.084829600876</x:v>
      </x:c>
      <x:c r="U2498" s="12">
        <x:v>24</x:v>
      </x:c>
      <x:c r="V2498" s="12">
        <x:f>NA()</x:f>
      </x:c>
    </x:row>
    <x:row r="2499">
      <x:c r="A2499">
        <x:v>2140268</x:v>
      </x:c>
      <x:c r="B2499" s="1">
        <x:v>43313.8922396991</x:v>
      </x:c>
      <x:c r="C2499" s="6">
        <x:v>43.311545545</x:v>
      </x:c>
      <x:c r="D2499" s="14" t="s">
        <x:v>77</x:v>
      </x:c>
      <x:c r="E2499" s="15">
        <x:v>43278.4143363426</x:v>
      </x:c>
      <x:c r="F2499" t="s">
        <x:v>82</x:v>
      </x:c>
      <x:c r="G2499" s="6">
        <x:v>183.207615457747</x:v>
      </x:c>
      <x:c r="H2499" t="s">
        <x:v>83</x:v>
      </x:c>
      <x:c r="I2499" s="6">
        <x:v>27.2612711226866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1</x:v>
      </x:c>
      <x:c r="P2499">
        <x:v>0</x:v>
      </x:c>
      <x:c r="Q2499" s="6">
        <x:v>21.871</x:v>
      </x:c>
      <x:c r="R2499" s="8">
        <x:v>122646.661652055</x:v>
      </x:c>
      <x:c r="S2499" s="12">
        <x:v>359118.938113377</x:v>
      </x:c>
      <x:c r="T2499" s="12">
        <x:v>58.084829600876</x:v>
      </x:c>
      <x:c r="U2499" s="12">
        <x:v>24</x:v>
      </x:c>
      <x:c r="V2499" s="12">
        <x:f>NA()</x:f>
      </x:c>
    </x:row>
    <x:row r="2500">
      <x:c r="A2500">
        <x:v>2140278</x:v>
      </x:c>
      <x:c r="B2500" s="1">
        <x:v>43313.8922513542</x:v>
      </x:c>
      <x:c r="C2500" s="6">
        <x:v>43.3283381166667</x:v>
      </x:c>
      <x:c r="D2500" s="14" t="s">
        <x:v>77</x:v>
      </x:c>
      <x:c r="E2500" s="15">
        <x:v>43278.4143363426</x:v>
      </x:c>
      <x:c r="F2500" t="s">
        <x:v>82</x:v>
      </x:c>
      <x:c r="G2500" s="6">
        <x:v>183.228686419531</x:v>
      </x:c>
      <x:c r="H2500" t="s">
        <x:v>83</x:v>
      </x:c>
      <x:c r="I2500" s="6">
        <x:v>27.2674125015169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1</x:v>
      </x:c>
      <x:c r="P2500">
        <x:v>0</x:v>
      </x:c>
      <x:c r="Q2500" s="6">
        <x:v>21.868</x:v>
      </x:c>
      <x:c r="R2500" s="8">
        <x:v>122655.263180457</x:v>
      </x:c>
      <x:c r="S2500" s="12">
        <x:v>359118.498134027</x:v>
      </x:c>
      <x:c r="T2500" s="12">
        <x:v>58.084829600876</x:v>
      </x:c>
      <x:c r="U2500" s="12">
        <x:v>24</x:v>
      </x:c>
      <x:c r="V2500" s="12">
        <x:f>NA()</x:f>
      </x:c>
    </x:row>
    <x:row r="2501">
      <x:c r="A2501">
        <x:v>2140286</x:v>
      </x:c>
      <x:c r="B2501" s="1">
        <x:v>43313.892263044</x:v>
      </x:c>
      <x:c r="C2501" s="6">
        <x:v>43.3451793716667</x:v>
      </x:c>
      <x:c r="D2501" s="14" t="s">
        <x:v>77</x:v>
      </x:c>
      <x:c r="E2501" s="15">
        <x:v>43278.4143363426</x:v>
      </x:c>
      <x:c r="F2501" t="s">
        <x:v>82</x:v>
      </x:c>
      <x:c r="G2501" s="6">
        <x:v>183.21267682487</x:v>
      </x:c>
      <x:c r="H2501" t="s">
        <x:v>83</x:v>
      </x:c>
      <x:c r="I2501" s="6">
        <x:v>27.2674125015169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1</x:v>
      </x:c>
      <x:c r="P2501">
        <x:v>0</x:v>
      </x:c>
      <x:c r="Q2501" s="6">
        <x:v>21.869</x:v>
      </x:c>
      <x:c r="R2501" s="8">
        <x:v>122647.52618627</x:v>
      </x:c>
      <x:c r="S2501" s="12">
        <x:v>359125.387157843</x:v>
      </x:c>
      <x:c r="T2501" s="12">
        <x:v>58.084829600876</x:v>
      </x:c>
      <x:c r="U2501" s="12">
        <x:v>24</x:v>
      </x:c>
      <x:c r="V2501" s="12">
        <x:f>NA()</x:f>
      </x:c>
    </x:row>
    <x:row r="2502">
      <x:c r="A2502">
        <x:v>2140296</x:v>
      </x:c>
      <x:c r="B2502" s="1">
        <x:v>43313.8922748843</x:v>
      </x:c>
      <x:c r="C2502" s="6">
        <x:v>43.3622267383333</x:v>
      </x:c>
      <x:c r="D2502" s="14" t="s">
        <x:v>77</x:v>
      </x:c>
      <x:c r="E2502" s="15">
        <x:v>43278.4143363426</x:v>
      </x:c>
      <x:c r="F2502" t="s">
        <x:v>82</x:v>
      </x:c>
      <x:c r="G2502" s="6">
        <x:v>183.26071079653</x:v>
      </x:c>
      <x:c r="H2502" t="s">
        <x:v>83</x:v>
      </x:c>
      <x:c r="I2502" s="6">
        <x:v>27.2674125015169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1</x:v>
      </x:c>
      <x:c r="P2502">
        <x:v>0</x:v>
      </x:c>
      <x:c r="Q2502" s="6">
        <x:v>21.866</x:v>
      </x:c>
      <x:c r="R2502" s="8">
        <x:v>122646.40843579</x:v>
      </x:c>
      <x:c r="S2502" s="12">
        <x:v>359122.98083175</x:v>
      </x:c>
      <x:c r="T2502" s="12">
        <x:v>58.084829600876</x:v>
      </x:c>
      <x:c r="U2502" s="12">
        <x:v>24</x:v>
      </x:c>
      <x:c r="V2502" s="12">
        <x:f>NA()</x:f>
      </x:c>
    </x:row>
    <x:row r="2503">
      <x:c r="A2503">
        <x:v>2140303</x:v>
      </x:c>
      <x:c r="B2503" s="1">
        <x:v>43313.8922859954</x:v>
      </x:c>
      <x:c r="C2503" s="6">
        <x:v>43.3781922933333</x:v>
      </x:c>
      <x:c r="D2503" s="14" t="s">
        <x:v>77</x:v>
      </x:c>
      <x:c r="E2503" s="15">
        <x:v>43278.4143363426</x:v>
      </x:c>
      <x:c r="F2503" t="s">
        <x:v>82</x:v>
      </x:c>
      <x:c r="G2503" s="6">
        <x:v>183.278217281729</x:v>
      </x:c>
      <x:c r="H2503" t="s">
        <x:v>83</x:v>
      </x:c>
      <x:c r="I2503" s="6">
        <x:v>27.2612711226866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1</x:v>
      </x:c>
      <x:c r="P2503">
        <x:v>0</x:v>
      </x:c>
      <x:c r="Q2503" s="6">
        <x:v>21.867</x:v>
      </x:c>
      <x:c r="R2503" s="8">
        <x:v>122644.867301978</x:v>
      </x:c>
      <x:c r="S2503" s="12">
        <x:v>359119.371145383</x:v>
      </x:c>
      <x:c r="T2503" s="12">
        <x:v>58.084829600876</x:v>
      </x:c>
      <x:c r="U2503" s="12">
        <x:v>24</x:v>
      </x:c>
      <x:c r="V2503" s="12">
        <x:f>NA()</x:f>
      </x:c>
    </x:row>
    <x:row r="2504">
      <x:c r="A2504">
        <x:v>2140307</x:v>
      </x:c>
      <x:c r="B2504" s="1">
        <x:v>43313.8922977199</x:v>
      </x:c>
      <x:c r="C2504" s="6">
        <x:v>43.3950921566667</x:v>
      </x:c>
      <x:c r="D2504" s="14" t="s">
        <x:v>77</x:v>
      </x:c>
      <x:c r="E2504" s="15">
        <x:v>43278.4143363426</x:v>
      </x:c>
      <x:c r="F2504" t="s">
        <x:v>82</x:v>
      </x:c>
      <x:c r="G2504" s="6">
        <x:v>183.21267682487</x:v>
      </x:c>
      <x:c r="H2504" t="s">
        <x:v>83</x:v>
      </x:c>
      <x:c r="I2504" s="6">
        <x:v>27.2674125015169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1</x:v>
      </x:c>
      <x:c r="P2504">
        <x:v>0</x:v>
      </x:c>
      <x:c r="Q2504" s="6">
        <x:v>21.869</x:v>
      </x:c>
      <x:c r="R2504" s="8">
        <x:v>122652.135435294</x:v>
      </x:c>
      <x:c r="S2504" s="12">
        <x:v>359113.543463616</x:v>
      </x:c>
      <x:c r="T2504" s="12">
        <x:v>58.084829600876</x:v>
      </x:c>
      <x:c r="U2504" s="12">
        <x:v>24</x:v>
      </x:c>
      <x:c r="V2504" s="12">
        <x:f>NA()</x:f>
      </x:c>
    </x:row>
    <x:row r="2505">
      <x:c r="A2505">
        <x:v>2140317</x:v>
      </x:c>
      <x:c r="B2505" s="1">
        <x:v>43313.892309456</x:v>
      </x:c>
      <x:c r="C2505" s="6">
        <x:v>43.411996965</x:v>
      </x:c>
      <x:c r="D2505" s="14" t="s">
        <x:v>77</x:v>
      </x:c>
      <x:c r="E2505" s="15">
        <x:v>43278.4143363426</x:v>
      </x:c>
      <x:c r="F2505" t="s">
        <x:v>82</x:v>
      </x:c>
      <x:c r="G2505" s="6">
        <x:v>183.190111851019</x:v>
      </x:c>
      <x:c r="H2505" t="s">
        <x:v>83</x:v>
      </x:c>
      <x:c r="I2505" s="6">
        <x:v>27.2674125015169</x:v>
      </x:c>
      <x:c r="J2505" t="s">
        <x:v>78</x:v>
      </x:c>
      <x:c r="K2505" s="6">
        <x:v>1025</x:v>
      </x:c>
      <x:c r="L2505" t="s">
        <x:v>79</x:v>
      </x:c>
      <x:c r="M2505" t="s">
        <x:v>81</x:v>
      </x:c>
      <x:c r="N2505" s="8">
        <x:v>36</x:v>
      </x:c>
      <x:c r="O2505" s="8">
        <x:v>1</x:v>
      </x:c>
      <x:c r="P2505">
        <x:v>0</x:v>
      </x:c>
      <x:c r="Q2505" s="6">
        <x:v>21.87</x:v>
      </x:c>
      <x:c r="R2505" s="8">
        <x:v>122648.594372077</x:v>
      </x:c>
      <x:c r="S2505" s="12">
        <x:v>359126.62420558</x:v>
      </x:c>
      <x:c r="T2505" s="12">
        <x:v>58.084829600876</x:v>
      </x:c>
      <x:c r="U2505" s="12">
        <x:v>24</x:v>
      </x:c>
      <x:c r="V2505" s="12">
        <x:f>NA()</x:f>
      </x:c>
    </x:row>
    <x:row r="2506">
      <x:c r="A2506">
        <x:v>2140328</x:v>
      </x:c>
      <x:c r="B2506" s="1">
        <x:v>43313.8923206366</x:v>
      </x:c>
      <x:c r="C2506" s="6">
        <x:v>43.4280764566667</x:v>
      </x:c>
      <x:c r="D2506" s="14" t="s">
        <x:v>77</x:v>
      </x:c>
      <x:c r="E2506" s="15">
        <x:v>43278.4143363426</x:v>
      </x:c>
      <x:c r="F2506" t="s">
        <x:v>82</x:v>
      </x:c>
      <x:c r="G2506" s="6">
        <x:v>183.21267682487</x:v>
      </x:c>
      <x:c r="H2506" t="s">
        <x:v>83</x:v>
      </x:c>
      <x:c r="I2506" s="6">
        <x:v>27.2674125015169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1</x:v>
      </x:c>
      <x:c r="P2506">
        <x:v>0</x:v>
      </x:c>
      <x:c r="Q2506" s="6">
        <x:v>21.869</x:v>
      </x:c>
      <x:c r="R2506" s="8">
        <x:v>122649.584811973</x:v>
      </x:c>
      <x:c r="S2506" s="12">
        <x:v>359116.963023172</x:v>
      </x:c>
      <x:c r="T2506" s="12">
        <x:v>58.084829600876</x:v>
      </x:c>
      <x:c r="U2506" s="12">
        <x:v>24</x:v>
      </x:c>
      <x:c r="V2506" s="12">
        <x:f>NA()</x:f>
      </x:c>
    </x:row>
    <x:row r="2507">
      <x:c r="A2507">
        <x:v>2140332</x:v>
      </x:c>
      <x:c r="B2507" s="1">
        <x:v>43313.8923323264</x:v>
      </x:c>
      <x:c r="C2507" s="6">
        <x:v>43.4449054666667</x:v>
      </x:c>
      <x:c r="D2507" s="14" t="s">
        <x:v>77</x:v>
      </x:c>
      <x:c r="E2507" s="15">
        <x:v>43278.4143363426</x:v>
      </x:c>
      <x:c r="F2507" t="s">
        <x:v>82</x:v>
      </x:c>
      <x:c r="G2507" s="6">
        <x:v>183.262203054355</x:v>
      </x:c>
      <x:c r="H2507" t="s">
        <x:v>83</x:v>
      </x:c>
      <x:c r="I2507" s="6">
        <x:v>27.2612711226866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1</x:v>
      </x:c>
      <x:c r="P2507">
        <x:v>0</x:v>
      </x:c>
      <x:c r="Q2507" s="6">
        <x:v>21.868</x:v>
      </x:c>
      <x:c r="R2507" s="8">
        <x:v>122651.949424638</x:v>
      </x:c>
      <x:c r="S2507" s="12">
        <x:v>359126.915541464</x:v>
      </x:c>
      <x:c r="T2507" s="12">
        <x:v>58.084829600876</x:v>
      </x:c>
      <x:c r="U2507" s="12">
        <x:v>24</x:v>
      </x:c>
      <x:c r="V2507" s="12">
        <x:f>NA()</x:f>
      </x:c>
    </x:row>
    <x:row r="2508">
      <x:c r="A2508">
        <x:v>2140339</x:v>
      </x:c>
      <x:c r="B2508" s="1">
        <x:v>43313.8923440625</x:v>
      </x:c>
      <x:c r="C2508" s="6">
        <x:v>43.461790465</x:v>
      </x:c>
      <x:c r="D2508" s="14" t="s">
        <x:v>77</x:v>
      </x:c>
      <x:c r="E2508" s="15">
        <x:v>43278.4143363426</x:v>
      </x:c>
      <x:c r="F2508" t="s">
        <x:v>82</x:v>
      </x:c>
      <x:c r="G2508" s="6">
        <x:v>183.246190556433</x:v>
      </x:c>
      <x:c r="H2508" t="s">
        <x:v>83</x:v>
      </x:c>
      <x:c r="I2508" s="6">
        <x:v>27.2612711226866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1</x:v>
      </x:c>
      <x:c r="P2508">
        <x:v>0</x:v>
      </x:c>
      <x:c r="Q2508" s="6">
        <x:v>21.869</x:v>
      </x:c>
      <x:c r="R2508" s="8">
        <x:v>122657.573281626</x:v>
      </x:c>
      <x:c r="S2508" s="12">
        <x:v>359133.090748702</x:v>
      </x:c>
      <x:c r="T2508" s="12">
        <x:v>58.084829600876</x:v>
      </x:c>
      <x:c r="U2508" s="12">
        <x:v>24</x:v>
      </x:c>
      <x:c r="V2508" s="12">
        <x:f>NA()</x:f>
      </x:c>
    </x:row>
    <x:row r="2509">
      <x:c r="A2509">
        <x:v>2140348</x:v>
      </x:c>
      <x:c r="B2509" s="1">
        <x:v>43313.8923557523</x:v>
      </x:c>
      <x:c r="C2509" s="6">
        <x:v>43.4786801383333</x:v>
      </x:c>
      <x:c r="D2509" s="14" t="s">
        <x:v>77</x:v>
      </x:c>
      <x:c r="E2509" s="15">
        <x:v>43278.4143363426</x:v>
      </x:c>
      <x:c r="F2509" t="s">
        <x:v>82</x:v>
      </x:c>
      <x:c r="G2509" s="6">
        <x:v>183.238138916178</x:v>
      </x:c>
      <x:c r="H2509" t="s">
        <x:v>83</x:v>
      </x:c>
      <x:c r="I2509" s="6">
        <x:v>27.2674125015169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1</x:v>
      </x:c>
      <x:c r="P2509">
        <x:v>0</x:v>
      </x:c>
      <x:c r="Q2509" s="6">
        <x:v>21.867</x:v>
      </x:c>
      <x:c r="R2509" s="8">
        <x:v>122657.156837258</x:v>
      </x:c>
      <x:c r="S2509" s="12">
        <x:v>359120.223119536</x:v>
      </x:c>
      <x:c r="T2509" s="12">
        <x:v>58.084829600876</x:v>
      </x:c>
      <x:c r="U2509" s="12">
        <x:v>24</x:v>
      </x:c>
      <x:c r="V2509" s="12">
        <x:f>NA()</x:f>
      </x:c>
    </x:row>
    <x:row r="2510">
      <x:c r="A2510">
        <x:v>2140356</x:v>
      </x:c>
      <x:c r="B2510" s="1">
        <x:v>43313.8923669792</x:v>
      </x:c>
      <x:c r="C2510" s="6">
        <x:v>43.4948120133333</x:v>
      </x:c>
      <x:c r="D2510" s="14" t="s">
        <x:v>77</x:v>
      </x:c>
      <x:c r="E2510" s="15">
        <x:v>43278.4143363426</x:v>
      </x:c>
      <x:c r="F2510" t="s">
        <x:v>82</x:v>
      </x:c>
      <x:c r="G2510" s="6">
        <x:v>183.244697743334</x:v>
      </x:c>
      <x:c r="H2510" t="s">
        <x:v>83</x:v>
      </x:c>
      <x:c r="I2510" s="6">
        <x:v>27.2674125015169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1</x:v>
      </x:c>
      <x:c r="P2510">
        <x:v>0</x:v>
      </x:c>
      <x:c r="Q2510" s="6">
        <x:v>21.867</x:v>
      </x:c>
      <x:c r="R2510" s="8">
        <x:v>122650.3429967</x:v>
      </x:c>
      <x:c r="S2510" s="12">
        <x:v>359114.863280927</x:v>
      </x:c>
      <x:c r="T2510" s="12">
        <x:v>58.084829600876</x:v>
      </x:c>
      <x:c r="U2510" s="12">
        <x:v>24</x:v>
      </x:c>
      <x:c r="V2510" s="12">
        <x:f>NA()</x:f>
      </x:c>
    </x:row>
    <x:row r="2511">
      <x:c r="A2511">
        <x:v>2140364</x:v>
      </x:c>
      <x:c r="B2511" s="1">
        <x:v>43313.892378669</x:v>
      </x:c>
      <x:c r="C2511" s="6">
        <x:v>43.5116222316667</x:v>
      </x:c>
      <x:c r="D2511" s="14" t="s">
        <x:v>77</x:v>
      </x:c>
      <x:c r="E2511" s="15">
        <x:v>43278.4143363426</x:v>
      </x:c>
      <x:c r="F2511" t="s">
        <x:v>82</x:v>
      </x:c>
      <x:c r="G2511" s="6">
        <x:v>183.262203054355</x:v>
      </x:c>
      <x:c r="H2511" t="s">
        <x:v>83</x:v>
      </x:c>
      <x:c r="I2511" s="6">
        <x:v>27.2612711226866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1</x:v>
      </x:c>
      <x:c r="P2511">
        <x:v>0</x:v>
      </x:c>
      <x:c r="Q2511" s="6">
        <x:v>21.868</x:v>
      </x:c>
      <x:c r="R2511" s="8">
        <x:v>122659.231718993</x:v>
      </x:c>
      <x:c r="S2511" s="12">
        <x:v>359128.470508847</x:v>
      </x:c>
      <x:c r="T2511" s="12">
        <x:v>58.084829600876</x:v>
      </x:c>
      <x:c r="U2511" s="12">
        <x:v>24</x:v>
      </x:c>
      <x:c r="V2511" s="12">
        <x:f>NA()</x:f>
      </x:c>
    </x:row>
    <x:row r="2512">
      <x:c r="A2512">
        <x:v>2140374</x:v>
      </x:c>
      <x:c r="B2512" s="1">
        <x:v>43313.8923903588</x:v>
      </x:c>
      <x:c r="C2512" s="6">
        <x:v>43.5284852166667</x:v>
      </x:c>
      <x:c r="D2512" s="14" t="s">
        <x:v>77</x:v>
      </x:c>
      <x:c r="E2512" s="15">
        <x:v>43278.4143363426</x:v>
      </x:c>
      <x:c r="F2512" t="s">
        <x:v>82</x:v>
      </x:c>
      <x:c r="G2512" s="6">
        <x:v>183.278217281729</x:v>
      </x:c>
      <x:c r="H2512" t="s">
        <x:v>83</x:v>
      </x:c>
      <x:c r="I2512" s="6">
        <x:v>27.2612711226866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1</x:v>
      </x:c>
      <x:c r="P2512">
        <x:v>0</x:v>
      </x:c>
      <x:c r="Q2512" s="6">
        <x:v>21.867</x:v>
      </x:c>
      <x:c r="R2512" s="8">
        <x:v>122649.40832099</x:v>
      </x:c>
      <x:c r="S2512" s="12">
        <x:v>359120.949481928</x:v>
      </x:c>
      <x:c r="T2512" s="12">
        <x:v>58.084829600876</x:v>
      </x:c>
      <x:c r="U2512" s="12">
        <x:v>24</x:v>
      </x:c>
      <x:c r="V2512" s="12">
        <x:f>NA()</x:f>
      </x:c>
    </x:row>
    <x:row r="2513">
      <x:c r="A2513">
        <x:v>2140379</x:v>
      </x:c>
      <x:c r="B2513" s="1">
        <x:v>43313.8924020486</x:v>
      </x:c>
      <x:c r="C2513" s="6">
        <x:v>43.545327945</x:v>
      </x:c>
      <x:c r="D2513" s="14" t="s">
        <x:v>77</x:v>
      </x:c>
      <x:c r="E2513" s="15">
        <x:v>43278.4143363426</x:v>
      </x:c>
      <x:c r="F2513" t="s">
        <x:v>82</x:v>
      </x:c>
      <x:c r="G2513" s="6">
        <x:v>183.278217281729</x:v>
      </x:c>
      <x:c r="H2513" t="s">
        <x:v>83</x:v>
      </x:c>
      <x:c r="I2513" s="6">
        <x:v>27.2612711226866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1</x:v>
      </x:c>
      <x:c r="P2513">
        <x:v>0</x:v>
      </x:c>
      <x:c r="Q2513" s="6">
        <x:v>21.867</x:v>
      </x:c>
      <x:c r="R2513" s="8">
        <x:v>122653.910748499</x:v>
      </x:c>
      <x:c r="S2513" s="12">
        <x:v>359112.187022364</x:v>
      </x:c>
      <x:c r="T2513" s="12">
        <x:v>58.084829600876</x:v>
      </x:c>
      <x:c r="U2513" s="12">
        <x:v>24</x:v>
      </x:c>
      <x:c r="V2513" s="12">
        <x:f>NA()</x:f>
      </x:c>
    </x:row>
    <x:row r="2514">
      <x:c r="A2514">
        <x:v>2140391</x:v>
      </x:c>
      <x:c r="B2514" s="1">
        <x:v>43313.8924137384</x:v>
      </x:c>
      <x:c r="C2514" s="6">
        <x:v>43.5621830316667</x:v>
      </x:c>
      <x:c r="D2514" s="14" t="s">
        <x:v>77</x:v>
      </x:c>
      <x:c r="E2514" s="15">
        <x:v>43278.4143363426</x:v>
      </x:c>
      <x:c r="F2514" t="s">
        <x:v>82</x:v>
      </x:c>
      <x:c r="G2514" s="6">
        <x:v>183.303692197978</x:v>
      </x:c>
      <x:c r="H2514" t="s">
        <x:v>83</x:v>
      </x:c>
      <x:c r="I2514" s="6">
        <x:v>27.2612711226866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1</x:v>
      </x:c>
      <x:c r="P2514">
        <x:v>0</x:v>
      </x:c>
      <x:c r="Q2514" s="6">
        <x:v>21.865</x:v>
      </x:c>
      <x:c r="R2514" s="8">
        <x:v>122641.228829198</x:v>
      </x:c>
      <x:c r="S2514" s="12">
        <x:v>359111.333699476</x:v>
      </x:c>
      <x:c r="T2514" s="12">
        <x:v>58.084829600876</x:v>
      </x:c>
      <x:c r="U2514" s="12">
        <x:v>24</x:v>
      </x:c>
      <x:c r="V2514" s="12">
        <x:f>NA()</x:f>
      </x:c>
    </x:row>
    <x:row r="2515">
      <x:c r="A2515">
        <x:v>2140395</x:v>
      </x:c>
      <x:c r="B2515" s="1">
        <x:v>43313.8924248495</x:v>
      </x:c>
      <x:c r="C2515" s="6">
        <x:v>43.5781734016667</x:v>
      </x:c>
      <x:c r="D2515" s="14" t="s">
        <x:v>77</x:v>
      </x:c>
      <x:c r="E2515" s="15">
        <x:v>43278.4143363426</x:v>
      </x:c>
      <x:c r="F2515" t="s">
        <x:v>82</x:v>
      </x:c>
      <x:c r="G2515" s="6">
        <x:v>183.182157854186</x:v>
      </x:c>
      <x:c r="H2515" t="s">
        <x:v>83</x:v>
      </x:c>
      <x:c r="I2515" s="6">
        <x:v>27.2612711226866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1</x:v>
      </x:c>
      <x:c r="P2515">
        <x:v>0</x:v>
      </x:c>
      <x:c r="Q2515" s="6">
        <x:v>21.873</x:v>
      </x:c>
      <x:c r="R2515" s="8">
        <x:v>122643.22766874</x:v>
      </x:c>
      <x:c r="S2515" s="12">
        <x:v>359119.222574668</x:v>
      </x:c>
      <x:c r="T2515" s="12">
        <x:v>58.084829600876</x:v>
      </x:c>
      <x:c r="U2515" s="12">
        <x:v>24</x:v>
      </x:c>
      <x:c r="V2515" s="12">
        <x:f>NA()</x:f>
      </x:c>
    </x:row>
    <x:row r="2516">
      <x:c r="A2516">
        <x:v>2140406</x:v>
      </x:c>
      <x:c r="B2516" s="1">
        <x:v>43313.8924365741</x:v>
      </x:c>
      <x:c r="C2516" s="6">
        <x:v>43.5950330583333</x:v>
      </x:c>
      <x:c r="D2516" s="14" t="s">
        <x:v>77</x:v>
      </x:c>
      <x:c r="E2516" s="15">
        <x:v>43278.4143363426</x:v>
      </x:c>
      <x:c r="F2516" t="s">
        <x:v>82</x:v>
      </x:c>
      <x:c r="G2516" s="6">
        <x:v>183.23017978771</x:v>
      </x:c>
      <x:c r="H2516" t="s">
        <x:v>83</x:v>
      </x:c>
      <x:c r="I2516" s="6">
        <x:v>27.2612711226866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1</x:v>
      </x:c>
      <x:c r="P2516">
        <x:v>0</x:v>
      </x:c>
      <x:c r="Q2516" s="6">
        <x:v>21.87</x:v>
      </x:c>
      <x:c r="R2516" s="8">
        <x:v>122643.482737055</x:v>
      </x:c>
      <x:c r="S2516" s="12">
        <x:v>359110.625798292</x:v>
      </x:c>
      <x:c r="T2516" s="12">
        <x:v>58.084829600876</x:v>
      </x:c>
      <x:c r="U2516" s="12">
        <x:v>24</x:v>
      </x:c>
      <x:c r="V2516" s="12">
        <x:f>NA()</x:f>
      </x:c>
    </x:row>
    <x:row r="2517">
      <x:c r="A2517">
        <x:v>2140412</x:v>
      </x:c>
      <x:c r="B2517" s="1">
        <x:v>43313.8924482986</x:v>
      </x:c>
      <x:c r="C2517" s="6">
        <x:v>43.61193124</x:v>
      </x:c>
      <x:c r="D2517" s="14" t="s">
        <x:v>77</x:v>
      </x:c>
      <x:c r="E2517" s="15">
        <x:v>43278.4143363426</x:v>
      </x:c>
      <x:c r="F2517" t="s">
        <x:v>82</x:v>
      </x:c>
      <x:c r="G2517" s="6">
        <x:v>183.196668959093</x:v>
      </x:c>
      <x:c r="H2517" t="s">
        <x:v>83</x:v>
      </x:c>
      <x:c r="I2517" s="6">
        <x:v>27.2674125015169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1</x:v>
      </x:c>
      <x:c r="P2517">
        <x:v>0</x:v>
      </x:c>
      <x:c r="Q2517" s="6">
        <x:v>21.87</x:v>
      </x:c>
      <x:c r="R2517" s="8">
        <x:v>122641.302986496</x:v>
      </x:c>
      <x:c r="S2517" s="12">
        <x:v>359114.148089592</x:v>
      </x:c>
      <x:c r="T2517" s="12">
        <x:v>58.084829600876</x:v>
      </x:c>
      <x:c r="U2517" s="12">
        <x:v>24</x:v>
      </x:c>
      <x:c r="V2517" s="12">
        <x:f>NA()</x:f>
      </x:c>
    </x:row>
    <x:row r="2518">
      <x:c r="A2518">
        <x:v>2140423</x:v>
      </x:c>
      <x:c r="B2518" s="1">
        <x:v>43313.8924599884</x:v>
      </x:c>
      <x:c r="C2518" s="6">
        <x:v>43.6287725966667</x:v>
      </x:c>
      <x:c r="D2518" s="14" t="s">
        <x:v>77</x:v>
      </x:c>
      <x:c r="E2518" s="15">
        <x:v>43278.4143363426</x:v>
      </x:c>
      <x:c r="F2518" t="s">
        <x:v>82</x:v>
      </x:c>
      <x:c r="G2518" s="6">
        <x:v>183.238138916178</x:v>
      </x:c>
      <x:c r="H2518" t="s">
        <x:v>83</x:v>
      </x:c>
      <x:c r="I2518" s="6">
        <x:v>27.2674125015169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1</x:v>
      </x:c>
      <x:c r="P2518">
        <x:v>0</x:v>
      </x:c>
      <x:c r="Q2518" s="6">
        <x:v>21.867</x:v>
      </x:c>
      <x:c r="R2518" s="8">
        <x:v>122652.54029514</x:v>
      </x:c>
      <x:c r="S2518" s="12">
        <x:v>359124.744620616</x:v>
      </x:c>
      <x:c r="T2518" s="12">
        <x:v>58.084829600876</x:v>
      </x:c>
      <x:c r="U2518" s="12">
        <x:v>24</x:v>
      </x:c>
      <x:c r="V2518" s="12">
        <x:f>NA()</x:f>
      </x:c>
    </x:row>
    <x:row r="2519">
      <x:c r="A2519">
        <x:v>2140427</x:v>
      </x:c>
      <x:c r="B2519" s="1">
        <x:v>43313.8924710995</x:v>
      </x:c>
      <x:c r="C2519" s="6">
        <x:v>43.6447771883333</x:v>
      </x:c>
      <x:c r="D2519" s="14" t="s">
        <x:v>77</x:v>
      </x:c>
      <x:c r="E2519" s="15">
        <x:v>43278.4143363426</x:v>
      </x:c>
      <x:c r="F2519" t="s">
        <x:v>82</x:v>
      </x:c>
      <x:c r="G2519" s="6">
        <x:v>183.294233238809</x:v>
      </x:c>
      <x:c r="H2519" t="s">
        <x:v>83</x:v>
      </x:c>
      <x:c r="I2519" s="6">
        <x:v>27.2612711226866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1</x:v>
      </x:c>
      <x:c r="P2519">
        <x:v>0</x:v>
      </x:c>
      <x:c r="Q2519" s="6">
        <x:v>21.866</x:v>
      </x:c>
      <x:c r="R2519" s="8">
        <x:v>122651.608122327</x:v>
      </x:c>
      <x:c r="S2519" s="12">
        <x:v>359096.945364731</x:v>
      </x:c>
      <x:c r="T2519" s="12">
        <x:v>58.084829600876</x:v>
      </x:c>
      <x:c r="U2519" s="12">
        <x:v>24</x:v>
      </x:c>
      <x:c r="V2519" s="12">
        <x:f>NA()</x:f>
      </x:c>
    </x:row>
    <x:row r="2520">
      <x:c r="A2520">
        <x:v>2140435</x:v>
      </x:c>
      <x:c r="B2520" s="1">
        <x:v>43313.8924828356</x:v>
      </x:c>
      <x:c r="C2520" s="6">
        <x:v>43.6616437283333</x:v>
      </x:c>
      <x:c r="D2520" s="14" t="s">
        <x:v>77</x:v>
      </x:c>
      <x:c r="E2520" s="15">
        <x:v>43278.4143363426</x:v>
      </x:c>
      <x:c r="F2520" t="s">
        <x:v>82</x:v>
      </x:c>
      <x:c r="G2520" s="6">
        <x:v>183.23017978771</x:v>
      </x:c>
      <x:c r="H2520" t="s">
        <x:v>83</x:v>
      </x:c>
      <x:c r="I2520" s="6">
        <x:v>27.2612711226866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1</x:v>
      </x:c>
      <x:c r="P2520">
        <x:v>0</x:v>
      </x:c>
      <x:c r="Q2520" s="6">
        <x:v>21.87</x:v>
      </x:c>
      <x:c r="R2520" s="8">
        <x:v>122643.861821677</x:v>
      </x:c>
      <x:c r="S2520" s="12">
        <x:v>359118.651282548</x:v>
      </x:c>
      <x:c r="T2520" s="12">
        <x:v>58.084829600876</x:v>
      </x:c>
      <x:c r="U2520" s="12">
        <x:v>24</x:v>
      </x:c>
      <x:c r="V2520" s="12">
        <x:f>NA()</x:f>
      </x:c>
    </x:row>
    <x:row r="2521">
      <x:c r="A2521">
        <x:v>2140443</x:v>
      </x:c>
      <x:c r="B2521" s="1">
        <x:v>43313.8924945255</x:v>
      </x:c>
      <x:c r="C2521" s="6">
        <x:v>43.678471095</x:v>
      </x:c>
      <x:c r="D2521" s="14" t="s">
        <x:v>77</x:v>
      </x:c>
      <x:c r="E2521" s="15">
        <x:v>43278.4143363426</x:v>
      </x:c>
      <x:c r="F2521" t="s">
        <x:v>82</x:v>
      </x:c>
      <x:c r="G2521" s="6">
        <x:v>183.278217281729</x:v>
      </x:c>
      <x:c r="H2521" t="s">
        <x:v>83</x:v>
      </x:c>
      <x:c r="I2521" s="6">
        <x:v>27.2612711226866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1</x:v>
      </x:c>
      <x:c r="P2521">
        <x:v>0</x:v>
      </x:c>
      <x:c r="Q2521" s="6">
        <x:v>21.867</x:v>
      </x:c>
      <x:c r="R2521" s="8">
        <x:v>122649.912474429</x:v>
      </x:c>
      <x:c r="S2521" s="12">
        <x:v>359130.102223478</x:v>
      </x:c>
      <x:c r="T2521" s="12">
        <x:v>58.084829600876</x:v>
      </x:c>
      <x:c r="U2521" s="12">
        <x:v>24</x:v>
      </x:c>
      <x:c r="V2521" s="12">
        <x:f>NA()</x:f>
      </x:c>
    </x:row>
    <x:row r="2522">
      <x:c r="A2522">
        <x:v>2140454</x:v>
      </x:c>
      <x:c r="B2522" s="1">
        <x:v>43313.8925062847</x:v>
      </x:c>
      <x:c r="C2522" s="6">
        <x:v>43.6954367516667</x:v>
      </x:c>
      <x:c r="D2522" s="14" t="s">
        <x:v>77</x:v>
      </x:c>
      <x:c r="E2522" s="15">
        <x:v>43278.4143363426</x:v>
      </x:c>
      <x:c r="F2522" t="s">
        <x:v>82</x:v>
      </x:c>
      <x:c r="G2522" s="6">
        <x:v>183.21267682487</x:v>
      </x:c>
      <x:c r="H2522" t="s">
        <x:v>83</x:v>
      </x:c>
      <x:c r="I2522" s="6">
        <x:v>27.2674125015169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1</x:v>
      </x:c>
      <x:c r="P2522">
        <x:v>0</x:v>
      </x:c>
      <x:c r="Q2522" s="6">
        <x:v>21.869</x:v>
      </x:c>
      <x:c r="R2522" s="8">
        <x:v>122649.66067328</x:v>
      </x:c>
      <x:c r="S2522" s="12">
        <x:v>359105.521908159</x:v>
      </x:c>
      <x:c r="T2522" s="12">
        <x:v>58.084829600876</x:v>
      </x:c>
      <x:c r="U2522" s="12">
        <x:v>24</x:v>
      </x:c>
      <x:c r="V2522" s="12">
        <x:f>NA()</x:f>
      </x:c>
    </x:row>
    <x:row r="2523">
      <x:c r="A2523">
        <x:v>2140460</x:v>
      </x:c>
      <x:c r="B2523" s="1">
        <x:v>43313.8925173958</x:v>
      </x:c>
      <x:c r="C2523" s="6">
        <x:v>43.711436385</x:v>
      </x:c>
      <x:c r="D2523" s="14" t="s">
        <x:v>77</x:v>
      </x:c>
      <x:c r="E2523" s="15">
        <x:v>43278.4143363426</x:v>
      </x:c>
      <x:c r="F2523" t="s">
        <x:v>82</x:v>
      </x:c>
      <x:c r="G2523" s="6">
        <x:v>183.21417074793</x:v>
      </x:c>
      <x:c r="H2523" t="s">
        <x:v>83</x:v>
      </x:c>
      <x:c r="I2523" s="6">
        <x:v>27.2612711226866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1</x:v>
      </x:c>
      <x:c r="P2523">
        <x:v>0</x:v>
      </x:c>
      <x:c r="Q2523" s="6">
        <x:v>21.871</x:v>
      </x:c>
      <x:c r="R2523" s="8">
        <x:v>122644.280193498</x:v>
      </x:c>
      <x:c r="S2523" s="12">
        <x:v>359107.823629513</x:v>
      </x:c>
      <x:c r="T2523" s="12">
        <x:v>58.084829600876</x:v>
      </x:c>
      <x:c r="U2523" s="12">
        <x:v>24</x:v>
      </x:c>
      <x:c r="V2523" s="12">
        <x:f>NA()</x:f>
      </x:c>
    </x:row>
    <x:row r="2524">
      <x:c r="A2524">
        <x:v>2140468</x:v>
      </x:c>
      <x:c r="B2524" s="1">
        <x:v>43313.8925290857</x:v>
      </x:c>
      <x:c r="C2524" s="6">
        <x:v>43.72827978</x:v>
      </x:c>
      <x:c r="D2524" s="14" t="s">
        <x:v>77</x:v>
      </x:c>
      <x:c r="E2524" s="15">
        <x:v>43278.4143363426</x:v>
      </x:c>
      <x:c r="F2524" t="s">
        <x:v>82</x:v>
      </x:c>
      <x:c r="G2524" s="6">
        <x:v>183.180662821949</x:v>
      </x:c>
      <x:c r="H2524" t="s">
        <x:v>83</x:v>
      </x:c>
      <x:c r="I2524" s="6">
        <x:v>27.2674125015169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1</x:v>
      </x:c>
      <x:c r="P2524">
        <x:v>0</x:v>
      </x:c>
      <x:c r="Q2524" s="6">
        <x:v>21.871</x:v>
      </x:c>
      <x:c r="R2524" s="8">
        <x:v>122644.986335471</x:v>
      </x:c>
      <x:c r="S2524" s="12">
        <x:v>359107.723769611</x:v>
      </x:c>
      <x:c r="T2524" s="12">
        <x:v>58.084829600876</x:v>
      </x:c>
      <x:c r="U2524" s="12">
        <x:v>24</x:v>
      </x:c>
      <x:c r="V2524" s="12">
        <x:f>NA()</x:f>
      </x:c>
    </x:row>
    <x:row r="2525">
      <x:c r="A2525">
        <x:v>2140478</x:v>
      </x:c>
      <x:c r="B2525" s="1">
        <x:v>43313.8925408218</x:v>
      </x:c>
      <x:c r="C2525" s="6">
        <x:v>43.7451265666667</x:v>
      </x:c>
      <x:c r="D2525" s="14" t="s">
        <x:v>77</x:v>
      </x:c>
      <x:c r="E2525" s="15">
        <x:v>43278.4143363426</x:v>
      </x:c>
      <x:c r="F2525" t="s">
        <x:v>82</x:v>
      </x:c>
      <x:c r="G2525" s="6">
        <x:v>183.196668959093</x:v>
      </x:c>
      <x:c r="H2525" t="s">
        <x:v>83</x:v>
      </x:c>
      <x:c r="I2525" s="6">
        <x:v>27.2674125015169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1</x:v>
      </x:c>
      <x:c r="P2525">
        <x:v>0</x:v>
      </x:c>
      <x:c r="Q2525" s="6">
        <x:v>21.87</x:v>
      </x:c>
      <x:c r="R2525" s="8">
        <x:v>122640.715005451</x:v>
      </x:c>
      <x:c r="S2525" s="12">
        <x:v>359110.351940102</x:v>
      </x:c>
      <x:c r="T2525" s="12">
        <x:v>58.084829600876</x:v>
      </x:c>
      <x:c r="U2525" s="12">
        <x:v>24</x:v>
      </x:c>
      <x:c r="V2525" s="12">
        <x:f>NA()</x:f>
      </x:c>
    </x:row>
    <x:row r="2526">
      <x:c r="A2526">
        <x:v>2140486</x:v>
      </x:c>
      <x:c r="B2526" s="1">
        <x:v>43313.8925525463</x:v>
      </x:c>
      <x:c r="C2526" s="6">
        <x:v>43.7620506066667</x:v>
      </x:c>
      <x:c r="D2526" s="14" t="s">
        <x:v>77</x:v>
      </x:c>
      <x:c r="E2526" s="15">
        <x:v>43278.4143363426</x:v>
      </x:c>
      <x:c r="F2526" t="s">
        <x:v>82</x:v>
      </x:c>
      <x:c r="G2526" s="6">
        <x:v>183.191608719389</x:v>
      </x:c>
      <x:c r="H2526" t="s">
        <x:v>83</x:v>
      </x:c>
      <x:c r="I2526" s="6">
        <x:v>27.2612711226866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1</x:v>
      </x:c>
      <x:c r="P2526">
        <x:v>0</x:v>
      </x:c>
      <x:c r="Q2526" s="6">
        <x:v>21.872</x:v>
      </x:c>
      <x:c r="R2526" s="8">
        <x:v>122639.509022664</x:v>
      </x:c>
      <x:c r="S2526" s="12">
        <x:v>359099.841333851</x:v>
      </x:c>
      <x:c r="T2526" s="12">
        <x:v>58.084829600876</x:v>
      </x:c>
      <x:c r="U2526" s="12">
        <x:v>24</x:v>
      </x:c>
      <x:c r="V2526" s="12">
        <x:f>NA()</x:f>
      </x:c>
    </x:row>
    <x:row r="2527">
      <x:c r="A2527">
        <x:v>2140494</x:v>
      </x:c>
      <x:c r="B2527" s="1">
        <x:v>43313.8925642361</x:v>
      </x:c>
      <x:c r="C2527" s="6">
        <x:v>43.778900125</x:v>
      </x:c>
      <x:c r="D2527" s="14" t="s">
        <x:v>77</x:v>
      </x:c>
      <x:c r="E2527" s="15">
        <x:v>43278.4143363426</x:v>
      </x:c>
      <x:c r="F2527" t="s">
        <x:v>82</x:v>
      </x:c>
      <x:c r="G2527" s="6">
        <x:v>183.190111851019</x:v>
      </x:c>
      <x:c r="H2527" t="s">
        <x:v>83</x:v>
      </x:c>
      <x:c r="I2527" s="6">
        <x:v>27.2674125015169</x:v>
      </x:c>
      <x:c r="J2527" t="s">
        <x:v>78</x:v>
      </x:c>
      <x:c r="K2527" s="6">
        <x:v>1025</x:v>
      </x:c>
      <x:c r="L2527" t="s">
        <x:v>79</x:v>
      </x:c>
      <x:c r="M2527" t="s">
        <x:v>81</x:v>
      </x:c>
      <x:c r="N2527" s="8">
        <x:v>36</x:v>
      </x:c>
      <x:c r="O2527" s="8">
        <x:v>1</x:v>
      </x:c>
      <x:c r="P2527">
        <x:v>0</x:v>
      </x:c>
      <x:c r="Q2527" s="6">
        <x:v>21.87</x:v>
      </x:c>
      <x:c r="R2527" s="8">
        <x:v>122642.376841445</x:v>
      </x:c>
      <x:c r="S2527" s="12">
        <x:v>359117.02973648</x:v>
      </x:c>
      <x:c r="T2527" s="12">
        <x:v>58.084829600876</x:v>
      </x:c>
      <x:c r="U2527" s="12">
        <x:v>24</x:v>
      </x:c>
      <x:c r="V2527" s="12">
        <x:f>NA()</x:f>
      </x:c>
    </x:row>
    <x:row r="2528">
      <x:c r="A2528">
        <x:v>2140500</x:v>
      </x:c>
      <x:c r="B2528" s="1">
        <x:v>43313.8925753819</x:v>
      </x:c>
      <x:c r="C2528" s="6">
        <x:v>43.794935025</x:v>
      </x:c>
      <x:c r="D2528" s="14" t="s">
        <x:v>77</x:v>
      </x:c>
      <x:c r="E2528" s="15">
        <x:v>43278.4143363426</x:v>
      </x:c>
      <x:c r="F2528" t="s">
        <x:v>82</x:v>
      </x:c>
      <x:c r="G2528" s="6">
        <x:v>183.190111851019</x:v>
      </x:c>
      <x:c r="H2528" t="s">
        <x:v>83</x:v>
      </x:c>
      <x:c r="I2528" s="6">
        <x:v>27.2674125015169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1</x:v>
      </x:c>
      <x:c r="P2528">
        <x:v>0</x:v>
      </x:c>
      <x:c r="Q2528" s="6">
        <x:v>21.87</x:v>
      </x:c>
      <x:c r="R2528" s="8">
        <x:v>122644.461370779</x:v>
      </x:c>
      <x:c r="S2528" s="12">
        <x:v>359115.650742379</x:v>
      </x:c>
      <x:c r="T2528" s="12">
        <x:v>58.084829600876</x:v>
      </x:c>
      <x:c r="U2528" s="12">
        <x:v>24</x:v>
      </x:c>
      <x:c r="V2528" s="12">
        <x:f>NA()</x:f>
      </x:c>
    </x:row>
    <x:row r="2529">
      <x:c r="A2529">
        <x:v>2140509</x:v>
      </x:c>
      <x:c r="B2529" s="1">
        <x:v>43313.8925872338</x:v>
      </x:c>
      <x:c r="C2529" s="6">
        <x:v>43.8119742783333</x:v>
      </x:c>
      <x:c r="D2529" s="14" t="s">
        <x:v>77</x:v>
      </x:c>
      <x:c r="E2529" s="15">
        <x:v>43278.4143363426</x:v>
      </x:c>
      <x:c r="F2529" t="s">
        <x:v>82</x:v>
      </x:c>
      <x:c r="G2529" s="6">
        <x:v>183.20611914383</x:v>
      </x:c>
      <x:c r="H2529" t="s">
        <x:v>83</x:v>
      </x:c>
      <x:c r="I2529" s="6">
        <x:v>27.2674125015169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1</x:v>
      </x:c>
      <x:c r="P2529">
        <x:v>0</x:v>
      </x:c>
      <x:c r="Q2529" s="6">
        <x:v>21.869</x:v>
      </x:c>
      <x:c r="R2529" s="8">
        <x:v>122637.974294486</x:v>
      </x:c>
      <x:c r="S2529" s="12">
        <x:v>359107.62874275</x:v>
      </x:c>
      <x:c r="T2529" s="12">
        <x:v>58.084829600876</x:v>
      </x:c>
      <x:c r="U2529" s="12">
        <x:v>24</x:v>
      </x:c>
      <x:c r="V2529" s="12">
        <x:f>NA()</x:f>
      </x:c>
    </x:row>
    <x:row r="2530">
      <x:c r="A2530">
        <x:v>2140518</x:v>
      </x:c>
      <x:c r="B2530" s="1">
        <x:v>43313.8925989236</x:v>
      </x:c>
      <x:c r="C2530" s="6">
        <x:v>43.8287894933333</x:v>
      </x:c>
      <x:c r="D2530" s="14" t="s">
        <x:v>77</x:v>
      </x:c>
      <x:c r="E2530" s="15">
        <x:v>43278.4143363426</x:v>
      </x:c>
      <x:c r="F2530" t="s">
        <x:v>82</x:v>
      </x:c>
      <x:c r="G2530" s="6">
        <x:v>183.262203054355</x:v>
      </x:c>
      <x:c r="H2530" t="s">
        <x:v>83</x:v>
      </x:c>
      <x:c r="I2530" s="6">
        <x:v>27.2612711226866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1</x:v>
      </x:c>
      <x:c r="P2530">
        <x:v>0</x:v>
      </x:c>
      <x:c r="Q2530" s="6">
        <x:v>21.868</x:v>
      </x:c>
      <x:c r="R2530" s="8">
        <x:v>122642.854319591</x:v>
      </x:c>
      <x:c r="S2530" s="12">
        <x:v>359111.323544567</x:v>
      </x:c>
      <x:c r="T2530" s="12">
        <x:v>58.084829600876</x:v>
      </x:c>
      <x:c r="U2530" s="12">
        <x:v>24</x:v>
      </x:c>
      <x:c r="V2530" s="12">
        <x:f>NA()</x:f>
      </x:c>
    </x:row>
    <x:row r="2531">
      <x:c r="A2531">
        <x:v>2140526</x:v>
      </x:c>
      <x:c r="B2531" s="1">
        <x:v>43313.8926100694</x:v>
      </x:c>
      <x:c r="C2531" s="6">
        <x:v>43.8448540583333</x:v>
      </x:c>
      <x:c r="D2531" s="14" t="s">
        <x:v>77</x:v>
      </x:c>
      <x:c r="E2531" s="15">
        <x:v>43278.4143363426</x:v>
      </x:c>
      <x:c r="F2531" t="s">
        <x:v>82</x:v>
      </x:c>
      <x:c r="G2531" s="6">
        <x:v>183.207615457747</x:v>
      </x:c>
      <x:c r="H2531" t="s">
        <x:v>83</x:v>
      </x:c>
      <x:c r="I2531" s="6">
        <x:v>27.2612711226866</x:v>
      </x:c>
      <x:c r="J2531" t="s">
        <x:v>78</x:v>
      </x:c>
      <x:c r="K2531" s="6">
        <x:v>1025</x:v>
      </x:c>
      <x:c r="L2531" t="s">
        <x:v>79</x:v>
      </x:c>
      <x:c r="M2531" t="s">
        <x:v>81</x:v>
      </x:c>
      <x:c r="N2531" s="8">
        <x:v>36</x:v>
      </x:c>
      <x:c r="O2531" s="8">
        <x:v>1</x:v>
      </x:c>
      <x:c r="P2531">
        <x:v>0</x:v>
      </x:c>
      <x:c r="Q2531" s="6">
        <x:v>21.871</x:v>
      </x:c>
      <x:c r="R2531" s="8">
        <x:v>122647.688186302</x:v>
      </x:c>
      <x:c r="S2531" s="12">
        <x:v>359101.338336182</x:v>
      </x:c>
      <x:c r="T2531" s="12">
        <x:v>58.084829600876</x:v>
      </x:c>
      <x:c r="U2531" s="12">
        <x:v>24</x:v>
      </x:c>
      <x:c r="V2531" s="12">
        <x:f>NA()</x:f>
      </x:c>
    </x:row>
    <x:row r="2532">
      <x:c r="A2532">
        <x:v>2140531</x:v>
      </x:c>
      <x:c r="B2532" s="1">
        <x:v>43313.8926217245</x:v>
      </x:c>
      <x:c r="C2532" s="6">
        <x:v>43.861681765</x:v>
      </x:c>
      <x:c r="D2532" s="14" t="s">
        <x:v>77</x:v>
      </x:c>
      <x:c r="E2532" s="15">
        <x:v>43278.4143363426</x:v>
      </x:c>
      <x:c r="F2532" t="s">
        <x:v>82</x:v>
      </x:c>
      <x:c r="G2532" s="6">
        <x:v>183.263693861903</x:v>
      </x:c>
      <x:c r="H2532" t="s">
        <x:v>83</x:v>
      </x:c>
      <x:c r="I2532" s="6">
        <x:v>27.2551297550935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1</x:v>
      </x:c>
      <x:c r="P2532">
        <x:v>0</x:v>
      </x:c>
      <x:c r="Q2532" s="6">
        <x:v>21.87</x:v>
      </x:c>
      <x:c r="R2532" s="8">
        <x:v>122635.599507221</x:v>
      </x:c>
      <x:c r="S2532" s="12">
        <x:v>359102.264277628</x:v>
      </x:c>
      <x:c r="T2532" s="12">
        <x:v>58.084829600876</x:v>
      </x:c>
      <x:c r="U2532" s="12">
        <x:v>24</x:v>
      </x:c>
      <x:c r="V2532" s="12">
        <x:f>NA()</x:f>
      </x:c>
    </x:row>
    <x:row r="2533">
      <x:c r="A2533">
        <x:v>2140539</x:v>
      </x:c>
      <x:c r="B2533" s="1">
        <x:v>43313.8926335648</x:v>
      </x:c>
      <x:c r="C2533" s="6">
        <x:v>43.878688125</x:v>
      </x:c>
      <x:c r="D2533" s="14" t="s">
        <x:v>77</x:v>
      </x:c>
      <x:c r="E2533" s="15">
        <x:v>43278.4143363426</x:v>
      </x:c>
      <x:c r="F2533" t="s">
        <x:v>82</x:v>
      </x:c>
      <x:c r="G2533" s="6">
        <x:v>183.19816343684</x:v>
      </x:c>
      <x:c r="H2533" t="s">
        <x:v>83</x:v>
      </x:c>
      <x:c r="I2533" s="6">
        <x:v>27.2612711226866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1</x:v>
      </x:c>
      <x:c r="P2533">
        <x:v>0</x:v>
      </x:c>
      <x:c r="Q2533" s="6">
        <x:v>21.872</x:v>
      </x:c>
      <x:c r="R2533" s="8">
        <x:v>122641.405208082</x:v>
      </x:c>
      <x:c r="S2533" s="12">
        <x:v>359112.314383358</x:v>
      </x:c>
      <x:c r="T2533" s="12">
        <x:v>58.084829600876</x:v>
      </x:c>
      <x:c r="U2533" s="12">
        <x:v>24</x:v>
      </x:c>
      <x:c r="V2533" s="12">
        <x:f>NA()</x:f>
      </x:c>
    </x:row>
    <x:row r="2534">
      <x:c r="A2534">
        <x:v>2140548</x:v>
      </x:c>
      <x:c r="B2534" s="1">
        <x:v>43313.8926447107</x:v>
      </x:c>
      <x:c r="C2534" s="6">
        <x:v>43.8947442683333</x:v>
      </x:c>
      <x:c r="D2534" s="14" t="s">
        <x:v>77</x:v>
      </x:c>
      <x:c r="E2534" s="15">
        <x:v>43278.4143363426</x:v>
      </x:c>
      <x:c r="F2534" t="s">
        <x:v>82</x:v>
      </x:c>
      <x:c r="G2534" s="6">
        <x:v>183.19816343684</x:v>
      </x:c>
      <x:c r="H2534" t="s">
        <x:v>83</x:v>
      </x:c>
      <x:c r="I2534" s="6">
        <x:v>27.2612711226866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1</x:v>
      </x:c>
      <x:c r="P2534">
        <x:v>0</x:v>
      </x:c>
      <x:c r="Q2534" s="6">
        <x:v>21.872</x:v>
      </x:c>
      <x:c r="R2534" s="8">
        <x:v>122642.540999959</x:v>
      </x:c>
      <x:c r="S2534" s="12">
        <x:v>359103.392504972</x:v>
      </x:c>
      <x:c r="T2534" s="12">
        <x:v>58.084829600876</x:v>
      </x:c>
      <x:c r="U2534" s="12">
        <x:v>24</x:v>
      </x:c>
      <x:c r="V2534" s="12">
        <x:f>NA()</x:f>
      </x:c>
    </x:row>
    <x:row r="2535">
      <x:c r="A2535">
        <x:v>2140555</x:v>
      </x:c>
      <x:c r="B2535" s="1">
        <x:v>43313.8926564468</x:v>
      </x:c>
      <x:c r="C2535" s="6">
        <x:v>43.9116310866667</x:v>
      </x:c>
      <x:c r="D2535" s="14" t="s">
        <x:v>77</x:v>
      </x:c>
      <x:c r="E2535" s="15">
        <x:v>43278.4143363426</x:v>
      </x:c>
      <x:c r="F2535" t="s">
        <x:v>82</x:v>
      </x:c>
      <x:c r="G2535" s="6">
        <x:v>183.23017978771</x:v>
      </x:c>
      <x:c r="H2535" t="s">
        <x:v>83</x:v>
      </x:c>
      <x:c r="I2535" s="6">
        <x:v>27.2612711226866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1</x:v>
      </x:c>
      <x:c r="P2535">
        <x:v>0</x:v>
      </x:c>
      <x:c r="Q2535" s="6">
        <x:v>21.87</x:v>
      </x:c>
      <x:c r="R2535" s="8">
        <x:v>122647.729453666</x:v>
      </x:c>
      <x:c r="S2535" s="12">
        <x:v>359096.24438761</x:v>
      </x:c>
      <x:c r="T2535" s="12">
        <x:v>58.084829600876</x:v>
      </x:c>
      <x:c r="U2535" s="12">
        <x:v>24</x:v>
      </x:c>
      <x:c r="V2535" s="12">
        <x:f>NA()</x:f>
      </x:c>
    </x:row>
    <x:row r="2536">
      <x:c r="A2536">
        <x:v>2140563</x:v>
      </x:c>
      <x:c r="B2536" s="1">
        <x:v>43313.8926681366</x:v>
      </x:c>
      <x:c r="C2536" s="6">
        <x:v>43.928503095</x:v>
      </x:c>
      <x:c r="D2536" s="14" t="s">
        <x:v>77</x:v>
      </x:c>
      <x:c r="E2536" s="15">
        <x:v>43278.4143363426</x:v>
      </x:c>
      <x:c r="F2536" t="s">
        <x:v>82</x:v>
      </x:c>
      <x:c r="G2536" s="6">
        <x:v>183.244697743334</x:v>
      </x:c>
      <x:c r="H2536" t="s">
        <x:v>83</x:v>
      </x:c>
      <x:c r="I2536" s="6">
        <x:v>27.2674125015169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1</x:v>
      </x:c>
      <x:c r="P2536">
        <x:v>0</x:v>
      </x:c>
      <x:c r="Q2536" s="6">
        <x:v>21.867</x:v>
      </x:c>
      <x:c r="R2536" s="8">
        <x:v>122646.722189675</x:v>
      </x:c>
      <x:c r="S2536" s="12">
        <x:v>359105.33646078</x:v>
      </x:c>
      <x:c r="T2536" s="12">
        <x:v>58.084829600876</x:v>
      </x:c>
      <x:c r="U2536" s="12">
        <x:v>24</x:v>
      </x:c>
      <x:c r="V2536" s="12">
        <x:f>NA()</x:f>
      </x:c>
    </x:row>
    <x:row r="2537">
      <x:c r="A2537">
        <x:v>2140571</x:v>
      </x:c>
      <x:c r="B2537" s="1">
        <x:v>43313.8926798611</x:v>
      </x:c>
      <x:c r="C2537" s="6">
        <x:v>43.9453583533333</x:v>
      </x:c>
      <x:c r="D2537" s="14" t="s">
        <x:v>77</x:v>
      </x:c>
      <x:c r="E2537" s="15">
        <x:v>43278.4143363426</x:v>
      </x:c>
      <x:c r="F2537" t="s">
        <x:v>82</x:v>
      </x:c>
      <x:c r="G2537" s="6">
        <x:v>183.142100342991</x:v>
      </x:c>
      <x:c r="H2537" t="s">
        <x:v>83</x:v>
      </x:c>
      <x:c r="I2537" s="6">
        <x:v>27.2674125015169</x:v>
      </x:c>
      <x:c r="J2537" t="s">
        <x:v>78</x:v>
      </x:c>
      <x:c r="K2537" s="6">
        <x:v>1025</x:v>
      </x:c>
      <x:c r="L2537" t="s">
        <x:v>79</x:v>
      </x:c>
      <x:c r="M2537" t="s">
        <x:v>81</x:v>
      </x:c>
      <x:c r="N2537" s="8">
        <x:v>36</x:v>
      </x:c>
      <x:c r="O2537" s="8">
        <x:v>1</x:v>
      </x:c>
      <x:c r="P2537">
        <x:v>0</x:v>
      </x:c>
      <x:c r="Q2537" s="6">
        <x:v>21.873</x:v>
      </x:c>
      <x:c r="R2537" s="8">
        <x:v>122646.945610167</x:v>
      </x:c>
      <x:c r="S2537" s="12">
        <x:v>359106.249313917</x:v>
      </x:c>
      <x:c r="T2537" s="12">
        <x:v>58.084829600876</x:v>
      </x:c>
      <x:c r="U2537" s="12">
        <x:v>24</x:v>
      </x:c>
      <x:c r="V2537" s="12">
        <x:f>NA()</x:f>
      </x:c>
    </x:row>
    <x:row r="2538">
      <x:c r="A2538">
        <x:v>2140579</x:v>
      </x:c>
      <x:c r="B2538" s="1">
        <x:v>43313.8926910532</x:v>
      </x:c>
      <x:c r="C2538" s="6">
        <x:v>43.9614696816667</x:v>
      </x:c>
      <x:c r="D2538" s="14" t="s">
        <x:v>77</x:v>
      </x:c>
      <x:c r="E2538" s="15">
        <x:v>43278.4143363426</x:v>
      </x:c>
      <x:c r="F2538" t="s">
        <x:v>82</x:v>
      </x:c>
      <x:c r="G2538" s="6">
        <x:v>183.164658413183</x:v>
      </x:c>
      <x:c r="H2538" t="s">
        <x:v>83</x:v>
      </x:c>
      <x:c r="I2538" s="6">
        <x:v>27.2674125015169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1</x:v>
      </x:c>
      <x:c r="P2538">
        <x:v>0</x:v>
      </x:c>
      <x:c r="Q2538" s="6">
        <x:v>21.872</x:v>
      </x:c>
      <x:c r="R2538" s="8">
        <x:v>122625.071843532</x:v>
      </x:c>
      <x:c r="S2538" s="12">
        <x:v>359089.868168849</x:v>
      </x:c>
      <x:c r="T2538" s="12">
        <x:v>58.084829600876</x:v>
      </x:c>
      <x:c r="U2538" s="12">
        <x:v>24</x:v>
      </x:c>
      <x:c r="V2538" s="12">
        <x:f>NA()</x:f>
      </x:c>
    </x:row>
    <x:row r="2539">
      <x:c r="A2539">
        <x:v>2140587</x:v>
      </x:c>
      <x:c r="B2539" s="1">
        <x:v>43313.8927027431</x:v>
      </x:c>
      <x:c r="C2539" s="6">
        <x:v>43.9783489783333</x:v>
      </x:c>
      <x:c r="D2539" s="14" t="s">
        <x:v>77</x:v>
      </x:c>
      <x:c r="E2539" s="15">
        <x:v>43278.4143363426</x:v>
      </x:c>
      <x:c r="F2539" t="s">
        <x:v>82</x:v>
      </x:c>
      <x:c r="G2539" s="6">
        <x:v>183.132654779768</x:v>
      </x:c>
      <x:c r="H2539" t="s">
        <x:v>83</x:v>
      </x:c>
      <x:c r="I2539" s="6">
        <x:v>27.2674125015169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1</x:v>
      </x:c>
      <x:c r="P2539">
        <x:v>0</x:v>
      </x:c>
      <x:c r="Q2539" s="6">
        <x:v>21.874</x:v>
      </x:c>
      <x:c r="R2539" s="8">
        <x:v>122639.380731888</x:v>
      </x:c>
      <x:c r="S2539" s="12">
        <x:v>359085.449508145</x:v>
      </x:c>
      <x:c r="T2539" s="12">
        <x:v>58.084829600876</x:v>
      </x:c>
      <x:c r="U2539" s="12">
        <x:v>24</x:v>
      </x:c>
      <x:c r="V2539" s="12">
        <x:f>NA()</x:f>
      </x:c>
    </x:row>
    <x:row r="2540">
      <x:c r="A2540">
        <x:v>2140595</x:v>
      </x:c>
      <x:c r="B2540" s="1">
        <x:v>43313.8927144329</x:v>
      </x:c>
      <x:c r="C2540" s="6">
        <x:v>43.9951854066667</x:v>
      </x:c>
      <x:c r="D2540" s="14" t="s">
        <x:v>77</x:v>
      </x:c>
      <x:c r="E2540" s="15">
        <x:v>43278.4143363426</x:v>
      </x:c>
      <x:c r="F2540" t="s">
        <x:v>82</x:v>
      </x:c>
      <x:c r="G2540" s="6">
        <x:v>183.182157854186</x:v>
      </x:c>
      <x:c r="H2540" t="s">
        <x:v>83</x:v>
      </x:c>
      <x:c r="I2540" s="6">
        <x:v>27.2612711226866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1</x:v>
      </x:c>
      <x:c r="P2540">
        <x:v>0</x:v>
      </x:c>
      <x:c r="Q2540" s="6">
        <x:v>21.873</x:v>
      </x:c>
      <x:c r="R2540" s="8">
        <x:v>122631.876696895</x:v>
      </x:c>
      <x:c r="S2540" s="12">
        <x:v>359105.149997033</x:v>
      </x:c>
      <x:c r="T2540" s="12">
        <x:v>58.084829600876</x:v>
      </x:c>
      <x:c r="U2540" s="12">
        <x:v>24</x:v>
      </x:c>
      <x:c r="V2540" s="12">
        <x:f>NA()</x:f>
      </x:c>
    </x:row>
    <x:row r="2541">
      <x:c r="A2541">
        <x:v>2140603</x:v>
      </x:c>
      <x:c r="B2541" s="1">
        <x:v>43313.8927261921</x:v>
      </x:c>
      <x:c r="C2541" s="6">
        <x:v>44.012104615</x:v>
      </x:c>
      <x:c r="D2541" s="14" t="s">
        <x:v>77</x:v>
      </x:c>
      <x:c r="E2541" s="15">
        <x:v>43278.4143363426</x:v>
      </x:c>
      <x:c r="F2541" t="s">
        <x:v>82</x:v>
      </x:c>
      <x:c r="G2541" s="6">
        <x:v>183.21417074793</x:v>
      </x:c>
      <x:c r="H2541" t="s">
        <x:v>83</x:v>
      </x:c>
      <x:c r="I2541" s="6">
        <x:v>27.2612711226866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1</x:v>
      </x:c>
      <x:c r="P2541">
        <x:v>0</x:v>
      </x:c>
      <x:c r="Q2541" s="6">
        <x:v>21.871</x:v>
      </x:c>
      <x:c r="R2541" s="8">
        <x:v>122646.198129666</x:v>
      </x:c>
      <x:c r="S2541" s="12">
        <x:v>359100.979551294</x:v>
      </x:c>
      <x:c r="T2541" s="12">
        <x:v>58.084829600876</x:v>
      </x:c>
      <x:c r="U2541" s="12">
        <x:v>24</x:v>
      </x:c>
      <x:c r="V2541" s="12">
        <x:f>NA()</x:f>
      </x:c>
    </x:row>
    <x:row r="2542">
      <x:c r="A2542">
        <x:v>2140611</x:v>
      </x:c>
      <x:c r="B2542" s="1">
        <x:v>43313.8927373032</x:v>
      </x:c>
      <x:c r="C2542" s="6">
        <x:v>44.0281149133333</x:v>
      </x:c>
      <x:c r="D2542" s="14" t="s">
        <x:v>77</x:v>
      </x:c>
      <x:c r="E2542" s="15">
        <x:v>43278.4143363426</x:v>
      </x:c>
      <x:c r="F2542" t="s">
        <x:v>82</x:v>
      </x:c>
      <x:c r="G2542" s="6">
        <x:v>183.278217281729</x:v>
      </x:c>
      <x:c r="H2542" t="s">
        <x:v>83</x:v>
      </x:c>
      <x:c r="I2542" s="6">
        <x:v>27.2612711226866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1</x:v>
      </x:c>
      <x:c r="P2542">
        <x:v>0</x:v>
      </x:c>
      <x:c r="Q2542" s="6">
        <x:v>21.867</x:v>
      </x:c>
      <x:c r="R2542" s="8">
        <x:v>122639.999224791</x:v>
      </x:c>
      <x:c r="S2542" s="12">
        <x:v>359102.827067304</x:v>
      </x:c>
      <x:c r="T2542" s="12">
        <x:v>58.084829600876</x:v>
      </x:c>
      <x:c r="U2542" s="12">
        <x:v>24</x:v>
      </x:c>
      <x:c r="V2542" s="12">
        <x:f>NA()</x:f>
      </x:c>
    </x:row>
    <x:row r="2543">
      <x:c r="A2543">
        <x:v>2140619</x:v>
      </x:c>
      <x:c r="B2543" s="1">
        <x:v>43313.8927490393</x:v>
      </x:c>
      <x:c r="C2543" s="6">
        <x:v>44.0449860433333</x:v>
      </x:c>
      <x:c r="D2543" s="14" t="s">
        <x:v>77</x:v>
      </x:c>
      <x:c r="E2543" s="15">
        <x:v>43278.4143363426</x:v>
      </x:c>
      <x:c r="F2543" t="s">
        <x:v>82</x:v>
      </x:c>
      <x:c r="G2543" s="6">
        <x:v>183.180662821949</x:v>
      </x:c>
      <x:c r="H2543" t="s">
        <x:v>83</x:v>
      </x:c>
      <x:c r="I2543" s="6">
        <x:v>27.2674125015169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1</x:v>
      </x:c>
      <x:c r="P2543">
        <x:v>0</x:v>
      </x:c>
      <x:c r="Q2543" s="6">
        <x:v>21.871</x:v>
      </x:c>
      <x:c r="R2543" s="8">
        <x:v>122642.947368936</x:v>
      </x:c>
      <x:c r="S2543" s="12">
        <x:v>359098.335862419</x:v>
      </x:c>
      <x:c r="T2543" s="12">
        <x:v>58.084829600876</x:v>
      </x:c>
      <x:c r="U2543" s="12">
        <x:v>24</x:v>
      </x:c>
      <x:c r="V2543" s="12">
        <x:f>NA()</x:f>
      </x:c>
    </x:row>
    <x:row r="2544">
      <x:c r="A2544">
        <x:v>2140627</x:v>
      </x:c>
      <x:c r="B2544" s="1">
        <x:v>43313.8927607639</x:v>
      </x:c>
      <x:c r="C2544" s="6">
        <x:v>44.0618656033333</x:v>
      </x:c>
      <x:c r="D2544" s="14" t="s">
        <x:v>77</x:v>
      </x:c>
      <x:c r="E2544" s="15">
        <x:v>43278.4143363426</x:v>
      </x:c>
      <x:c r="F2544" t="s">
        <x:v>82</x:v>
      </x:c>
      <x:c r="G2544" s="6">
        <x:v>183.174106286778</x:v>
      </x:c>
      <x:c r="H2544" t="s">
        <x:v>83</x:v>
      </x:c>
      <x:c r="I2544" s="6">
        <x:v>27.2674125015169</x:v>
      </x:c>
      <x:c r="J2544" t="s">
        <x:v>78</x:v>
      </x:c>
      <x:c r="K2544" s="6">
        <x:v>1025</x:v>
      </x:c>
      <x:c r="L2544" t="s">
        <x:v>79</x:v>
      </x:c>
      <x:c r="M2544" t="s">
        <x:v>81</x:v>
      </x:c>
      <x:c r="N2544" s="8">
        <x:v>36</x:v>
      </x:c>
      <x:c r="O2544" s="8">
        <x:v>1</x:v>
      </x:c>
      <x:c r="P2544">
        <x:v>0</x:v>
      </x:c>
      <x:c r="Q2544" s="6">
        <x:v>21.871</x:v>
      </x:c>
      <x:c r="R2544" s="8">
        <x:v>122651.742503655</x:v>
      </x:c>
      <x:c r="S2544" s="12">
        <x:v>359108.179826306</x:v>
      </x:c>
      <x:c r="T2544" s="12">
        <x:v>58.084829600876</x:v>
      </x:c>
      <x:c r="U2544" s="12">
        <x:v>24</x:v>
      </x:c>
      <x:c r="V2544" s="12">
        <x:f>NA()</x:f>
      </x:c>
    </x:row>
    <x:row r="2545">
      <x:c r="A2545">
        <x:v>2140636</x:v>
      </x:c>
      <x:c r="B2545" s="1">
        <x:v>43313.8927724537</x:v>
      </x:c>
      <x:c r="C2545" s="6">
        <x:v>44.078718325</x:v>
      </x:c>
      <x:c r="D2545" s="14" t="s">
        <x:v>77</x:v>
      </x:c>
      <x:c r="E2545" s="15">
        <x:v>43278.4143363426</x:v>
      </x:c>
      <x:c r="F2545" t="s">
        <x:v>82</x:v>
      </x:c>
      <x:c r="G2545" s="6">
        <x:v>183.207615457747</x:v>
      </x:c>
      <x:c r="H2545" t="s">
        <x:v>83</x:v>
      </x:c>
      <x:c r="I2545" s="6">
        <x:v>27.2612711226866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1</x:v>
      </x:c>
      <x:c r="P2545">
        <x:v>0</x:v>
      </x:c>
      <x:c r="Q2545" s="6">
        <x:v>21.871</x:v>
      </x:c>
      <x:c r="R2545" s="8">
        <x:v>122636.381843461</x:v>
      </x:c>
      <x:c r="S2545" s="12">
        <x:v>359107.84855717</x:v>
      </x:c>
      <x:c r="T2545" s="12">
        <x:v>58.084829600876</x:v>
      </x:c>
      <x:c r="U2545" s="12">
        <x:v>24</x:v>
      </x:c>
      <x:c r="V2545" s="12">
        <x:f>NA()</x:f>
      </x:c>
    </x:row>
    <x:row r="2546">
      <x:c r="A2546">
        <x:v>2140648</x:v>
      </x:c>
      <x:c r="B2546" s="1">
        <x:v>43313.8927841435</x:v>
      </x:c>
      <x:c r="C2546" s="6">
        <x:v>44.0955552383333</x:v>
      </x:c>
      <x:c r="D2546" s="14" t="s">
        <x:v>77</x:v>
      </x:c>
      <x:c r="E2546" s="15">
        <x:v>43278.4143363426</x:v>
      </x:c>
      <x:c r="F2546" t="s">
        <x:v>82</x:v>
      </x:c>
      <x:c r="G2546" s="6">
        <x:v>183.180662821949</x:v>
      </x:c>
      <x:c r="H2546" t="s">
        <x:v>83</x:v>
      </x:c>
      <x:c r="I2546" s="6">
        <x:v>27.2674125015169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1</x:v>
      </x:c>
      <x:c r="P2546">
        <x:v>0</x:v>
      </x:c>
      <x:c r="Q2546" s="6">
        <x:v>21.871</x:v>
      </x:c>
      <x:c r="R2546" s="8">
        <x:v>122645.885153222</x:v>
      </x:c>
      <x:c r="S2546" s="12">
        <x:v>359099.277217641</x:v>
      </x:c>
      <x:c r="T2546" s="12">
        <x:v>58.084829600876</x:v>
      </x:c>
      <x:c r="U2546" s="12">
        <x:v>24</x:v>
      </x:c>
      <x:c r="V2546" s="12">
        <x:f>NA()</x:f>
      </x:c>
    </x:row>
    <x:row r="2547">
      <x:c r="A2547">
        <x:v>2140651</x:v>
      </x:c>
      <x:c r="B2547" s="1">
        <x:v>43313.8927952546</x:v>
      </x:c>
      <x:c r="C2547" s="6">
        <x:v>44.111558125</x:v>
      </x:c>
      <x:c r="D2547" s="14" t="s">
        <x:v>77</x:v>
      </x:c>
      <x:c r="E2547" s="15">
        <x:v>43278.4143363426</x:v>
      </x:c>
      <x:c r="F2547" t="s">
        <x:v>82</x:v>
      </x:c>
      <x:c r="G2547" s="6">
        <x:v>183.228686419531</x:v>
      </x:c>
      <x:c r="H2547" t="s">
        <x:v>83</x:v>
      </x:c>
      <x:c r="I2547" s="6">
        <x:v>27.2674125015169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1</x:v>
      </x:c>
      <x:c r="P2547">
        <x:v>0</x:v>
      </x:c>
      <x:c r="Q2547" s="6">
        <x:v>21.868</x:v>
      </x:c>
      <x:c r="R2547" s="8">
        <x:v>122637.220444562</x:v>
      </x:c>
      <x:c r="S2547" s="12">
        <x:v>359101.042883957</x:v>
      </x:c>
      <x:c r="T2547" s="12">
        <x:v>58.084829600876</x:v>
      </x:c>
      <x:c r="U2547" s="12">
        <x:v>24</x:v>
      </x:c>
      <x:c r="V2547" s="12">
        <x:f>NA()</x:f>
      </x:c>
    </x:row>
    <x:row r="2548">
      <x:c r="A2548">
        <x:v>2140659</x:v>
      </x:c>
      <x:c r="B2548" s="1">
        <x:v>43313.8928069444</x:v>
      </x:c>
      <x:c r="C2548" s="6">
        <x:v>44.1283794866667</x:v>
      </x:c>
      <x:c r="D2548" s="14" t="s">
        <x:v>77</x:v>
      </x:c>
      <x:c r="E2548" s="15">
        <x:v>43278.4143363426</x:v>
      </x:c>
      <x:c r="F2548" t="s">
        <x:v>82</x:v>
      </x:c>
      <x:c r="G2548" s="6">
        <x:v>183.28916717182</x:v>
      </x:c>
      <x:c r="H2548" t="s">
        <x:v>83</x:v>
      </x:c>
      <x:c r="I2548" s="6">
        <x:v>27.2551297550935</x:v>
      </x:c>
      <x:c r="J2548" t="s">
        <x:v>78</x:v>
      </x:c>
      <x:c r="K2548" s="6">
        <x:v>1025</x:v>
      </x:c>
      <x:c r="L2548" t="s">
        <x:v>79</x:v>
      </x:c>
      <x:c r="M2548" t="s">
        <x:v>81</x:v>
      </x:c>
      <x:c r="N2548" s="8">
        <x:v>36</x:v>
      </x:c>
      <x:c r="O2548" s="8">
        <x:v>1</x:v>
      </x:c>
      <x:c r="P2548">
        <x:v>0</x:v>
      </x:c>
      <x:c r="Q2548" s="6">
        <x:v>21.868</x:v>
      </x:c>
      <x:c r="R2548" s="8">
        <x:v>122635.594728749</x:v>
      </x:c>
      <x:c r="S2548" s="12">
        <x:v>359099.572962791</x:v>
      </x:c>
      <x:c r="T2548" s="12">
        <x:v>58.084829600876</x:v>
      </x:c>
      <x:c r="U2548" s="12">
        <x:v>24</x:v>
      </x:c>
      <x:c r="V2548" s="12">
        <x:f>NA()</x:f>
      </x:c>
    </x:row>
    <x:row r="2549">
      <x:c r="A2549">
        <x:v>2140670</x:v>
      </x:c>
      <x:c r="B2549" s="1">
        <x:v>43313.892818669</x:v>
      </x:c>
      <x:c r="C2549" s="6">
        <x:v>44.1452394766667</x:v>
      </x:c>
      <x:c r="D2549" s="14" t="s">
        <x:v>77</x:v>
      </x:c>
      <x:c r="E2549" s="15">
        <x:v>43278.4143363426</x:v>
      </x:c>
      <x:c r="F2549" t="s">
        <x:v>82</x:v>
      </x:c>
      <x:c r="G2549" s="6">
        <x:v>183.278217281729</x:v>
      </x:c>
      <x:c r="H2549" t="s">
        <x:v>83</x:v>
      </x:c>
      <x:c r="I2549" s="6">
        <x:v>27.2612711226866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1</x:v>
      </x:c>
      <x:c r="P2549">
        <x:v>0</x:v>
      </x:c>
      <x:c r="Q2549" s="6">
        <x:v>21.867</x:v>
      </x:c>
      <x:c r="R2549" s="8">
        <x:v>122635.783031974</x:v>
      </x:c>
      <x:c r="S2549" s="12">
        <x:v>359103.9400737</x:v>
      </x:c>
      <x:c r="T2549" s="12">
        <x:v>58.084829600876</x:v>
      </x:c>
      <x:c r="U2549" s="12">
        <x:v>24</x:v>
      </x:c>
      <x:c r="V2549" s="12">
        <x:f>NA()</x:f>
      </x:c>
    </x:row>
    <x:row r="2550">
      <x:c r="A2550">
        <x:v>2140681</x:v>
      </x:c>
      <x:c r="B2550" s="1">
        <x:v>43313.8928303588</x:v>
      </x:c>
      <x:c r="C2550" s="6">
        <x:v>44.16209895</x:v>
      </x:c>
      <x:c r="D2550" s="14" t="s">
        <x:v>77</x:v>
      </x:c>
      <x:c r="E2550" s="15">
        <x:v>43278.4143363426</x:v>
      </x:c>
      <x:c r="F2550" t="s">
        <x:v>82</x:v>
      </x:c>
      <x:c r="G2550" s="6">
        <x:v>183.228686419531</x:v>
      </x:c>
      <x:c r="H2550" t="s">
        <x:v>83</x:v>
      </x:c>
      <x:c r="I2550" s="6">
        <x:v>27.2674125015169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1</x:v>
      </x:c>
      <x:c r="P2550">
        <x:v>0</x:v>
      </x:c>
      <x:c r="Q2550" s="6">
        <x:v>21.868</x:v>
      </x:c>
      <x:c r="R2550" s="8">
        <x:v>122646.014204141</x:v>
      </x:c>
      <x:c r="S2550" s="12">
        <x:v>359095.782908979</x:v>
      </x:c>
      <x:c r="T2550" s="12">
        <x:v>58.084829600876</x:v>
      </x:c>
      <x:c r="U2550" s="12">
        <x:v>24</x:v>
      </x:c>
      <x:c r="V2550" s="12">
        <x:f>NA()</x:f>
      </x:c>
    </x:row>
    <x:row r="2551">
      <x:c r="A2551">
        <x:v>2140683</x:v>
      </x:c>
      <x:c r="B2551" s="1">
        <x:v>43313.8928414699</x:v>
      </x:c>
      <x:c r="C2551" s="6">
        <x:v>44.1781152033333</x:v>
      </x:c>
      <x:c r="D2551" s="14" t="s">
        <x:v>77</x:v>
      </x:c>
      <x:c r="E2551" s="15">
        <x:v>43278.4143363426</x:v>
      </x:c>
      <x:c r="F2551" t="s">
        <x:v>82</x:v>
      </x:c>
      <x:c r="G2551" s="6">
        <x:v>183.196668959093</x:v>
      </x:c>
      <x:c r="H2551" t="s">
        <x:v>83</x:v>
      </x:c>
      <x:c r="I2551" s="6">
        <x:v>27.2674125015169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1</x:v>
      </x:c>
      <x:c r="P2551">
        <x:v>0</x:v>
      </x:c>
      <x:c r="Q2551" s="6">
        <x:v>21.87</x:v>
      </x:c>
      <x:c r="R2551" s="8">
        <x:v>122633.499951972</x:v>
      </x:c>
      <x:c r="S2551" s="12">
        <x:v>359082.484504288</x:v>
      </x:c>
      <x:c r="T2551" s="12">
        <x:v>58.084829600876</x:v>
      </x:c>
      <x:c r="U2551" s="12">
        <x:v>24</x:v>
      </x:c>
      <x:c r="V2551" s="12">
        <x:f>NA()</x:f>
      </x:c>
    </x:row>
    <x:row r="2552">
      <x:c r="A2552">
        <x:v>2140691</x:v>
      </x:c>
      <x:c r="B2552" s="1">
        <x:v>43313.892853206</x:v>
      </x:c>
      <x:c r="C2552" s="6">
        <x:v>44.1949703166667</x:v>
      </x:c>
      <x:c r="D2552" s="14" t="s">
        <x:v>77</x:v>
      </x:c>
      <x:c r="E2552" s="15">
        <x:v>43278.4143363426</x:v>
      </x:c>
      <x:c r="F2552" t="s">
        <x:v>82</x:v>
      </x:c>
      <x:c r="G2552" s="6">
        <x:v>183.21267682487</x:v>
      </x:c>
      <x:c r="H2552" t="s">
        <x:v>83</x:v>
      </x:c>
      <x:c r="I2552" s="6">
        <x:v>27.2674125015169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1</x:v>
      </x:c>
      <x:c r="P2552">
        <x:v>0</x:v>
      </x:c>
      <x:c r="Q2552" s="6">
        <x:v>21.869</x:v>
      </x:c>
      <x:c r="R2552" s="8">
        <x:v>122629.035374237</x:v>
      </x:c>
      <x:c r="S2552" s="12">
        <x:v>359091.520923145</x:v>
      </x:c>
      <x:c r="T2552" s="12">
        <x:v>58.084829600876</x:v>
      </x:c>
      <x:c r="U2552" s="12">
        <x:v>24</x:v>
      </x:c>
      <x:c r="V2552" s="12">
        <x:f>NA()</x:f>
      </x:c>
    </x:row>
    <x:row r="2553">
      <x:c r="A2553">
        <x:v>2140701</x:v>
      </x:c>
      <x:c r="B2553" s="1">
        <x:v>43313.8928648958</x:v>
      </x:c>
      <x:c r="C2553" s="6">
        <x:v>44.2118392166667</x:v>
      </x:c>
      <x:c r="D2553" s="14" t="s">
        <x:v>77</x:v>
      </x:c>
      <x:c r="E2553" s="15">
        <x:v>43278.4143363426</x:v>
      </x:c>
      <x:c r="F2553" t="s">
        <x:v>82</x:v>
      </x:c>
      <x:c r="G2553" s="6">
        <x:v>183.222128165465</x:v>
      </x:c>
      <x:c r="H2553" t="s">
        <x:v>83</x:v>
      </x:c>
      <x:c r="I2553" s="6">
        <x:v>27.2674125015169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1</x:v>
      </x:c>
      <x:c r="P2553">
        <x:v>0</x:v>
      </x:c>
      <x:c r="Q2553" s="6">
        <x:v>21.868</x:v>
      </x:c>
      <x:c r="R2553" s="8">
        <x:v>122627.693871754</x:v>
      </x:c>
      <x:c r="S2553" s="12">
        <x:v>359088.509520034</x:v>
      </x:c>
      <x:c r="T2553" s="12">
        <x:v>58.084829600876</x:v>
      </x:c>
      <x:c r="U2553" s="12">
        <x:v>24</x:v>
      </x:c>
      <x:c r="V2553" s="12">
        <x:f>NA()</x:f>
      </x:c>
    </x:row>
    <x:row r="2554">
      <x:c r="A2554">
        <x:v>2140713</x:v>
      </x:c>
      <x:c r="B2554" s="1">
        <x:v>43313.8928765856</x:v>
      </x:c>
      <x:c r="C2554" s="6">
        <x:v>44.2286822716667</x:v>
      </x:c>
      <x:c r="D2554" s="14" t="s">
        <x:v>77</x:v>
      </x:c>
      <x:c r="E2554" s="15">
        <x:v>43278.4143363426</x:v>
      </x:c>
      <x:c r="F2554" t="s">
        <x:v>82</x:v>
      </x:c>
      <x:c r="G2554" s="6">
        <x:v>183.19816343684</x:v>
      </x:c>
      <x:c r="H2554" t="s">
        <x:v>83</x:v>
      </x:c>
      <x:c r="I2554" s="6">
        <x:v>27.2612711226866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1</x:v>
      </x:c>
      <x:c r="P2554">
        <x:v>0</x:v>
      </x:c>
      <x:c r="Q2554" s="6">
        <x:v>21.872</x:v>
      </x:c>
      <x:c r="R2554" s="8">
        <x:v>122643.32971468</x:v>
      </x:c>
      <x:c r="S2554" s="12">
        <x:v>359122.263921637</x:v>
      </x:c>
      <x:c r="T2554" s="12">
        <x:v>58.084829600876</x:v>
      </x:c>
      <x:c r="U2554" s="12">
        <x:v>24</x:v>
      </x:c>
      <x:c r="V2554" s="12">
        <x:f>NA()</x:f>
      </x:c>
    </x:row>
    <x:row r="2555">
      <x:c r="A2555">
        <x:v>2140718</x:v>
      </x:c>
      <x:c r="B2555" s="1">
        <x:v>43313.8928882755</x:v>
      </x:c>
      <x:c r="C2555" s="6">
        <x:v>44.2455019866667</x:v>
      </x:c>
      <x:c r="D2555" s="14" t="s">
        <x:v>77</x:v>
      </x:c>
      <x:c r="E2555" s="15">
        <x:v>43278.4143363426</x:v>
      </x:c>
      <x:c r="F2555" t="s">
        <x:v>82</x:v>
      </x:c>
      <x:c r="G2555" s="6">
        <x:v>183.180662821949</x:v>
      </x:c>
      <x:c r="H2555" t="s">
        <x:v>83</x:v>
      </x:c>
      <x:c r="I2555" s="6">
        <x:v>27.2674125015169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1</x:v>
      </x:c>
      <x:c r="P2555">
        <x:v>0</x:v>
      </x:c>
      <x:c r="Q2555" s="6">
        <x:v>21.871</x:v>
      </x:c>
      <x:c r="R2555" s="8">
        <x:v>122628.147566752</x:v>
      </x:c>
      <x:c r="S2555" s="12">
        <x:v>359097.274000914</x:v>
      </x:c>
      <x:c r="T2555" s="12">
        <x:v>58.084829600876</x:v>
      </x:c>
      <x:c r="U2555" s="12">
        <x:v>24</x:v>
      </x:c>
      <x:c r="V2555" s="12">
        <x:f>NA()</x:f>
      </x:c>
    </x:row>
    <x:row r="2556">
      <x:c r="A2556">
        <x:v>2140724</x:v>
      </x:c>
      <x:c r="B2556" s="1">
        <x:v>43313.8928993866</x:v>
      </x:c>
      <x:c r="C2556" s="6">
        <x:v>44.2614577183333</x:v>
      </x:c>
      <x:c r="D2556" s="14" t="s">
        <x:v>77</x:v>
      </x:c>
      <x:c r="E2556" s="15">
        <x:v>43278.4143363426</x:v>
      </x:c>
      <x:c r="F2556" t="s">
        <x:v>82</x:v>
      </x:c>
      <x:c r="G2556" s="6">
        <x:v>183.164658413183</x:v>
      </x:c>
      <x:c r="H2556" t="s">
        <x:v>83</x:v>
      </x:c>
      <x:c r="I2556" s="6">
        <x:v>27.2674125015169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1</x:v>
      </x:c>
      <x:c r="P2556">
        <x:v>0</x:v>
      </x:c>
      <x:c r="Q2556" s="6">
        <x:v>21.872</x:v>
      </x:c>
      <x:c r="R2556" s="8">
        <x:v>122631.335163458</x:v>
      </x:c>
      <x:c r="S2556" s="12">
        <x:v>359095.813137602</x:v>
      </x:c>
      <x:c r="T2556" s="12">
        <x:v>58.084829600876</x:v>
      </x:c>
      <x:c r="U2556" s="12">
        <x:v>24</x:v>
      </x:c>
      <x:c r="V2556" s="12">
        <x:f>NA()</x:f>
      </x:c>
    </x:row>
    <x:row r="2557">
      <x:c r="A2557">
        <x:v>2140732</x:v>
      </x:c>
      <x:c r="B2557" s="1">
        <x:v>43313.8929110301</x:v>
      </x:c>
      <x:c r="C2557" s="6">
        <x:v>44.2782726433333</x:v>
      </x:c>
      <x:c r="D2557" s="14" t="s">
        <x:v>77</x:v>
      </x:c>
      <x:c r="E2557" s="15">
        <x:v>43278.4143363426</x:v>
      </x:c>
      <x:c r="F2557" t="s">
        <x:v>82</x:v>
      </x:c>
      <x:c r="G2557" s="6">
        <x:v>183.278217281729</x:v>
      </x:c>
      <x:c r="H2557" t="s">
        <x:v>83</x:v>
      </x:c>
      <x:c r="I2557" s="6">
        <x:v>27.2612711226866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1</x:v>
      </x:c>
      <x:c r="P2557">
        <x:v>0</x:v>
      </x:c>
      <x:c r="Q2557" s="6">
        <x:v>21.867</x:v>
      </x:c>
      <x:c r="R2557" s="8">
        <x:v>122634.554501651</x:v>
      </x:c>
      <x:c r="S2557" s="12">
        <x:v>359112.203875664</x:v>
      </x:c>
      <x:c r="T2557" s="12">
        <x:v>58.084829600876</x:v>
      </x:c>
      <x:c r="U2557" s="12">
        <x:v>24</x:v>
      </x:c>
      <x:c r="V2557" s="12">
        <x:f>NA()</x:f>
      </x:c>
    </x:row>
    <x:row r="2558">
      <x:c r="A2558">
        <x:v>2140744</x:v>
      </x:c>
      <x:c r="B2558" s="1">
        <x:v>43313.8929227199</x:v>
      </x:c>
      <x:c r="C2558" s="6">
        <x:v>44.2951168566667</x:v>
      </x:c>
      <x:c r="D2558" s="14" t="s">
        <x:v>77</x:v>
      </x:c>
      <x:c r="E2558" s="15">
        <x:v>43278.4143363426</x:v>
      </x:c>
      <x:c r="F2558" t="s">
        <x:v>82</x:v>
      </x:c>
      <x:c r="G2558" s="6">
        <x:v>183.207615457747</x:v>
      </x:c>
      <x:c r="H2558" t="s">
        <x:v>83</x:v>
      </x:c>
      <x:c r="I2558" s="6">
        <x:v>27.2612711226866</x:v>
      </x:c>
      <x:c r="J2558" t="s">
        <x:v>78</x:v>
      </x:c>
      <x:c r="K2558" s="6">
        <x:v>1025</x:v>
      </x:c>
      <x:c r="L2558" t="s">
        <x:v>79</x:v>
      </x:c>
      <x:c r="M2558" t="s">
        <x:v>81</x:v>
      </x:c>
      <x:c r="N2558" s="8">
        <x:v>36</x:v>
      </x:c>
      <x:c r="O2558" s="8">
        <x:v>1</x:v>
      </x:c>
      <x:c r="P2558">
        <x:v>0</x:v>
      </x:c>
      <x:c r="Q2558" s="6">
        <x:v>21.871</x:v>
      </x:c>
      <x:c r="R2558" s="8">
        <x:v>122638.067976265</x:v>
      </x:c>
      <x:c r="S2558" s="12">
        <x:v>359102.543482893</x:v>
      </x:c>
      <x:c r="T2558" s="12">
        <x:v>58.084829600876</x:v>
      </x:c>
      <x:c r="U2558" s="12">
        <x:v>24</x:v>
      </x:c>
      <x:c r="V2558" s="12">
        <x:f>NA()</x:f>
      </x:c>
    </x:row>
    <x:row r="2559">
      <x:c r="A2559">
        <x:v>2140754</x:v>
      </x:c>
      <x:c r="B2559" s="1">
        <x:v>43313.8929345255</x:v>
      </x:c>
      <x:c r="C2559" s="6">
        <x:v>44.3121135766667</x:v>
      </x:c>
      <x:c r="D2559" s="14" t="s">
        <x:v>77</x:v>
      </x:c>
      <x:c r="E2559" s="15">
        <x:v>43278.4143363426</x:v>
      </x:c>
      <x:c r="F2559" t="s">
        <x:v>82</x:v>
      </x:c>
      <x:c r="G2559" s="6">
        <x:v>183.23017978771</x:v>
      </x:c>
      <x:c r="H2559" t="s">
        <x:v>83</x:v>
      </x:c>
      <x:c r="I2559" s="6">
        <x:v>27.2612711226866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1</x:v>
      </x:c>
      <x:c r="P2559">
        <x:v>0</x:v>
      </x:c>
      <x:c r="Q2559" s="6">
        <x:v>21.87</x:v>
      </x:c>
      <x:c r="R2559" s="8">
        <x:v>122637.143312346</x:v>
      </x:c>
      <x:c r="S2559" s="12">
        <x:v>359105.708667038</x:v>
      </x:c>
      <x:c r="T2559" s="12">
        <x:v>58.084829600876</x:v>
      </x:c>
      <x:c r="U2559" s="12">
        <x:v>24</x:v>
      </x:c>
      <x:c r="V2559" s="12">
        <x:f>NA()</x:f>
      </x:c>
    </x:row>
    <x:row r="2560">
      <x:c r="A2560">
        <x:v>2140756</x:v>
      </x:c>
      <x:c r="B2560" s="1">
        <x:v>43313.8929456829</x:v>
      </x:c>
      <x:c r="C2560" s="6">
        <x:v>44.32813599</x:v>
      </x:c>
      <x:c r="D2560" s="14" t="s">
        <x:v>77</x:v>
      </x:c>
      <x:c r="E2560" s="15">
        <x:v>43278.4143363426</x:v>
      </x:c>
      <x:c r="F2560" t="s">
        <x:v>82</x:v>
      </x:c>
      <x:c r="G2560" s="6">
        <x:v>183.23017978771</x:v>
      </x:c>
      <x:c r="H2560" t="s">
        <x:v>83</x:v>
      </x:c>
      <x:c r="I2560" s="6">
        <x:v>27.2612711226866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1</x:v>
      </x:c>
      <x:c r="P2560">
        <x:v>0</x:v>
      </x:c>
      <x:c r="Q2560" s="6">
        <x:v>21.87</x:v>
      </x:c>
      <x:c r="R2560" s="8">
        <x:v>122642.831770018</x:v>
      </x:c>
      <x:c r="S2560" s="12">
        <x:v>359099.775726536</x:v>
      </x:c>
      <x:c r="T2560" s="12">
        <x:v>58.084829600876</x:v>
      </x:c>
      <x:c r="U2560" s="12">
        <x:v>24</x:v>
      </x:c>
      <x:c r="V2560" s="12">
        <x:f>NA()</x:f>
      </x:c>
    </x:row>
    <x:row r="2561">
      <x:c r="A2561">
        <x:v>2140766</x:v>
      </x:c>
      <x:c r="B2561" s="1">
        <x:v>43313.8929574421</x:v>
      </x:c>
      <x:c r="C2561" s="6">
        <x:v>44.3450942766667</x:v>
      </x:c>
      <x:c r="D2561" s="14" t="s">
        <x:v>77</x:v>
      </x:c>
      <x:c r="E2561" s="15">
        <x:v>43278.4143363426</x:v>
      </x:c>
      <x:c r="F2561" t="s">
        <x:v>82</x:v>
      </x:c>
      <x:c r="G2561" s="6">
        <x:v>183.279707533851</x:v>
      </x:c>
      <x:c r="H2561" t="s">
        <x:v>83</x:v>
      </x:c>
      <x:c r="I2561" s="6">
        <x:v>27.2551297550935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1</x:v>
      </x:c>
      <x:c r="P2561">
        <x:v>0</x:v>
      </x:c>
      <x:c r="Q2561" s="6">
        <x:v>21.869</x:v>
      </x:c>
      <x:c r="R2561" s="8">
        <x:v>122648.748905936</x:v>
      </x:c>
      <x:c r="S2561" s="12">
        <x:v>359104.385504153</x:v>
      </x:c>
      <x:c r="T2561" s="12">
        <x:v>58.084829600876</x:v>
      </x:c>
      <x:c r="U2561" s="12">
        <x:v>24</x:v>
      </x:c>
      <x:c r="V2561" s="12">
        <x:f>NA()</x:f>
      </x:c>
    </x:row>
    <x:row r="2562">
      <x:c r="A2562">
        <x:v>2140773</x:v>
      </x:c>
      <x:c r="B2562" s="1">
        <x:v>43313.8929691319</x:v>
      </x:c>
      <x:c r="C2562" s="6">
        <x:v>44.3619270116667</x:v>
      </x:c>
      <x:c r="D2562" s="14" t="s">
        <x:v>77</x:v>
      </x:c>
      <x:c r="E2562" s="15">
        <x:v>43278.4143363426</x:v>
      </x:c>
      <x:c r="F2562" t="s">
        <x:v>82</x:v>
      </x:c>
      <x:c r="G2562" s="6">
        <x:v>183.21417074793</x:v>
      </x:c>
      <x:c r="H2562" t="s">
        <x:v>83</x:v>
      </x:c>
      <x:c r="I2562" s="6">
        <x:v>27.2612711226866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1</x:v>
      </x:c>
      <x:c r="P2562">
        <x:v>0</x:v>
      </x:c>
      <x:c r="Q2562" s="6">
        <x:v>21.871</x:v>
      </x:c>
      <x:c r="R2562" s="8">
        <x:v>122643.998949531</x:v>
      </x:c>
      <x:c r="S2562" s="12">
        <x:v>359090.892359289</x:v>
      </x:c>
      <x:c r="T2562" s="12">
        <x:v>58.084829600876</x:v>
      </x:c>
      <x:c r="U2562" s="12">
        <x:v>24</x:v>
      </x:c>
      <x:c r="V2562" s="12">
        <x:f>NA()</x:f>
      </x:c>
    </x:row>
    <x:row r="2563">
      <x:c r="A2563">
        <x:v>2140781</x:v>
      </x:c>
      <x:c r="B2563" s="1">
        <x:v>43313.8929808681</x:v>
      </x:c>
      <x:c r="C2563" s="6">
        <x:v>44.3788293416667</x:v>
      </x:c>
      <x:c r="D2563" s="14" t="s">
        <x:v>77</x:v>
      </x:c>
      <x:c r="E2563" s="15">
        <x:v>43278.4143363426</x:v>
      </x:c>
      <x:c r="F2563" t="s">
        <x:v>82</x:v>
      </x:c>
      <x:c r="G2563" s="6">
        <x:v>183.180662821949</x:v>
      </x:c>
      <x:c r="H2563" t="s">
        <x:v>83</x:v>
      </x:c>
      <x:c r="I2563" s="6">
        <x:v>27.2674125015169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1</x:v>
      </x:c>
      <x:c r="P2563">
        <x:v>0</x:v>
      </x:c>
      <x:c r="Q2563" s="6">
        <x:v>21.871</x:v>
      </x:c>
      <x:c r="R2563" s="8">
        <x:v>122649.389617018</x:v>
      </x:c>
      <x:c r="S2563" s="12">
        <x:v>359106.482971856</x:v>
      </x:c>
      <x:c r="T2563" s="12">
        <x:v>58.084829600876</x:v>
      </x:c>
      <x:c r="U2563" s="12">
        <x:v>24</x:v>
      </x:c>
      <x:c r="V2563" s="12">
        <x:f>NA()</x:f>
      </x:c>
    </x:row>
    <x:row r="2564">
      <x:c r="A2564">
        <x:v>2140792</x:v>
      </x:c>
      <x:c r="B2564" s="1">
        <x:v>43313.8929920486</x:v>
      </x:c>
      <x:c r="C2564" s="6">
        <x:v>44.39491023</x:v>
      </x:c>
      <x:c r="D2564" s="14" t="s">
        <x:v>77</x:v>
      </x:c>
      <x:c r="E2564" s="15">
        <x:v>43278.4143363426</x:v>
      </x:c>
      <x:c r="F2564" t="s">
        <x:v>82</x:v>
      </x:c>
      <x:c r="G2564" s="6">
        <x:v>183.21267682487</x:v>
      </x:c>
      <x:c r="H2564" t="s">
        <x:v>83</x:v>
      </x:c>
      <x:c r="I2564" s="6">
        <x:v>27.2674125015169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1</x:v>
      </x:c>
      <x:c r="P2564">
        <x:v>0</x:v>
      </x:c>
      <x:c r="Q2564" s="6">
        <x:v>21.869</x:v>
      </x:c>
      <x:c r="R2564" s="8">
        <x:v>122646.612748643</x:v>
      </x:c>
      <x:c r="S2564" s="12">
        <x:v>359114.730363138</x:v>
      </x:c>
      <x:c r="T2564" s="12">
        <x:v>58.084829600876</x:v>
      </x:c>
      <x:c r="U2564" s="12">
        <x:v>24</x:v>
      </x:c>
      <x:c r="V2564" s="12">
        <x:f>NA()</x:f>
      </x:c>
    </x:row>
    <x:row r="2565">
      <x:c r="A2565">
        <x:v>2140795</x:v>
      </x:c>
      <x:c r="B2565" s="1">
        <x:v>43313.8930037384</x:v>
      </x:c>
      <x:c r="C2565" s="6">
        <x:v>44.4117382383333</x:v>
      </x:c>
      <x:c r="D2565" s="14" t="s">
        <x:v>77</x:v>
      </x:c>
      <x:c r="E2565" s="15">
        <x:v>43278.4143363426</x:v>
      </x:c>
      <x:c r="F2565" t="s">
        <x:v>82</x:v>
      </x:c>
      <x:c r="G2565" s="6">
        <x:v>183.23017978771</x:v>
      </x:c>
      <x:c r="H2565" t="s">
        <x:v>83</x:v>
      </x:c>
      <x:c r="I2565" s="6">
        <x:v>27.2612711226866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1</x:v>
      </x:c>
      <x:c r="P2565">
        <x:v>0</x:v>
      </x:c>
      <x:c r="Q2565" s="6">
        <x:v>21.87</x:v>
      </x:c>
      <x:c r="R2565" s="8">
        <x:v>122643.744903693</x:v>
      </x:c>
      <x:c r="S2565" s="12">
        <x:v>359099.935375777</x:v>
      </x:c>
      <x:c r="T2565" s="12">
        <x:v>58.084829600876</x:v>
      </x:c>
      <x:c r="U2565" s="12">
        <x:v>24</x:v>
      </x:c>
      <x:c r="V2565" s="12">
        <x:f>NA()</x:f>
      </x:c>
    </x:row>
    <x:row r="2566">
      <x:c r="A2566">
        <x:v>2140809</x:v>
      </x:c>
      <x:c r="B2566" s="1">
        <x:v>43313.8930154282</x:v>
      </x:c>
      <x:c r="C2566" s="6">
        <x:v>44.4286121983333</x:v>
      </x:c>
      <x:c r="D2566" s="14" t="s">
        <x:v>77</x:v>
      </x:c>
      <x:c r="E2566" s="15">
        <x:v>43278.4143363426</x:v>
      </x:c>
      <x:c r="F2566" t="s">
        <x:v>82</x:v>
      </x:c>
      <x:c r="G2566" s="6">
        <x:v>183.180662821949</x:v>
      </x:c>
      <x:c r="H2566" t="s">
        <x:v>83</x:v>
      </x:c>
      <x:c r="I2566" s="6">
        <x:v>27.2674125015169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1</x:v>
      </x:c>
      <x:c r="P2566">
        <x:v>0</x:v>
      </x:c>
      <x:c r="Q2566" s="6">
        <x:v>21.871</x:v>
      </x:c>
      <x:c r="R2566" s="8">
        <x:v>122641.594597546</x:v>
      </x:c>
      <x:c r="S2566" s="12">
        <x:v>359099.173481683</x:v>
      </x:c>
      <x:c r="T2566" s="12">
        <x:v>58.084829600876</x:v>
      </x:c>
      <x:c r="U2566" s="12">
        <x:v>24</x:v>
      </x:c>
      <x:c r="V2566" s="12">
        <x:f>NA()</x:f>
      </x:c>
    </x:row>
    <x:row r="2567">
      <x:c r="A2567">
        <x:v>2140812</x:v>
      </x:c>
      <x:c r="B2567" s="1">
        <x:v>43313.8930271643</x:v>
      </x:c>
      <x:c r="C2567" s="6">
        <x:v>44.445487475</x:v>
      </x:c>
      <x:c r="D2567" s="14" t="s">
        <x:v>77</x:v>
      </x:c>
      <x:c r="E2567" s="15">
        <x:v>43278.4143363426</x:v>
      </x:c>
      <x:c r="F2567" t="s">
        <x:v>82</x:v>
      </x:c>
      <x:c r="G2567" s="6">
        <x:v>183.21417074793</x:v>
      </x:c>
      <x:c r="H2567" t="s">
        <x:v>83</x:v>
      </x:c>
      <x:c r="I2567" s="6">
        <x:v>27.2612711226866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1</x:v>
      </x:c>
      <x:c r="P2567">
        <x:v>0</x:v>
      </x:c>
      <x:c r="Q2567" s="6">
        <x:v>21.871</x:v>
      </x:c>
      <x:c r="R2567" s="8">
        <x:v>122646.104725417</x:v>
      </x:c>
      <x:c r="S2567" s="12">
        <x:v>359117.437470534</x:v>
      </x:c>
      <x:c r="T2567" s="12">
        <x:v>58.084829600876</x:v>
      </x:c>
      <x:c r="U2567" s="12">
        <x:v>24</x:v>
      </x:c>
      <x:c r="V2567" s="12">
        <x:f>NA()</x:f>
      </x:c>
    </x:row>
    <x:row r="2568">
      <x:c r="A2568">
        <x:v>2140822</x:v>
      </x:c>
      <x:c r="B2568" s="1">
        <x:v>43313.8930382755</x:v>
      </x:c>
      <x:c r="C2568" s="6">
        <x:v>44.4614937466667</x:v>
      </x:c>
      <x:c r="D2568" s="14" t="s">
        <x:v>77</x:v>
      </x:c>
      <x:c r="E2568" s="15">
        <x:v>43278.4143363426</x:v>
      </x:c>
      <x:c r="F2568" t="s">
        <x:v>82</x:v>
      </x:c>
      <x:c r="G2568" s="6">
        <x:v>183.19816343684</x:v>
      </x:c>
      <x:c r="H2568" t="s">
        <x:v>83</x:v>
      </x:c>
      <x:c r="I2568" s="6">
        <x:v>27.2612711226866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1</x:v>
      </x:c>
      <x:c r="P2568">
        <x:v>0</x:v>
      </x:c>
      <x:c r="Q2568" s="6">
        <x:v>21.872</x:v>
      </x:c>
      <x:c r="R2568" s="8">
        <x:v>122648.627778075</x:v>
      </x:c>
      <x:c r="S2568" s="12">
        <x:v>359113.292366668</x:v>
      </x:c>
      <x:c r="T2568" s="12">
        <x:v>58.084829600876</x:v>
      </x:c>
      <x:c r="U2568" s="12">
        <x:v>24</x:v>
      </x:c>
      <x:c r="V2568" s="12">
        <x:f>NA()</x:f>
      </x:c>
    </x:row>
    <x:row r="2569">
      <x:c r="A2569">
        <x:v>2140833</x:v>
      </x:c>
      <x:c r="B2569" s="1">
        <x:v>43313.89305</x:v>
      </x:c>
      <x:c r="C2569" s="6">
        <x:v>44.4783711166667</x:v>
      </x:c>
      <x:c r="D2569" s="14" t="s">
        <x:v>77</x:v>
      </x:c>
      <x:c r="E2569" s="15">
        <x:v>43278.4143363426</x:v>
      </x:c>
      <x:c r="F2569" t="s">
        <x:v>82</x:v>
      </x:c>
      <x:c r="G2569" s="6">
        <x:v>183.19816343684</x:v>
      </x:c>
      <x:c r="H2569" t="s">
        <x:v>83</x:v>
      </x:c>
      <x:c r="I2569" s="6">
        <x:v>27.2612711226866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1</x:v>
      </x:c>
      <x:c r="P2569">
        <x:v>0</x:v>
      </x:c>
      <x:c r="Q2569" s="6">
        <x:v>21.872</x:v>
      </x:c>
      <x:c r="R2569" s="8">
        <x:v>122642.404254716</x:v>
      </x:c>
      <x:c r="S2569" s="12">
        <x:v>359102.216990993</x:v>
      </x:c>
      <x:c r="T2569" s="12">
        <x:v>58.084829600876</x:v>
      </x:c>
      <x:c r="U2569" s="12">
        <x:v>24</x:v>
      </x:c>
      <x:c r="V2569" s="12">
        <x:f>NA()</x:f>
      </x:c>
    </x:row>
    <x:row r="2570">
      <x:c r="A2570">
        <x:v>2140842</x:v>
      </x:c>
      <x:c r="B2570" s="1">
        <x:v>43313.8930616898</x:v>
      </x:c>
      <x:c r="C2570" s="6">
        <x:v>44.4952092766667</x:v>
      </x:c>
      <x:c r="D2570" s="14" t="s">
        <x:v>77</x:v>
      </x:c>
      <x:c r="E2570" s="15">
        <x:v>43278.4143363426</x:v>
      </x:c>
      <x:c r="F2570" t="s">
        <x:v>82</x:v>
      </x:c>
      <x:c r="G2570" s="6">
        <x:v>183.180662821949</x:v>
      </x:c>
      <x:c r="H2570" t="s">
        <x:v>83</x:v>
      </x:c>
      <x:c r="I2570" s="6">
        <x:v>27.2674125015169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1</x:v>
      </x:c>
      <x:c r="P2570">
        <x:v>0</x:v>
      </x:c>
      <x:c r="Q2570" s="6">
        <x:v>21.871</x:v>
      </x:c>
      <x:c r="R2570" s="8">
        <x:v>122651.950027238</x:v>
      </x:c>
      <x:c r="S2570" s="12">
        <x:v>359105.133830991</x:v>
      </x:c>
      <x:c r="T2570" s="12">
        <x:v>58.084829600876</x:v>
      </x:c>
      <x:c r="U2570" s="12">
        <x:v>24</x:v>
      </x:c>
      <x:c r="V2570" s="12">
        <x:f>NA()</x:f>
      </x:c>
    </x:row>
    <x:row r="2571">
      <x:c r="A2571">
        <x:v>2140845</x:v>
      </x:c>
      <x:c r="B2571" s="1">
        <x:v>43313.8930734606</x:v>
      </x:c>
      <x:c r="C2571" s="6">
        <x:v>44.5121732716667</x:v>
      </x:c>
      <x:c r="D2571" s="14" t="s">
        <x:v>77</x:v>
      </x:c>
      <x:c r="E2571" s="15">
        <x:v>43278.4143363426</x:v>
      </x:c>
      <x:c r="F2571" t="s">
        <x:v>82</x:v>
      </x:c>
      <x:c r="G2571" s="6">
        <x:v>183.180662821949</x:v>
      </x:c>
      <x:c r="H2571" t="s">
        <x:v>83</x:v>
      </x:c>
      <x:c r="I2571" s="6">
        <x:v>27.2674125015169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1</x:v>
      </x:c>
      <x:c r="P2571">
        <x:v>0</x:v>
      </x:c>
      <x:c r="Q2571" s="6">
        <x:v>21.871</x:v>
      </x:c>
      <x:c r="R2571" s="8">
        <x:v>122652.773761366</x:v>
      </x:c>
      <x:c r="S2571" s="12">
        <x:v>359117.163208665</x:v>
      </x:c>
      <x:c r="T2571" s="12">
        <x:v>58.084829600876</x:v>
      </x:c>
      <x:c r="U2571" s="12">
        <x:v>24</x:v>
      </x:c>
      <x:c r="V2571" s="12">
        <x:f>NA()</x:f>
      </x:c>
    </x:row>
    <x:row r="2572">
      <x:c r="A2572">
        <x:v>2140854</x:v>
      </x:c>
      <x:c r="B2572" s="1">
        <x:v>43313.8930845718</x:v>
      </x:c>
      <x:c r="C2572" s="6">
        <x:v>44.52817247</x:v>
      </x:c>
      <x:c r="D2572" s="14" t="s">
        <x:v>77</x:v>
      </x:c>
      <x:c r="E2572" s="15">
        <x:v>43278.4143363426</x:v>
      </x:c>
      <x:c r="F2572" t="s">
        <x:v>82</x:v>
      </x:c>
      <x:c r="G2572" s="6">
        <x:v>183.19816343684</x:v>
      </x:c>
      <x:c r="H2572" t="s">
        <x:v>83</x:v>
      </x:c>
      <x:c r="I2572" s="6">
        <x:v>27.2612711226866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1</x:v>
      </x:c>
      <x:c r="P2572">
        <x:v>0</x:v>
      </x:c>
      <x:c r="Q2572" s="6">
        <x:v>21.872</x:v>
      </x:c>
      <x:c r="R2572" s="8">
        <x:v>122643.443611598</x:v>
      </x:c>
      <x:c r="S2572" s="12">
        <x:v>359085.470858954</x:v>
      </x:c>
      <x:c r="T2572" s="12">
        <x:v>58.084829600876</x:v>
      </x:c>
      <x:c r="U2572" s="12">
        <x:v>24</x:v>
      </x:c>
      <x:c r="V2572" s="12">
        <x:f>NA()</x:f>
      </x:c>
    </x:row>
    <x:row r="2573">
      <x:c r="A2573">
        <x:v>2140860</x:v>
      </x:c>
      <x:c r="B2573" s="1">
        <x:v>43313.8930962963</x:v>
      </x:c>
      <x:c r="C2573" s="6">
        <x:v>44.54504601</x:v>
      </x:c>
      <x:c r="D2573" s="14" t="s">
        <x:v>77</x:v>
      </x:c>
      <x:c r="E2573" s="15">
        <x:v>43278.4143363426</x:v>
      </x:c>
      <x:c r="F2573" t="s">
        <x:v>82</x:v>
      </x:c>
      <x:c r="G2573" s="6">
        <x:v>183.19816343684</x:v>
      </x:c>
      <x:c r="H2573" t="s">
        <x:v>83</x:v>
      </x:c>
      <x:c r="I2573" s="6">
        <x:v>27.2612711226866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1</x:v>
      </x:c>
      <x:c r="P2573">
        <x:v>0</x:v>
      </x:c>
      <x:c r="Q2573" s="6">
        <x:v>21.872</x:v>
      </x:c>
      <x:c r="R2573" s="8">
        <x:v>122649.098950314</x:v>
      </x:c>
      <x:c r="S2573" s="12">
        <x:v>359113.227904443</x:v>
      </x:c>
      <x:c r="T2573" s="12">
        <x:v>58.084829600876</x:v>
      </x:c>
      <x:c r="U2573" s="12">
        <x:v>24</x:v>
      </x:c>
      <x:c r="V2573" s="12">
        <x:f>NA()</x:f>
      </x:c>
    </x:row>
    <x:row r="2574">
      <x:c r="A2574">
        <x:v>2140868</x:v>
      </x:c>
      <x:c r="B2574" s="1">
        <x:v>43313.8931080208</x:v>
      </x:c>
      <x:c r="C2574" s="6">
        <x:v>44.5619425933333</x:v>
      </x:c>
      <x:c r="D2574" s="14" t="s">
        <x:v>77</x:v>
      </x:c>
      <x:c r="E2574" s="15">
        <x:v>43278.4143363426</x:v>
      </x:c>
      <x:c r="F2574" t="s">
        <x:v>82</x:v>
      </x:c>
      <x:c r="G2574" s="6">
        <x:v>183.182157854186</x:v>
      </x:c>
      <x:c r="H2574" t="s">
        <x:v>83</x:v>
      </x:c>
      <x:c r="I2574" s="6">
        <x:v>27.2612711226866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1</x:v>
      </x:c>
      <x:c r="P2574">
        <x:v>0</x:v>
      </x:c>
      <x:c r="Q2574" s="6">
        <x:v>21.873</x:v>
      </x:c>
      <x:c r="R2574" s="8">
        <x:v>122646.332065197</x:v>
      </x:c>
      <x:c r="S2574" s="12">
        <x:v>359104.835377059</x:v>
      </x:c>
      <x:c r="T2574" s="12">
        <x:v>58.084829600876</x:v>
      </x:c>
      <x:c r="U2574" s="12">
        <x:v>24</x:v>
      </x:c>
      <x:c r="V2574" s="12">
        <x:f>NA()</x:f>
      </x:c>
    </x:row>
    <x:row r="2575">
      <x:c r="A2575">
        <x:v>2140875</x:v>
      </x:c>
      <x:c r="B2575" s="1">
        <x:v>43313.8931197106</x:v>
      </x:c>
      <x:c r="C2575" s="6">
        <x:v>44.5787807766667</x:v>
      </x:c>
      <x:c r="D2575" s="14" t="s">
        <x:v>77</x:v>
      </x:c>
      <x:c r="E2575" s="15">
        <x:v>43278.4143363426</x:v>
      </x:c>
      <x:c r="F2575" t="s">
        <x:v>82</x:v>
      </x:c>
      <x:c r="G2575" s="6">
        <x:v>183.180662821949</x:v>
      </x:c>
      <x:c r="H2575" t="s">
        <x:v>83</x:v>
      </x:c>
      <x:c r="I2575" s="6">
        <x:v>27.2674125015169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1</x:v>
      </x:c>
      <x:c r="P2575">
        <x:v>0</x:v>
      </x:c>
      <x:c r="Q2575" s="6">
        <x:v>21.871</x:v>
      </x:c>
      <x:c r="R2575" s="8">
        <x:v>122647.042585621</x:v>
      </x:c>
      <x:c r="S2575" s="12">
        <x:v>359085.298314891</x:v>
      </x:c>
      <x:c r="T2575" s="12">
        <x:v>58.084829600876</x:v>
      </x:c>
      <x:c r="U2575" s="12">
        <x:v>24</x:v>
      </x:c>
      <x:c r="V2575" s="12">
        <x:f>NA()</x:f>
      </x:c>
    </x:row>
    <x:row r="2576">
      <x:c r="A2576">
        <x:v>2140884</x:v>
      </x:c>
      <x:c r="B2576" s="1">
        <x:v>43313.8931308681</x:v>
      </x:c>
      <x:c r="C2576" s="6">
        <x:v>44.5947887616667</x:v>
      </x:c>
      <x:c r="D2576" s="14" t="s">
        <x:v>77</x:v>
      </x:c>
      <x:c r="E2576" s="15">
        <x:v>43278.4143363426</x:v>
      </x:c>
      <x:c r="F2576" t="s">
        <x:v>82</x:v>
      </x:c>
      <x:c r="G2576" s="6">
        <x:v>183.175603709405</x:v>
      </x:c>
      <x:c r="H2576" t="s">
        <x:v>83</x:v>
      </x:c>
      <x:c r="I2576" s="6">
        <x:v>27.2612711226866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1</x:v>
      </x:c>
      <x:c r="P2576">
        <x:v>0</x:v>
      </x:c>
      <x:c r="Q2576" s="6">
        <x:v>21.873</x:v>
      </x:c>
      <x:c r="R2576" s="8">
        <x:v>122639.826823617</x:v>
      </x:c>
      <x:c r="S2576" s="12">
        <x:v>359103.946103249</x:v>
      </x:c>
      <x:c r="T2576" s="12">
        <x:v>58.084829600876</x:v>
      </x:c>
      <x:c r="U2576" s="12">
        <x:v>24</x:v>
      </x:c>
      <x:c r="V2576" s="12">
        <x:f>NA()</x:f>
      </x:c>
    </x:row>
    <x:row r="2577">
      <x:c r="A2577">
        <x:v>2140892</x:v>
      </x:c>
      <x:c r="B2577" s="1">
        <x:v>43313.8931425926</x:v>
      </x:c>
      <x:c r="C2577" s="6">
        <x:v>44.6117059933333</x:v>
      </x:c>
      <x:c r="D2577" s="14" t="s">
        <x:v>77</x:v>
      </x:c>
      <x:c r="E2577" s="15">
        <x:v>43278.4143363426</x:v>
      </x:c>
      <x:c r="F2577" t="s">
        <x:v>82</x:v>
      </x:c>
      <x:c r="G2577" s="6">
        <x:v>183.182157854186</x:v>
      </x:c>
      <x:c r="H2577" t="s">
        <x:v>83</x:v>
      </x:c>
      <x:c r="I2577" s="6">
        <x:v>27.2612711226866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1</x:v>
      </x:c>
      <x:c r="P2577">
        <x:v>0</x:v>
      </x:c>
      <x:c r="Q2577" s="6">
        <x:v>21.873</x:v>
      </x:c>
      <x:c r="R2577" s="8">
        <x:v>122641.647468931</x:v>
      </x:c>
      <x:c r="S2577" s="12">
        <x:v>359106.12439545</x:v>
      </x:c>
      <x:c r="T2577" s="12">
        <x:v>58.084829600876</x:v>
      </x:c>
      <x:c r="U2577" s="12">
        <x:v>24</x:v>
      </x:c>
      <x:c r="V2577" s="12">
        <x:f>NA()</x:f>
      </x:c>
    </x:row>
    <x:row r="2578">
      <x:c r="A2578">
        <x:v>2140900</x:v>
      </x:c>
      <x:c r="B2578" s="1">
        <x:v>43313.8931542477</x:v>
      </x:c>
      <x:c r="C2578" s="6">
        <x:v>44.6284924533333</x:v>
      </x:c>
      <x:c r="D2578" s="14" t="s">
        <x:v>77</x:v>
      </x:c>
      <x:c r="E2578" s="15">
        <x:v>43278.4143363426</x:v>
      </x:c>
      <x:c r="F2578" t="s">
        <x:v>82</x:v>
      </x:c>
      <x:c r="G2578" s="6">
        <x:v>183.164658413183</x:v>
      </x:c>
      <x:c r="H2578" t="s">
        <x:v>83</x:v>
      </x:c>
      <x:c r="I2578" s="6">
        <x:v>27.2674125015169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1</x:v>
      </x:c>
      <x:c r="P2578">
        <x:v>0</x:v>
      </x:c>
      <x:c r="Q2578" s="6">
        <x:v>21.872</x:v>
      </x:c>
      <x:c r="R2578" s="8">
        <x:v>122638.356859475</x:v>
      </x:c>
      <x:c r="S2578" s="12">
        <x:v>359102.035051862</x:v>
      </x:c>
      <x:c r="T2578" s="12">
        <x:v>58.084829600876</x:v>
      </x:c>
      <x:c r="U2578" s="12">
        <x:v>24</x:v>
      </x:c>
      <x:c r="V2578" s="12">
        <x:f>NA()</x:f>
      </x:c>
    </x:row>
    <x:row r="2579">
      <x:c r="A2579">
        <x:v>2140907</x:v>
      </x:c>
      <x:c r="B2579" s="1">
        <x:v>43313.8931660069</x:v>
      </x:c>
      <x:c r="C2579" s="6">
        <x:v>44.6454118566667</x:v>
      </x:c>
      <x:c r="D2579" s="14" t="s">
        <x:v>77</x:v>
      </x:c>
      <x:c r="E2579" s="15">
        <x:v>43278.4143363426</x:v>
      </x:c>
      <x:c r="F2579" t="s">
        <x:v>82</x:v>
      </x:c>
      <x:c r="G2579" s="6">
        <x:v>183.191608719389</x:v>
      </x:c>
      <x:c r="H2579" t="s">
        <x:v>83</x:v>
      </x:c>
      <x:c r="I2579" s="6">
        <x:v>27.2612711226866</x:v>
      </x:c>
      <x:c r="J2579" t="s">
        <x:v>78</x:v>
      </x:c>
      <x:c r="K2579" s="6">
        <x:v>1025</x:v>
      </x:c>
      <x:c r="L2579" t="s">
        <x:v>79</x:v>
      </x:c>
      <x:c r="M2579" t="s">
        <x:v>81</x:v>
      </x:c>
      <x:c r="N2579" s="8">
        <x:v>36</x:v>
      </x:c>
      <x:c r="O2579" s="8">
        <x:v>1</x:v>
      </x:c>
      <x:c r="P2579">
        <x:v>0</x:v>
      </x:c>
      <x:c r="Q2579" s="6">
        <x:v>21.872</x:v>
      </x:c>
      <x:c r="R2579" s="8">
        <x:v>122632.491094501</x:v>
      </x:c>
      <x:c r="S2579" s="12">
        <x:v>359106.899698909</x:v>
      </x:c>
      <x:c r="T2579" s="12">
        <x:v>58.084829600876</x:v>
      </x:c>
      <x:c r="U2579" s="12">
        <x:v>24</x:v>
      </x:c>
      <x:c r="V2579" s="12">
        <x:f>NA()</x:f>
      </x:c>
    </x:row>
    <x:row r="2580">
      <x:c r="A2580">
        <x:v>2140917</x:v>
      </x:c>
      <x:c r="B2580" s="1">
        <x:v>43313.893177662</x:v>
      </x:c>
      <x:c r="C2580" s="6">
        <x:v>44.66221745</x:v>
      </x:c>
      <x:c r="D2580" s="14" t="s">
        <x:v>77</x:v>
      </x:c>
      <x:c r="E2580" s="15">
        <x:v>43278.4143363426</x:v>
      </x:c>
      <x:c r="F2580" t="s">
        <x:v>82</x:v>
      </x:c>
      <x:c r="G2580" s="6">
        <x:v>183.182157854186</x:v>
      </x:c>
      <x:c r="H2580" t="s">
        <x:v>83</x:v>
      </x:c>
      <x:c r="I2580" s="6">
        <x:v>27.2612711226866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1</x:v>
      </x:c>
      <x:c r="P2580">
        <x:v>0</x:v>
      </x:c>
      <x:c r="Q2580" s="6">
        <x:v>21.873</x:v>
      </x:c>
      <x:c r="R2580" s="8">
        <x:v>122637.699430708</x:v>
      </x:c>
      <x:c r="S2580" s="12">
        <x:v>359101.024290567</x:v>
      </x:c>
      <x:c r="T2580" s="12">
        <x:v>58.084829600876</x:v>
      </x:c>
      <x:c r="U2580" s="12">
        <x:v>24</x:v>
      </x:c>
      <x:c r="V2580" s="12">
        <x:f>NA()</x:f>
      </x:c>
    </x:row>
    <x:row r="2581">
      <x:c r="A2581">
        <x:v>2140924</x:v>
      </x:c>
      <x:c r="B2581" s="1">
        <x:v>43313.8931888542</x:v>
      </x:c>
      <x:c r="C2581" s="6">
        <x:v>44.6783092183333</x:v>
      </x:c>
      <x:c r="D2581" s="14" t="s">
        <x:v>77</x:v>
      </x:c>
      <x:c r="E2581" s="15">
        <x:v>43278.4143363426</x:v>
      </x:c>
      <x:c r="F2581" t="s">
        <x:v>82</x:v>
      </x:c>
      <x:c r="G2581" s="6">
        <x:v>183.180662821949</x:v>
      </x:c>
      <x:c r="H2581" t="s">
        <x:v>83</x:v>
      </x:c>
      <x:c r="I2581" s="6">
        <x:v>27.2674125015169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1</x:v>
      </x:c>
      <x:c r="P2581">
        <x:v>0</x:v>
      </x:c>
      <x:c r="Q2581" s="6">
        <x:v>21.871</x:v>
      </x:c>
      <x:c r="R2581" s="8">
        <x:v>122636.266019275</x:v>
      </x:c>
      <x:c r="S2581" s="12">
        <x:v>359091.9282059</x:v>
      </x:c>
      <x:c r="T2581" s="12">
        <x:v>58.084829600876</x:v>
      </x:c>
      <x:c r="U2581" s="12">
        <x:v>24</x:v>
      </x:c>
      <x:c r="V2581" s="12">
        <x:f>NA()</x:f>
      </x:c>
    </x:row>
    <x:row r="2582">
      <x:c r="A2582">
        <x:v>2140935</x:v>
      </x:c>
      <x:c r="B2582" s="1">
        <x:v>43313.893200544</x:v>
      </x:c>
      <x:c r="C2582" s="6">
        <x:v>44.6951601216667</x:v>
      </x:c>
      <x:c r="D2582" s="14" t="s">
        <x:v>77</x:v>
      </x:c>
      <x:c r="E2582" s="15">
        <x:v>43278.4143363426</x:v>
      </x:c>
      <x:c r="F2582" t="s">
        <x:v>82</x:v>
      </x:c>
      <x:c r="G2582" s="6">
        <x:v>183.19816343684</x:v>
      </x:c>
      <x:c r="H2582" t="s">
        <x:v>83</x:v>
      </x:c>
      <x:c r="I2582" s="6">
        <x:v>27.2612711226866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1</x:v>
      </x:c>
      <x:c r="P2582">
        <x:v>0</x:v>
      </x:c>
      <x:c r="Q2582" s="6">
        <x:v>21.872</x:v>
      </x:c>
      <x:c r="R2582" s="8">
        <x:v>122641.727749542</x:v>
      </x:c>
      <x:c r="S2582" s="12">
        <x:v>359100.414209864</x:v>
      </x:c>
      <x:c r="T2582" s="12">
        <x:v>58.084829600876</x:v>
      </x:c>
      <x:c r="U2582" s="12">
        <x:v>24</x:v>
      </x:c>
      <x:c r="V2582" s="12">
        <x:f>NA()</x:f>
      </x:c>
    </x:row>
    <x:row r="2583">
      <x:c r="A2583">
        <x:v>2140940</x:v>
      </x:c>
      <x:c r="B2583" s="1">
        <x:v>43313.8932122338</x:v>
      </x:c>
      <x:c r="C2583" s="6">
        <x:v>44.7120012316667</x:v>
      </x:c>
      <x:c r="D2583" s="14" t="s">
        <x:v>77</x:v>
      </x:c>
      <x:c r="E2583" s="15">
        <x:v>43278.4143363426</x:v>
      </x:c>
      <x:c r="F2583" t="s">
        <x:v>82</x:v>
      </x:c>
      <x:c r="G2583" s="6">
        <x:v>183.196668959093</x:v>
      </x:c>
      <x:c r="H2583" t="s">
        <x:v>83</x:v>
      </x:c>
      <x:c r="I2583" s="6">
        <x:v>27.2674125015169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1</x:v>
      </x:c>
      <x:c r="P2583">
        <x:v>0</x:v>
      </x:c>
      <x:c r="Q2583" s="6">
        <x:v>21.87</x:v>
      </x:c>
      <x:c r="R2583" s="8">
        <x:v>122635.399058419</x:v>
      </x:c>
      <x:c r="S2583" s="12">
        <x:v>359110.760657766</x:v>
      </x:c>
      <x:c r="T2583" s="12">
        <x:v>58.084829600876</x:v>
      </x:c>
      <x:c r="U2583" s="12">
        <x:v>24</x:v>
      </x:c>
      <x:c r="V2583" s="12">
        <x:f>NA()</x:f>
      </x:c>
    </x:row>
    <x:row r="2584">
      <x:c r="A2584">
        <x:v>2140953</x:v>
      </x:c>
      <x:c r="B2584" s="1">
        <x:v>43313.8932239236</x:v>
      </x:c>
      <x:c r="C2584" s="6">
        <x:v>44.728842255</x:v>
      </x:c>
      <x:c r="D2584" s="14" t="s">
        <x:v>77</x:v>
      </x:c>
      <x:c r="E2584" s="15">
        <x:v>43278.4143363426</x:v>
      </x:c>
      <x:c r="F2584" t="s">
        <x:v>82</x:v>
      </x:c>
      <x:c r="G2584" s="6">
        <x:v>183.180662821949</x:v>
      </x:c>
      <x:c r="H2584" t="s">
        <x:v>83</x:v>
      </x:c>
      <x:c r="I2584" s="6">
        <x:v>27.2674125015169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1</x:v>
      </x:c>
      <x:c r="P2584">
        <x:v>0</x:v>
      </x:c>
      <x:c r="Q2584" s="6">
        <x:v>21.871</x:v>
      </x:c>
      <x:c r="R2584" s="8">
        <x:v>122640.24553542</x:v>
      </x:c>
      <x:c r="S2584" s="12">
        <x:v>359105.25995741</x:v>
      </x:c>
      <x:c r="T2584" s="12">
        <x:v>58.084829600876</x:v>
      </x:c>
      <x:c r="U2584" s="12">
        <x:v>24</x:v>
      </x:c>
      <x:c r="V2584" s="12">
        <x:f>NA()</x:f>
      </x:c>
    </x:row>
    <x:row r="2585">
      <x:c r="A2585">
        <x:v>2140960</x:v>
      </x:c>
      <x:c r="B2585" s="1">
        <x:v>43313.8932350347</x:v>
      </x:c>
      <x:c r="C2585" s="6">
        <x:v>44.7448180616667</x:v>
      </x:c>
      <x:c r="D2585" s="14" t="s">
        <x:v>77</x:v>
      </x:c>
      <x:c r="E2585" s="15">
        <x:v>43278.4143363426</x:v>
      </x:c>
      <x:c r="F2585" t="s">
        <x:v>82</x:v>
      </x:c>
      <x:c r="G2585" s="6">
        <x:v>183.279707533851</x:v>
      </x:c>
      <x:c r="H2585" t="s">
        <x:v>83</x:v>
      </x:c>
      <x:c r="I2585" s="6">
        <x:v>27.2551297550935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1</x:v>
      </x:c>
      <x:c r="P2585">
        <x:v>0</x:v>
      </x:c>
      <x:c r="Q2585" s="6">
        <x:v>21.869</x:v>
      </x:c>
      <x:c r="R2585" s="8">
        <x:v>122636.767072844</x:v>
      </x:c>
      <x:c r="S2585" s="12">
        <x:v>359100.869763905</x:v>
      </x:c>
      <x:c r="T2585" s="12">
        <x:v>58.084829600876</x:v>
      </x:c>
      <x:c r="U2585" s="12">
        <x:v>24</x:v>
      </x:c>
      <x:c r="V2585" s="12">
        <x:f>NA()</x:f>
      </x:c>
    </x:row>
    <x:row r="2586">
      <x:c r="A2586">
        <x:v>2140969</x:v>
      </x:c>
      <x:c r="B2586" s="1">
        <x:v>43313.8932468403</x:v>
      </x:c>
      <x:c r="C2586" s="6">
        <x:v>44.7618107033333</x:v>
      </x:c>
      <x:c r="D2586" s="14" t="s">
        <x:v>77</x:v>
      </x:c>
      <x:c r="E2586" s="15">
        <x:v>43278.4143363426</x:v>
      </x:c>
      <x:c r="F2586" t="s">
        <x:v>82</x:v>
      </x:c>
      <x:c r="G2586" s="6">
        <x:v>183.175603709405</x:v>
      </x:c>
      <x:c r="H2586" t="s">
        <x:v>83</x:v>
      </x:c>
      <x:c r="I2586" s="6">
        <x:v>27.2612711226866</x:v>
      </x:c>
      <x:c r="J2586" t="s">
        <x:v>78</x:v>
      </x:c>
      <x:c r="K2586" s="6">
        <x:v>1025</x:v>
      </x:c>
      <x:c r="L2586" t="s">
        <x:v>79</x:v>
      </x:c>
      <x:c r="M2586" t="s">
        <x:v>81</x:v>
      </x:c>
      <x:c r="N2586" s="8">
        <x:v>36</x:v>
      </x:c>
      <x:c r="O2586" s="8">
        <x:v>1</x:v>
      </x:c>
      <x:c r="P2586">
        <x:v>0</x:v>
      </x:c>
      <x:c r="Q2586" s="6">
        <x:v>21.873</x:v>
      </x:c>
      <x:c r="R2586" s="8">
        <x:v>122627.139456783</x:v>
      </x:c>
      <x:c r="S2586" s="12">
        <x:v>359095.05785459</x:v>
      </x:c>
      <x:c r="T2586" s="12">
        <x:v>58.084829600876</x:v>
      </x:c>
      <x:c r="U2586" s="12">
        <x:v>24</x:v>
      </x:c>
      <x:c r="V2586" s="12">
        <x:f>NA()</x:f>
      </x:c>
    </x:row>
    <x:row r="2587">
      <x:c r="A2587">
        <x:v>2140976</x:v>
      </x:c>
      <x:c r="B2587" s="1">
        <x:v>43313.8932585648</x:v>
      </x:c>
      <x:c r="C2587" s="6">
        <x:v>44.7786944233333</x:v>
      </x:c>
      <x:c r="D2587" s="14" t="s">
        <x:v>77</x:v>
      </x:c>
      <x:c r="E2587" s="15">
        <x:v>43278.4143363426</x:v>
      </x:c>
      <x:c r="F2587" t="s">
        <x:v>82</x:v>
      </x:c>
      <x:c r="G2587" s="6">
        <x:v>183.21417074793</x:v>
      </x:c>
      <x:c r="H2587" t="s">
        <x:v>83</x:v>
      </x:c>
      <x:c r="I2587" s="6">
        <x:v>27.2612711226866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1</x:v>
      </x:c>
      <x:c r="P2587">
        <x:v>0</x:v>
      </x:c>
      <x:c r="Q2587" s="6">
        <x:v>21.871</x:v>
      </x:c>
      <x:c r="R2587" s="8">
        <x:v>122632.928604109</x:v>
      </x:c>
      <x:c r="S2587" s="12">
        <x:v>359105.047592482</x:v>
      </x:c>
      <x:c r="T2587" s="12">
        <x:v>58.084829600876</x:v>
      </x:c>
      <x:c r="U2587" s="12">
        <x:v>24</x:v>
      </x:c>
      <x:c r="V2587" s="12">
        <x:f>NA()</x:f>
      </x:c>
    </x:row>
    <x:row r="2588">
      <x:c r="A2588">
        <x:v>2140983</x:v>
      </x:c>
      <x:c r="B2588" s="1">
        <x:v>43313.8932702546</x:v>
      </x:c>
      <x:c r="C2588" s="6">
        <x:v>44.7955271766667</x:v>
      </x:c>
      <x:c r="D2588" s="14" t="s">
        <x:v>77</x:v>
      </x:c>
      <x:c r="E2588" s="15">
        <x:v>43278.4143363426</x:v>
      </x:c>
      <x:c r="F2588" t="s">
        <x:v>82</x:v>
      </x:c>
      <x:c r="G2588" s="6">
        <x:v>183.247681919212</x:v>
      </x:c>
      <x:c r="H2588" t="s">
        <x:v>83</x:v>
      </x:c>
      <x:c r="I2588" s="6">
        <x:v>27.2551297550935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1</x:v>
      </x:c>
      <x:c r="P2588">
        <x:v>0</x:v>
      </x:c>
      <x:c r="Q2588" s="6">
        <x:v>21.871</x:v>
      </x:c>
      <x:c r="R2588" s="8">
        <x:v>122633.865874996</x:v>
      </x:c>
      <x:c r="S2588" s="12">
        <x:v>359085.959105381</x:v>
      </x:c>
      <x:c r="T2588" s="12">
        <x:v>58.084829600876</x:v>
      </x:c>
      <x:c r="U2588" s="12">
        <x:v>24</x:v>
      </x:c>
      <x:c r="V2588" s="12">
        <x:f>NA()</x:f>
      </x:c>
    </x:row>
    <x:row r="2589">
      <x:c r="A2589">
        <x:v>2140989</x:v>
      </x:c>
      <x:c r="B2589" s="1">
        <x:v>43313.8932814005</x:v>
      </x:c>
      <x:c r="C2589" s="6">
        <x:v>44.8115756883333</x:v>
      </x:c>
      <x:c r="D2589" s="14" t="s">
        <x:v>77</x:v>
      </x:c>
      <x:c r="E2589" s="15">
        <x:v>43278.4143363426</x:v>
      </x:c>
      <x:c r="F2589" t="s">
        <x:v>82</x:v>
      </x:c>
      <x:c r="G2589" s="6">
        <x:v>183.271659700001</x:v>
      </x:c>
      <x:c r="H2589" t="s">
        <x:v>83</x:v>
      </x:c>
      <x:c r="I2589" s="6">
        <x:v>27.2612711226866</x:v>
      </x:c>
      <x:c r="J2589" t="s">
        <x:v>78</x:v>
      </x:c>
      <x:c r="K2589" s="6">
        <x:v>1025</x:v>
      </x:c>
      <x:c r="L2589" t="s">
        <x:v>79</x:v>
      </x:c>
      <x:c r="M2589" t="s">
        <x:v>81</x:v>
      </x:c>
      <x:c r="N2589" s="8">
        <x:v>36</x:v>
      </x:c>
      <x:c r="O2589" s="8">
        <x:v>1</x:v>
      </x:c>
      <x:c r="P2589">
        <x:v>0</x:v>
      </x:c>
      <x:c r="Q2589" s="6">
        <x:v>21.867</x:v>
      </x:c>
      <x:c r="R2589" s="8">
        <x:v>122631.063858518</x:v>
      </x:c>
      <x:c r="S2589" s="12">
        <x:v>359084.187204702</x:v>
      </x:c>
      <x:c r="T2589" s="12">
        <x:v>58.084829600876</x:v>
      </x:c>
      <x:c r="U2589" s="12">
        <x:v>24</x:v>
      </x:c>
      <x:c r="V2589" s="12">
        <x:f>NA()</x:f>
      </x:c>
    </x:row>
    <x:row r="2590">
      <x:c r="A2590">
        <x:v>2140995</x:v>
      </x:c>
      <x:c r="B2590" s="1">
        <x:v>43313.8932931713</x:v>
      </x:c>
      <x:c r="C2590" s="6">
        <x:v>44.828528375</x:v>
      </x:c>
      <x:c r="D2590" s="14" t="s">
        <x:v>77</x:v>
      </x:c>
      <x:c r="E2590" s="15">
        <x:v>43278.4143363426</x:v>
      </x:c>
      <x:c r="F2590" t="s">
        <x:v>82</x:v>
      </x:c>
      <x:c r="G2590" s="6">
        <x:v>183.241127873961</x:v>
      </x:c>
      <x:c r="H2590" t="s">
        <x:v>83</x:v>
      </x:c>
      <x:c r="I2590" s="6">
        <x:v>27.2551297550935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1</x:v>
      </x:c>
      <x:c r="P2590">
        <x:v>0</x:v>
      </x:c>
      <x:c r="Q2590" s="6">
        <x:v>21.871</x:v>
      </x:c>
      <x:c r="R2590" s="8">
        <x:v>122634.073107796</x:v>
      </x:c>
      <x:c r="S2590" s="12">
        <x:v>359083.31664324</x:v>
      </x:c>
      <x:c r="T2590" s="12">
        <x:v>58.084829600876</x:v>
      </x:c>
      <x:c r="U2590" s="12">
        <x:v>24</x:v>
      </x:c>
      <x:c r="V2590" s="12">
        <x:f>NA()</x:f>
      </x:c>
    </x:row>
    <x:row r="2591">
      <x:c r="A2591">
        <x:v>2141008</x:v>
      </x:c>
      <x:c r="B2591" s="1">
        <x:v>43313.8933048611</x:v>
      </x:c>
      <x:c r="C2591" s="6">
        <x:v>44.8453695366667</x:v>
      </x:c>
      <x:c r="D2591" s="14" t="s">
        <x:v>77</x:v>
      </x:c>
      <x:c r="E2591" s="15">
        <x:v>43278.4143363426</x:v>
      </x:c>
      <x:c r="F2591" t="s">
        <x:v>82</x:v>
      </x:c>
      <x:c r="G2591" s="6">
        <x:v>183.174106286778</x:v>
      </x:c>
      <x:c r="H2591" t="s">
        <x:v>83</x:v>
      </x:c>
      <x:c r="I2591" s="6">
        <x:v>27.2674125015169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1</x:v>
      </x:c>
      <x:c r="P2591">
        <x:v>0</x:v>
      </x:c>
      <x:c r="Q2591" s="6">
        <x:v>21.871</x:v>
      </x:c>
      <x:c r="R2591" s="8">
        <x:v>122634.063733836</x:v>
      </x:c>
      <x:c r="S2591" s="12">
        <x:v>359095.451023857</x:v>
      </x:c>
      <x:c r="T2591" s="12">
        <x:v>58.084829600876</x:v>
      </x:c>
      <x:c r="U2591" s="12">
        <x:v>24</x:v>
      </x:c>
      <x:c r="V2591" s="12">
        <x:f>NA()</x:f>
      </x:c>
    </x:row>
    <x:row r="2592">
      <x:c r="A2592">
        <x:v>2141016</x:v>
      </x:c>
      <x:c r="B2592" s="1">
        <x:v>43313.8933160532</x:v>
      </x:c>
      <x:c r="C2592" s="6">
        <x:v>44.8615087866667</x:v>
      </x:c>
      <x:c r="D2592" s="14" t="s">
        <x:v>77</x:v>
      </x:c>
      <x:c r="E2592" s="15">
        <x:v>43278.4143363426</x:v>
      </x:c>
      <x:c r="F2592" t="s">
        <x:v>82</x:v>
      </x:c>
      <x:c r="G2592" s="6">
        <x:v>183.263693861903</x:v>
      </x:c>
      <x:c r="H2592" t="s">
        <x:v>83</x:v>
      </x:c>
      <x:c r="I2592" s="6">
        <x:v>27.2551297550935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1</x:v>
      </x:c>
      <x:c r="P2592">
        <x:v>0</x:v>
      </x:c>
      <x:c r="Q2592" s="6">
        <x:v>21.87</x:v>
      </x:c>
      <x:c r="R2592" s="8">
        <x:v>122631.938055324</x:v>
      </x:c>
      <x:c r="S2592" s="12">
        <x:v>359080.415870278</x:v>
      </x:c>
      <x:c r="T2592" s="12">
        <x:v>58.084829600876</x:v>
      </x:c>
      <x:c r="U2592" s="12">
        <x:v>24</x:v>
      </x:c>
      <x:c r="V2592" s="12">
        <x:f>NA()</x:f>
      </x:c>
    </x:row>
    <x:row r="2593">
      <x:c r="A2593">
        <x:v>2141025</x:v>
      </x:c>
      <x:c r="B2593" s="1">
        <x:v>43313.8933277431</x:v>
      </x:c>
      <x:c r="C2593" s="6">
        <x:v>44.878344825</x:v>
      </x:c>
      <x:c r="D2593" s="14" t="s">
        <x:v>77</x:v>
      </x:c>
      <x:c r="E2593" s="15">
        <x:v>43278.4143363426</x:v>
      </x:c>
      <x:c r="F2593" t="s">
        <x:v>82</x:v>
      </x:c>
      <x:c r="G2593" s="6">
        <x:v>183.215663220581</x:v>
      </x:c>
      <x:c r="H2593" t="s">
        <x:v>83</x:v>
      </x:c>
      <x:c r="I2593" s="6">
        <x:v>27.2551297550935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1</x:v>
      </x:c>
      <x:c r="P2593">
        <x:v>0</x:v>
      </x:c>
      <x:c r="Q2593" s="6">
        <x:v>21.873</x:v>
      </x:c>
      <x:c r="R2593" s="8">
        <x:v>122636.558657141</x:v>
      </x:c>
      <x:c r="S2593" s="12">
        <x:v>359071.600882306</x:v>
      </x:c>
      <x:c r="T2593" s="12">
        <x:v>58.084829600876</x:v>
      </x:c>
      <x:c r="U2593" s="12">
        <x:v>24</x:v>
      </x:c>
      <x:c r="V2593" s="12">
        <x:f>NA()</x:f>
      </x:c>
    </x:row>
    <x:row r="2594">
      <x:c r="A2594">
        <x:v>2141034</x:v>
      </x:c>
      <x:c r="B2594" s="1">
        <x:v>43313.8933395023</x:v>
      </x:c>
      <x:c r="C2594" s="6">
        <x:v>44.8952781666667</x:v>
      </x:c>
      <x:c r="D2594" s="14" t="s">
        <x:v>77</x:v>
      </x:c>
      <x:c r="E2594" s="15">
        <x:v>43278.4143363426</x:v>
      </x:c>
      <x:c r="F2594" t="s">
        <x:v>82</x:v>
      </x:c>
      <x:c r="G2594" s="6">
        <x:v>183.23017978771</x:v>
      </x:c>
      <x:c r="H2594" t="s">
        <x:v>83</x:v>
      </x:c>
      <x:c r="I2594" s="6">
        <x:v>27.2612711226866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1</x:v>
      </x:c>
      <x:c r="P2594">
        <x:v>0</x:v>
      </x:c>
      <x:c r="Q2594" s="6">
        <x:v>21.87</x:v>
      </x:c>
      <x:c r="R2594" s="8">
        <x:v>122628.57258506</x:v>
      </x:c>
      <x:c r="S2594" s="12">
        <x:v>359086.124009179</x:v>
      </x:c>
      <x:c r="T2594" s="12">
        <x:v>58.084829600876</x:v>
      </x:c>
      <x:c r="U2594" s="12">
        <x:v>24</x:v>
      </x:c>
      <x:c r="V2594" s="12">
        <x:f>NA()</x:f>
      </x:c>
    </x:row>
    <x:row r="2595">
      <x:c r="A2595">
        <x:v>2141040</x:v>
      </x:c>
      <x:c r="B2595" s="1">
        <x:v>43313.8933512384</x:v>
      </x:c>
      <x:c r="C2595" s="6">
        <x:v>44.9121641783333</x:v>
      </x:c>
      <x:c r="D2595" s="14" t="s">
        <x:v>77</x:v>
      </x:c>
      <x:c r="E2595" s="15">
        <x:v>43278.4143363426</x:v>
      </x:c>
      <x:c r="F2595" t="s">
        <x:v>82</x:v>
      </x:c>
      <x:c r="G2595" s="6">
        <x:v>183.246190556433</x:v>
      </x:c>
      <x:c r="H2595" t="s">
        <x:v>83</x:v>
      </x:c>
      <x:c r="I2595" s="6">
        <x:v>27.2612711226866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1</x:v>
      </x:c>
      <x:c r="P2595">
        <x:v>0</x:v>
      </x:c>
      <x:c r="Q2595" s="6">
        <x:v>21.869</x:v>
      </x:c>
      <x:c r="R2595" s="8">
        <x:v>122638.726019293</x:v>
      </x:c>
      <x:c r="S2595" s="12">
        <x:v>359082.203686077</x:v>
      </x:c>
      <x:c r="T2595" s="12">
        <x:v>58.084829600876</x:v>
      </x:c>
      <x:c r="U2595" s="12">
        <x:v>24</x:v>
      </x:c>
      <x:c r="V2595" s="12">
        <x:f>NA()</x:f>
      </x:c>
    </x:row>
    <x:row r="2596">
      <x:c r="A2596">
        <x:v>2141046</x:v>
      </x:c>
      <x:c r="B2596" s="1">
        <x:v>43313.8933623495</x:v>
      </x:c>
      <x:c r="C2596" s="6">
        <x:v>44.92815203</x:v>
      </x:c>
      <x:c r="D2596" s="14" t="s">
        <x:v>77</x:v>
      </x:c>
      <x:c r="E2596" s="15">
        <x:v>43278.4143363426</x:v>
      </x:c>
      <x:c r="F2596" t="s">
        <x:v>82</x:v>
      </x:c>
      <x:c r="G2596" s="6">
        <x:v>183.21417074793</x:v>
      </x:c>
      <x:c r="H2596" t="s">
        <x:v>83</x:v>
      </x:c>
      <x:c r="I2596" s="6">
        <x:v>27.2612711226866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1</x:v>
      </x:c>
      <x:c r="P2596">
        <x:v>0</x:v>
      </x:c>
      <x:c r="Q2596" s="6">
        <x:v>21.871</x:v>
      </x:c>
      <x:c r="R2596" s="8">
        <x:v>122636.691199054</x:v>
      </x:c>
      <x:c r="S2596" s="12">
        <x:v>359091.110042606</x:v>
      </x:c>
      <x:c r="T2596" s="12">
        <x:v>58.084829600876</x:v>
      </x:c>
      <x:c r="U2596" s="12">
        <x:v>24</x:v>
      </x:c>
      <x:c r="V2596" s="12">
        <x:f>NA()</x:f>
      </x:c>
    </x:row>
    <x:row r="2597">
      <x:c r="A2597">
        <x:v>2141052</x:v>
      </x:c>
      <x:c r="B2597" s="1">
        <x:v>43313.8933740393</x:v>
      </x:c>
      <x:c r="C2597" s="6">
        <x:v>44.9449761883333</x:v>
      </x:c>
      <x:c r="D2597" s="14" t="s">
        <x:v>77</x:v>
      </x:c>
      <x:c r="E2597" s="15">
        <x:v>43278.4143363426</x:v>
      </x:c>
      <x:c r="F2597" t="s">
        <x:v>82</x:v>
      </x:c>
      <x:c r="G2597" s="6">
        <x:v>183.196668959093</x:v>
      </x:c>
      <x:c r="H2597" t="s">
        <x:v>83</x:v>
      </x:c>
      <x:c r="I2597" s="6">
        <x:v>27.2674125015169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1</x:v>
      </x:c>
      <x:c r="P2597">
        <x:v>0</x:v>
      </x:c>
      <x:c r="Q2597" s="6">
        <x:v>21.87</x:v>
      </x:c>
      <x:c r="R2597" s="8">
        <x:v>122622.852686507</x:v>
      </x:c>
      <x:c r="S2597" s="12">
        <x:v>359082.826875541</x:v>
      </x:c>
      <x:c r="T2597" s="12">
        <x:v>58.084829600876</x:v>
      </x:c>
      <x:c r="U2597" s="12">
        <x:v>24</x:v>
      </x:c>
      <x:c r="V2597" s="12">
        <x:f>NA()</x:f>
      </x:c>
    </x:row>
    <x:row r="2598">
      <x:c r="A2598">
        <x:v>2141060</x:v>
      </x:c>
      <x:c r="B2598" s="1">
        <x:v>43313.8933857639</x:v>
      </x:c>
      <x:c r="C2598" s="6">
        <x:v>44.96185449</x:v>
      </x:c>
      <x:c r="D2598" s="14" t="s">
        <x:v>77</x:v>
      </x:c>
      <x:c r="E2598" s="15">
        <x:v>43278.4143363426</x:v>
      </x:c>
      <x:c r="F2598" t="s">
        <x:v>82</x:v>
      </x:c>
      <x:c r="G2598" s="6">
        <x:v>183.263693861903</x:v>
      </x:c>
      <x:c r="H2598" t="s">
        <x:v>83</x:v>
      </x:c>
      <x:c r="I2598" s="6">
        <x:v>27.2551297550935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1</x:v>
      </x:c>
      <x:c r="P2598">
        <x:v>0</x:v>
      </x:c>
      <x:c r="Q2598" s="6">
        <x:v>21.87</x:v>
      </x:c>
      <x:c r="R2598" s="8">
        <x:v>122626.994026941</x:v>
      </x:c>
      <x:c r="S2598" s="12">
        <x:v>359091.041117877</x:v>
      </x:c>
      <x:c r="T2598" s="12">
        <x:v>58.084829600876</x:v>
      </x:c>
      <x:c r="U2598" s="12">
        <x:v>24</x:v>
      </x:c>
      <x:c r="V2598" s="12">
        <x:f>NA()</x:f>
      </x:c>
    </x:row>
    <x:row r="2599">
      <x:c r="A2599">
        <x:v>2141068</x:v>
      </x:c>
      <x:c r="B2599" s="1">
        <x:v>43313.893397419</x:v>
      </x:c>
      <x:c r="C2599" s="6">
        <x:v>44.9786396366667</x:v>
      </x:c>
      <x:c r="D2599" s="14" t="s">
        <x:v>77</x:v>
      </x:c>
      <x:c r="E2599" s="15">
        <x:v>43278.4143363426</x:v>
      </x:c>
      <x:c r="F2599" t="s">
        <x:v>82</x:v>
      </x:c>
      <x:c r="G2599" s="6">
        <x:v>183.21417074793</x:v>
      </x:c>
      <x:c r="H2599" t="s">
        <x:v>83</x:v>
      </x:c>
      <x:c r="I2599" s="6">
        <x:v>27.2612711226866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1</x:v>
      </x:c>
      <x:c r="P2599">
        <x:v>0</x:v>
      </x:c>
      <x:c r="Q2599" s="6">
        <x:v>21.871</x:v>
      </x:c>
      <x:c r="R2599" s="8">
        <x:v>122625.530514089</x:v>
      </x:c>
      <x:c r="S2599" s="12">
        <x:v>359089.454295657</x:v>
      </x:c>
      <x:c r="T2599" s="12">
        <x:v>58.084829600876</x:v>
      </x:c>
      <x:c r="U2599" s="12">
        <x:v>24</x:v>
      </x:c>
      <x:c r="V2599" s="12">
        <x:f>NA()</x:f>
      </x:c>
    </x:row>
    <x:row r="2600">
      <x:c r="A2600">
        <x:v>2141079</x:v>
      </x:c>
      <x:c r="B2600" s="1">
        <x:v>43313.8934091435</x:v>
      </x:c>
      <x:c r="C2600" s="6">
        <x:v>44.995558265</x:v>
      </x:c>
      <x:c r="D2600" s="14" t="s">
        <x:v>77</x:v>
      </x:c>
      <x:c r="E2600" s="15">
        <x:v>43278.4143363426</x:v>
      </x:c>
      <x:c r="F2600" t="s">
        <x:v>82</x:v>
      </x:c>
      <x:c r="G2600" s="6">
        <x:v>183.21417074793</x:v>
      </x:c>
      <x:c r="H2600" t="s">
        <x:v>83</x:v>
      </x:c>
      <x:c r="I2600" s="6">
        <x:v>27.2612711226866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1</x:v>
      </x:c>
      <x:c r="P2600">
        <x:v>0</x:v>
      </x:c>
      <x:c r="Q2600" s="6">
        <x:v>21.871</x:v>
      </x:c>
      <x:c r="R2600" s="8">
        <x:v>122636.283975142</x:v>
      </x:c>
      <x:c r="S2600" s="12">
        <x:v>359089.981787094</x:v>
      </x:c>
      <x:c r="T2600" s="12">
        <x:v>58.084829600876</x:v>
      </x:c>
      <x:c r="U2600" s="12">
        <x:v>24</x:v>
      </x:c>
      <x:c r="V2600" s="12">
        <x:f>NA()</x:f>
      </x:c>
    </x:row>
    <x:row r="2601">
      <x:c r="A2601">
        <x:v>2141089</x:v>
      </x:c>
      <x:c r="B2601" s="1">
        <x:v>43313.8934202894</x:v>
      </x:c>
      <x:c r="C2601" s="6">
        <x:v>45.0115794333333</x:v>
      </x:c>
      <x:c r="D2601" s="14" t="s">
        <x:v>77</x:v>
      </x:c>
      <x:c r="E2601" s="15">
        <x:v>43278.4143363426</x:v>
      </x:c>
      <x:c r="F2601" t="s">
        <x:v>82</x:v>
      </x:c>
      <x:c r="G2601" s="6">
        <x:v>183.23017978771</x:v>
      </x:c>
      <x:c r="H2601" t="s">
        <x:v>83</x:v>
      </x:c>
      <x:c r="I2601" s="6">
        <x:v>27.2612711226866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1</x:v>
      </x:c>
      <x:c r="P2601">
        <x:v>0</x:v>
      </x:c>
      <x:c r="Q2601" s="6">
        <x:v>21.87</x:v>
      </x:c>
      <x:c r="R2601" s="8">
        <x:v>122632.006126969</x:v>
      </x:c>
      <x:c r="S2601" s="12">
        <x:v>359087.247153367</x:v>
      </x:c>
      <x:c r="T2601" s="12">
        <x:v>58.084829600876</x:v>
      </x:c>
      <x:c r="U2601" s="12">
        <x:v>24</x:v>
      </x:c>
      <x:c r="V2601" s="12">
        <x:f>NA()</x:f>
      </x:c>
    </x:row>
    <x:row r="2602">
      <x:c r="A2602">
        <x:v>2141098</x:v>
      </x:c>
      <x:c r="B2602" s="1">
        <x:v>43313.8934320255</x:v>
      </x:c>
      <x:c r="C2602" s="6">
        <x:v>45.0284852116667</x:v>
      </x:c>
      <x:c r="D2602" s="14" t="s">
        <x:v>77</x:v>
      </x:c>
      <x:c r="E2602" s="15">
        <x:v>43278.4143363426</x:v>
      </x:c>
      <x:c r="F2602" t="s">
        <x:v>82</x:v>
      </x:c>
      <x:c r="G2602" s="6">
        <x:v>183.263693861903</x:v>
      </x:c>
      <x:c r="H2602" t="s">
        <x:v>83</x:v>
      </x:c>
      <x:c r="I2602" s="6">
        <x:v>27.2551297550935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1</x:v>
      </x:c>
      <x:c r="P2602">
        <x:v>0</x:v>
      </x:c>
      <x:c r="Q2602" s="6">
        <x:v>21.87</x:v>
      </x:c>
      <x:c r="R2602" s="8">
        <x:v>122643.701242216</x:v>
      </x:c>
      <x:c r="S2602" s="12">
        <x:v>359087.679920787</x:v>
      </x:c>
      <x:c r="T2602" s="12">
        <x:v>58.084829600876</x:v>
      </x:c>
      <x:c r="U2602" s="12">
        <x:v>24</x:v>
      </x:c>
      <x:c r="V2602" s="12">
        <x:f>NA()</x:f>
      </x:c>
    </x:row>
    <x:row r="2603">
      <x:c r="A2603">
        <x:v>2141106</x:v>
      </x:c>
      <x:c r="B2603" s="1">
        <x:v>43313.8934437153</x:v>
      </x:c>
      <x:c r="C2603" s="6">
        <x:v>45.0453263216667</x:v>
      </x:c>
      <x:c r="D2603" s="14" t="s">
        <x:v>77</x:v>
      </x:c>
      <x:c r="E2603" s="15">
        <x:v>43278.4143363426</x:v>
      </x:c>
      <x:c r="F2603" t="s">
        <x:v>82</x:v>
      </x:c>
      <x:c r="G2603" s="6">
        <x:v>183.19816343684</x:v>
      </x:c>
      <x:c r="H2603" t="s">
        <x:v>83</x:v>
      </x:c>
      <x:c r="I2603" s="6">
        <x:v>27.2612711226866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1</x:v>
      </x:c>
      <x:c r="P2603">
        <x:v>0</x:v>
      </x:c>
      <x:c r="Q2603" s="6">
        <x:v>21.872</x:v>
      </x:c>
      <x:c r="R2603" s="8">
        <x:v>122644.47341038</x:v>
      </x:c>
      <x:c r="S2603" s="12">
        <x:v>359104.352593972</x:v>
      </x:c>
      <x:c r="T2603" s="12">
        <x:v>58.084829600876</x:v>
      </x:c>
      <x:c r="U2603" s="12">
        <x:v>24</x:v>
      </x:c>
      <x:c r="V2603" s="12">
        <x:f>NA()</x:f>
      </x:c>
    </x:row>
    <x:row r="2604">
      <x:c r="A2604">
        <x:v>2141114</x:v>
      </x:c>
      <x:c r="B2604" s="1">
        <x:v>43313.8934554051</x:v>
      </x:c>
      <x:c r="C2604" s="6">
        <x:v>45.06216504</x:v>
      </x:c>
      <x:c r="D2604" s="14" t="s">
        <x:v>77</x:v>
      </x:c>
      <x:c r="E2604" s="15">
        <x:v>43278.4143363426</x:v>
      </x:c>
      <x:c r="F2604" t="s">
        <x:v>82</x:v>
      </x:c>
      <x:c r="G2604" s="6">
        <x:v>183.244697743334</x:v>
      </x:c>
      <x:c r="H2604" t="s">
        <x:v>83</x:v>
      </x:c>
      <x:c r="I2604" s="6">
        <x:v>27.2674125015169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1</x:v>
      </x:c>
      <x:c r="P2604">
        <x:v>0</x:v>
      </x:c>
      <x:c r="Q2604" s="6">
        <x:v>21.867</x:v>
      </x:c>
      <x:c r="R2604" s="8">
        <x:v>122644.925393822</x:v>
      </x:c>
      <x:c r="S2604" s="12">
        <x:v>359093.753423101</x:v>
      </x:c>
      <x:c r="T2604" s="12">
        <x:v>58.084829600876</x:v>
      </x:c>
      <x:c r="U2604" s="12">
        <x:v>24</x:v>
      </x:c>
      <x:c r="V2604" s="12">
        <x:f>NA()</x:f>
      </x:c>
    </x:row>
    <x:row r="2605">
      <x:c r="A2605">
        <x:v>2141121</x:v>
      </x:c>
      <x:c r="B2605" s="1">
        <x:v>43313.8934665856</x:v>
      </x:c>
      <x:c r="C2605" s="6">
        <x:v>45.0782536633333</x:v>
      </x:c>
      <x:c r="D2605" s="14" t="s">
        <x:v>77</x:v>
      </x:c>
      <x:c r="E2605" s="15">
        <x:v>43278.4143363426</x:v>
      </x:c>
      <x:c r="F2605" t="s">
        <x:v>82</x:v>
      </x:c>
      <x:c r="G2605" s="6">
        <x:v>183.21267682487</x:v>
      </x:c>
      <x:c r="H2605" t="s">
        <x:v>83</x:v>
      </x:c>
      <x:c r="I2605" s="6">
        <x:v>27.2674125015169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1</x:v>
      </x:c>
      <x:c r="P2605">
        <x:v>0</x:v>
      </x:c>
      <x:c r="Q2605" s="6">
        <x:v>21.869</x:v>
      </x:c>
      <x:c r="R2605" s="8">
        <x:v>122634.260789991</x:v>
      </x:c>
      <x:c r="S2605" s="12">
        <x:v>359094.897507858</x:v>
      </x:c>
      <x:c r="T2605" s="12">
        <x:v>58.084829600876</x:v>
      </x:c>
      <x:c r="U2605" s="12">
        <x:v>24</x:v>
      </x:c>
      <x:c r="V2605" s="12">
        <x:f>NA()</x:f>
      </x:c>
    </x:row>
    <x:row r="2606">
      <x:c r="A2606">
        <x:v>2141128</x:v>
      </x:c>
      <x:c r="B2606" s="1">
        <x:v>43313.8934783218</x:v>
      </x:c>
      <x:c r="C2606" s="6">
        <x:v>45.0951397133333</x:v>
      </x:c>
      <x:c r="D2606" s="14" t="s">
        <x:v>77</x:v>
      </x:c>
      <x:c r="E2606" s="15">
        <x:v>43278.4143363426</x:v>
      </x:c>
      <x:c r="F2606" t="s">
        <x:v>82</x:v>
      </x:c>
      <x:c r="G2606" s="6">
        <x:v>183.23017978771</x:v>
      </x:c>
      <x:c r="H2606" t="s">
        <x:v>83</x:v>
      </x:c>
      <x:c r="I2606" s="6">
        <x:v>27.2612711226866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1</x:v>
      </x:c>
      <x:c r="P2606">
        <x:v>0</x:v>
      </x:c>
      <x:c r="Q2606" s="6">
        <x:v>21.87</x:v>
      </x:c>
      <x:c r="R2606" s="8">
        <x:v>122632.336773174</x:v>
      </x:c>
      <x:c r="S2606" s="12">
        <x:v>359093.81907718</x:v>
      </x:c>
      <x:c r="T2606" s="12">
        <x:v>58.084829600876</x:v>
      </x:c>
      <x:c r="U2606" s="12">
        <x:v>24</x:v>
      </x:c>
      <x:c r="V2606" s="12">
        <x:f>NA()</x:f>
      </x:c>
    </x:row>
    <x:row r="2607">
      <x:c r="A2607">
        <x:v>2141137</x:v>
      </x:c>
      <x:c r="B2607" s="1">
        <x:v>43313.8934901273</x:v>
      </x:c>
      <x:c r="C2607" s="6">
        <x:v>45.1121346516667</x:v>
      </x:c>
      <x:c r="D2607" s="14" t="s">
        <x:v>77</x:v>
      </x:c>
      <x:c r="E2607" s="15">
        <x:v>43278.4143363426</x:v>
      </x:c>
      <x:c r="F2607" t="s">
        <x:v>82</x:v>
      </x:c>
      <x:c r="G2607" s="6">
        <x:v>183.180662821949</x:v>
      </x:c>
      <x:c r="H2607" t="s">
        <x:v>83</x:v>
      </x:c>
      <x:c r="I2607" s="6">
        <x:v>27.2674125015169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1</x:v>
      </x:c>
      <x:c r="P2607">
        <x:v>0</x:v>
      </x:c>
      <x:c r="Q2607" s="6">
        <x:v>21.871</x:v>
      </x:c>
      <x:c r="R2607" s="8">
        <x:v>122644.843582716</x:v>
      </x:c>
      <x:c r="S2607" s="12">
        <x:v>359100.37315969</x:v>
      </x:c>
      <x:c r="T2607" s="12">
        <x:v>58.084829600876</x:v>
      </x:c>
      <x:c r="U2607" s="12">
        <x:v>24</x:v>
      </x:c>
      <x:c r="V2607" s="12">
        <x:f>NA()</x:f>
      </x:c>
    </x:row>
    <x:row r="2608">
      <x:c r="A2608">
        <x:v>2141140</x:v>
      </x:c>
      <x:c r="B2608" s="1">
        <x:v>43313.8935012384</x:v>
      </x:c>
      <x:c r="C2608" s="6">
        <x:v>45.1281410866667</x:v>
      </x:c>
      <x:c r="D2608" s="14" t="s">
        <x:v>77</x:v>
      </x:c>
      <x:c r="E2608" s="15">
        <x:v>43278.4143363426</x:v>
      </x:c>
      <x:c r="F2608" t="s">
        <x:v>82</x:v>
      </x:c>
      <x:c r="G2608" s="6">
        <x:v>183.228686419531</x:v>
      </x:c>
      <x:c r="H2608" t="s">
        <x:v>83</x:v>
      </x:c>
      <x:c r="I2608" s="6">
        <x:v>27.2674125015169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1</x:v>
      </x:c>
      <x:c r="P2608">
        <x:v>0</x:v>
      </x:c>
      <x:c r="Q2608" s="6">
        <x:v>21.868</x:v>
      </x:c>
      <x:c r="R2608" s="8">
        <x:v>122635.315812576</x:v>
      </x:c>
      <x:c r="S2608" s="12">
        <x:v>359090.90125655</x:v>
      </x:c>
      <x:c r="T2608" s="12">
        <x:v>58.084829600876</x:v>
      </x:c>
      <x:c r="U2608" s="12">
        <x:v>24</x:v>
      </x:c>
      <x:c r="V2608" s="12">
        <x:f>NA()</x:f>
      </x:c>
    </x:row>
    <x:row r="2609">
      <x:c r="A2609">
        <x:v>2141153</x:v>
      </x:c>
      <x:c r="B2609" s="1">
        <x:v>43313.893512963</x:v>
      </x:c>
      <x:c r="C2609" s="6">
        <x:v>45.14504672</x:v>
      </x:c>
      <x:c r="D2609" s="14" t="s">
        <x:v>77</x:v>
      </x:c>
      <x:c r="E2609" s="15">
        <x:v>43278.4143363426</x:v>
      </x:c>
      <x:c r="F2609" t="s">
        <x:v>82</x:v>
      </x:c>
      <x:c r="G2609" s="6">
        <x:v>183.262203054355</x:v>
      </x:c>
      <x:c r="H2609" t="s">
        <x:v>83</x:v>
      </x:c>
      <x:c r="I2609" s="6">
        <x:v>27.2612711226866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1</x:v>
      </x:c>
      <x:c r="P2609">
        <x:v>0</x:v>
      </x:c>
      <x:c r="Q2609" s="6">
        <x:v>21.868</x:v>
      </x:c>
      <x:c r="R2609" s="8">
        <x:v>122640.025420405</x:v>
      </x:c>
      <x:c r="S2609" s="12">
        <x:v>359099.450618401</x:v>
      </x:c>
      <x:c r="T2609" s="12">
        <x:v>58.084829600876</x:v>
      </x:c>
      <x:c r="U2609" s="12">
        <x:v>24</x:v>
      </x:c>
      <x:c r="V2609" s="12">
        <x:f>NA()</x:f>
      </x:c>
    </x:row>
    <x:row r="2610">
      <x:c r="A2610">
        <x:v>2141162</x:v>
      </x:c>
      <x:c r="B2610" s="1">
        <x:v>43313.8935247338</x:v>
      </x:c>
      <x:c r="C2610" s="6">
        <x:v>45.1619771666667</x:v>
      </x:c>
      <x:c r="D2610" s="14" t="s">
        <x:v>77</x:v>
      </x:c>
      <x:c r="E2610" s="15">
        <x:v>43278.4143363426</x:v>
      </x:c>
      <x:c r="F2610" t="s">
        <x:v>82</x:v>
      </x:c>
      <x:c r="G2610" s="6">
        <x:v>183.246190556433</x:v>
      </x:c>
      <x:c r="H2610" t="s">
        <x:v>83</x:v>
      </x:c>
      <x:c r="I2610" s="6">
        <x:v>27.2612711226866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1</x:v>
      </x:c>
      <x:c r="P2610">
        <x:v>0</x:v>
      </x:c>
      <x:c r="Q2610" s="6">
        <x:v>21.869</x:v>
      </x:c>
      <x:c r="R2610" s="8">
        <x:v>122634.92228456</x:v>
      </x:c>
      <x:c r="S2610" s="12">
        <x:v>359098.431945768</x:v>
      </x:c>
      <x:c r="T2610" s="12">
        <x:v>58.084829600876</x:v>
      </x:c>
      <x:c r="U2610" s="12">
        <x:v>24</x:v>
      </x:c>
      <x:c r="V2610" s="12">
        <x:f>NA()</x:f>
      </x:c>
    </x:row>
    <x:row r="2611">
      <x:c r="A2611">
        <x:v>2141170</x:v>
      </x:c>
      <x:c r="B2611" s="1">
        <x:v>43313.8935363773</x:v>
      </x:c>
      <x:c r="C2611" s="6">
        <x:v>45.17877957</x:v>
      </x:c>
      <x:c r="D2611" s="14" t="s">
        <x:v>77</x:v>
      </x:c>
      <x:c r="E2611" s="15">
        <x:v>43278.4143363426</x:v>
      </x:c>
      <x:c r="F2611" t="s">
        <x:v>82</x:v>
      </x:c>
      <x:c r="G2611" s="6">
        <x:v>183.148655732541</x:v>
      </x:c>
      <x:c r="H2611" t="s">
        <x:v>83</x:v>
      </x:c>
      <x:c r="I2611" s="6">
        <x:v>27.2674125015169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1</x:v>
      </x:c>
      <x:c r="P2611">
        <x:v>0</x:v>
      </x:c>
      <x:c r="Q2611" s="6">
        <x:v>21.873</x:v>
      </x:c>
      <x:c r="R2611" s="8">
        <x:v>122634.377916198</x:v>
      </x:c>
      <x:c r="S2611" s="12">
        <x:v>359096.954834114</x:v>
      </x:c>
      <x:c r="T2611" s="12">
        <x:v>58.084829600876</x:v>
      </x:c>
      <x:c r="U2611" s="12">
        <x:v>24</x:v>
      </x:c>
      <x:c r="V2611" s="12">
        <x:f>NA()</x:f>
      </x:c>
    </x:row>
    <x:row r="2612">
      <x:c r="A2612">
        <x:v>2141178</x:v>
      </x:c>
      <x:c r="B2612" s="1">
        <x:v>43313.8935475347</x:v>
      </x:c>
      <x:c r="C2612" s="6">
        <x:v>45.194797855</x:v>
      </x:c>
      <x:c r="D2612" s="14" t="s">
        <x:v>77</x:v>
      </x:c>
      <x:c r="E2612" s="15">
        <x:v>43278.4143363426</x:v>
      </x:c>
      <x:c r="F2612" t="s">
        <x:v>82</x:v>
      </x:c>
      <x:c r="G2612" s="6">
        <x:v>183.21417074793</x:v>
      </x:c>
      <x:c r="H2612" t="s">
        <x:v>83</x:v>
      </x:c>
      <x:c r="I2612" s="6">
        <x:v>27.2612711226866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1</x:v>
      </x:c>
      <x:c r="P2612">
        <x:v>0</x:v>
      </x:c>
      <x:c r="Q2612" s="6">
        <x:v>21.871</x:v>
      </x:c>
      <x:c r="R2612" s="8">
        <x:v>122629.164207194</x:v>
      </x:c>
      <x:c r="S2612" s="12">
        <x:v>359082.972202445</x:v>
      </x:c>
      <x:c r="T2612" s="12">
        <x:v>58.084829600876</x:v>
      </x:c>
      <x:c r="U2612" s="12">
        <x:v>24</x:v>
      </x:c>
      <x:c r="V2612" s="12">
        <x:f>NA()</x:f>
      </x:c>
    </x:row>
    <x:row r="2613">
      <x:c r="A2613">
        <x:v>2141179</x:v>
      </x:c>
      <x:c r="B2613" s="1">
        <x:v>43313.8935592245</x:v>
      </x:c>
      <x:c r="C2613" s="6">
        <x:v>45.2116577633333</x:v>
      </x:c>
      <x:c r="D2613" s="14" t="s">
        <x:v>77</x:v>
      </x:c>
      <x:c r="E2613" s="15">
        <x:v>43278.4143363426</x:v>
      </x:c>
      <x:c r="F2613" t="s">
        <x:v>82</x:v>
      </x:c>
      <x:c r="G2613" s="6">
        <x:v>183.231671705523</x:v>
      </x:c>
      <x:c r="H2613" t="s">
        <x:v>83</x:v>
      </x:c>
      <x:c r="I2613" s="6">
        <x:v>27.2551297550935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1</x:v>
      </x:c>
      <x:c r="P2613">
        <x:v>0</x:v>
      </x:c>
      <x:c r="Q2613" s="6">
        <x:v>21.872</x:v>
      </x:c>
      <x:c r="R2613" s="8">
        <x:v>122639.491699464</x:v>
      </x:c>
      <x:c r="S2613" s="12">
        <x:v>359081.143607223</x:v>
      </x:c>
      <x:c r="T2613" s="12">
        <x:v>58.084829600876</x:v>
      </x:c>
      <x:c r="U2613" s="12">
        <x:v>24</x:v>
      </x:c>
      <x:c r="V2613" s="12">
        <x:f>NA()</x:f>
      </x:c>
    </x:row>
    <x:row r="2614">
      <x:c r="A2614">
        <x:v>2141194</x:v>
      </x:c>
      <x:c r="B2614" s="1">
        <x:v>43313.8935709143</x:v>
      </x:c>
      <x:c r="C2614" s="6">
        <x:v>45.2284660416667</x:v>
      </x:c>
      <x:c r="D2614" s="14" t="s">
        <x:v>77</x:v>
      </x:c>
      <x:c r="E2614" s="15">
        <x:v>43278.4143363426</x:v>
      </x:c>
      <x:c r="F2614" t="s">
        <x:v>82</x:v>
      </x:c>
      <x:c r="G2614" s="6">
        <x:v>183.19816343684</x:v>
      </x:c>
      <x:c r="H2614" t="s">
        <x:v>83</x:v>
      </x:c>
      <x:c r="I2614" s="6">
        <x:v>27.2612711226866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1</x:v>
      </x:c>
      <x:c r="P2614">
        <x:v>0</x:v>
      </x:c>
      <x:c r="Q2614" s="6">
        <x:v>21.872</x:v>
      </x:c>
      <x:c r="R2614" s="8">
        <x:v>122641.42602431</x:v>
      </x:c>
      <x:c r="S2614" s="12">
        <x:v>359091.285777236</x:v>
      </x:c>
      <x:c r="T2614" s="12">
        <x:v>58.084829600876</x:v>
      </x:c>
      <x:c r="U2614" s="12">
        <x:v>24</x:v>
      </x:c>
      <x:c r="V2614" s="12">
        <x:f>NA()</x:f>
      </x:c>
    </x:row>
    <x:row r="2615">
      <x:c r="A2615">
        <x:v>2141202</x:v>
      </x:c>
      <x:c r="B2615" s="1">
        <x:v>43313.8935825579</x:v>
      </x:c>
      <x:c r="C2615" s="6">
        <x:v>45.2452863733333</x:v>
      </x:c>
      <x:c r="D2615" s="14" t="s">
        <x:v>77</x:v>
      </x:c>
      <x:c r="E2615" s="15">
        <x:v>43278.4143363426</x:v>
      </x:c>
      <x:c r="F2615" t="s">
        <x:v>82</x:v>
      </x:c>
      <x:c r="G2615" s="6">
        <x:v>183.228686419531</x:v>
      </x:c>
      <x:c r="H2615" t="s">
        <x:v>83</x:v>
      </x:c>
      <x:c r="I2615" s="6">
        <x:v>27.2674125015169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1</x:v>
      </x:c>
      <x:c r="P2615">
        <x:v>0</x:v>
      </x:c>
      <x:c r="Q2615" s="6">
        <x:v>21.868</x:v>
      </x:c>
      <x:c r="R2615" s="8">
        <x:v>122625.396977778</x:v>
      </x:c>
      <x:c r="S2615" s="12">
        <x:v>359091.758021238</x:v>
      </x:c>
      <x:c r="T2615" s="12">
        <x:v>58.084829600876</x:v>
      </x:c>
      <x:c r="U2615" s="12">
        <x:v>24</x:v>
      </x:c>
      <x:c r="V2615" s="12">
        <x:f>NA()</x:f>
      </x:c>
    </x:row>
    <x:row r="2616">
      <x:c r="A2616">
        <x:v>2141210</x:v>
      </x:c>
      <x:c r="B2616" s="1">
        <x:v>43313.8935942477</x:v>
      </x:c>
      <x:c r="C2616" s="6">
        <x:v>45.262089965</x:v>
      </x:c>
      <x:c r="D2616" s="14" t="s">
        <x:v>77</x:v>
      </x:c>
      <x:c r="E2616" s="15">
        <x:v>43278.4143363426</x:v>
      </x:c>
      <x:c r="F2616" t="s">
        <x:v>82</x:v>
      </x:c>
      <x:c r="G2616" s="6">
        <x:v>183.19816343684</x:v>
      </x:c>
      <x:c r="H2616" t="s">
        <x:v>83</x:v>
      </x:c>
      <x:c r="I2616" s="6">
        <x:v>27.2612711226866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1</x:v>
      </x:c>
      <x:c r="P2616">
        <x:v>0</x:v>
      </x:c>
      <x:c r="Q2616" s="6">
        <x:v>21.872</x:v>
      </x:c>
      <x:c r="R2616" s="8">
        <x:v>122630.411338031</x:v>
      </x:c>
      <x:c r="S2616" s="12">
        <x:v>359095.275220146</x:v>
      </x:c>
      <x:c r="T2616" s="12">
        <x:v>58.084829600876</x:v>
      </x:c>
      <x:c r="U2616" s="12">
        <x:v>24</x:v>
      </x:c>
      <x:c r="V2616" s="12">
        <x:f>NA()</x:f>
      </x:c>
    </x:row>
    <x:row r="2617">
      <x:c r="A2617">
        <x:v>2141216</x:v>
      </x:c>
      <x:c r="B2617" s="1">
        <x:v>43313.8936054051</x:v>
      </x:c>
      <x:c r="C2617" s="6">
        <x:v>45.2781296333333</x:v>
      </x:c>
      <x:c r="D2617" s="14" t="s">
        <x:v>77</x:v>
      </x:c>
      <x:c r="E2617" s="15">
        <x:v>43278.4143363426</x:v>
      </x:c>
      <x:c r="F2617" t="s">
        <x:v>82</x:v>
      </x:c>
      <x:c r="G2617" s="6">
        <x:v>183.21417074793</x:v>
      </x:c>
      <x:c r="H2617" t="s">
        <x:v>83</x:v>
      </x:c>
      <x:c r="I2617" s="6">
        <x:v>27.2612711226866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1</x:v>
      </x:c>
      <x:c r="P2617">
        <x:v>0</x:v>
      </x:c>
      <x:c r="Q2617" s="6">
        <x:v>21.871</x:v>
      </x:c>
      <x:c r="R2617" s="8">
        <x:v>122635.02644048</x:v>
      </x:c>
      <x:c r="S2617" s="12">
        <x:v>359091.054973993</x:v>
      </x:c>
      <x:c r="T2617" s="12">
        <x:v>58.084829600876</x:v>
      </x:c>
      <x:c r="U2617" s="12">
        <x:v>24</x:v>
      </x:c>
      <x:c r="V2617" s="12">
        <x:f>NA()</x:f>
      </x:c>
    </x:row>
    <x:row r="2618">
      <x:c r="A2618">
        <x:v>2141222</x:v>
      </x:c>
      <x:c r="B2618" s="1">
        <x:v>43313.8936170949</x:v>
      </x:c>
      <x:c r="C2618" s="6">
        <x:v>45.2950001766667</x:v>
      </x:c>
      <x:c r="D2618" s="14" t="s">
        <x:v>77</x:v>
      </x:c>
      <x:c r="E2618" s="15">
        <x:v>43278.4143363426</x:v>
      </x:c>
      <x:c r="F2618" t="s">
        <x:v>82</x:v>
      </x:c>
      <x:c r="G2618" s="6">
        <x:v>183.231671705523</x:v>
      </x:c>
      <x:c r="H2618" t="s">
        <x:v>83</x:v>
      </x:c>
      <x:c r="I2618" s="6">
        <x:v>27.2551297550935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1</x:v>
      </x:c>
      <x:c r="P2618">
        <x:v>0</x:v>
      </x:c>
      <x:c r="Q2618" s="6">
        <x:v>21.872</x:v>
      </x:c>
      <x:c r="R2618" s="8">
        <x:v>122642.769600442</x:v>
      </x:c>
      <x:c r="S2618" s="12">
        <x:v>359072.183690329</x:v>
      </x:c>
      <x:c r="T2618" s="12">
        <x:v>58.084829600876</x:v>
      </x:c>
      <x:c r="U2618" s="12">
        <x:v>24</x:v>
      </x:c>
      <x:c r="V2618" s="12">
        <x:f>NA()</x:f>
      </x:c>
    </x:row>
    <x:row r="2619">
      <x:c r="A2619">
        <x:v>2141233</x:v>
      </x:c>
      <x:c r="B2619" s="1">
        <x:v>43313.8936287847</x:v>
      </x:c>
      <x:c r="C2619" s="6">
        <x:v>45.3118198083333</x:v>
      </x:c>
      <x:c r="D2619" s="14" t="s">
        <x:v>77</x:v>
      </x:c>
      <x:c r="E2619" s="15">
        <x:v>43278.4143363426</x:v>
      </x:c>
      <x:c r="F2619" t="s">
        <x:v>82</x:v>
      </x:c>
      <x:c r="G2619" s="6">
        <x:v>183.241127873961</x:v>
      </x:c>
      <x:c r="H2619" t="s">
        <x:v>83</x:v>
      </x:c>
      <x:c r="I2619" s="6">
        <x:v>27.2551297550935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1</x:v>
      </x:c>
      <x:c r="P2619">
        <x:v>0</x:v>
      </x:c>
      <x:c r="Q2619" s="6">
        <x:v>21.871</x:v>
      </x:c>
      <x:c r="R2619" s="8">
        <x:v>122631.020288442</x:v>
      </x:c>
      <x:c r="S2619" s="12">
        <x:v>359097.444149097</x:v>
      </x:c>
      <x:c r="T2619" s="12">
        <x:v>58.084829600876</x:v>
      </x:c>
      <x:c r="U2619" s="12">
        <x:v>24</x:v>
      </x:c>
      <x:c r="V2619" s="12">
        <x:f>NA()</x:f>
      </x:c>
    </x:row>
    <x:row r="2620">
      <x:c r="A2620">
        <x:v>2141235</x:v>
      </x:c>
      <x:c r="B2620" s="1">
        <x:v>43313.8936404745</x:v>
      </x:c>
      <x:c r="C2620" s="6">
        <x:v>45.3286831966667</x:v>
      </x:c>
      <x:c r="D2620" s="14" t="s">
        <x:v>77</x:v>
      </x:c>
      <x:c r="E2620" s="15">
        <x:v>43278.4143363426</x:v>
      </x:c>
      <x:c r="F2620" t="s">
        <x:v>82</x:v>
      </x:c>
      <x:c r="G2620" s="6">
        <x:v>183.23017978771</x:v>
      </x:c>
      <x:c r="H2620" t="s">
        <x:v>83</x:v>
      </x:c>
      <x:c r="I2620" s="6">
        <x:v>27.2612711226866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1</x:v>
      </x:c>
      <x:c r="P2620">
        <x:v>0</x:v>
      </x:c>
      <x:c r="Q2620" s="6">
        <x:v>21.87</x:v>
      </x:c>
      <x:c r="R2620" s="8">
        <x:v>122632.172008972</x:v>
      </x:c>
      <x:c r="S2620" s="12">
        <x:v>359082.33693332</x:v>
      </x:c>
      <x:c r="T2620" s="12">
        <x:v>58.084829600876</x:v>
      </x:c>
      <x:c r="U2620" s="12">
        <x:v>24</x:v>
      </x:c>
      <x:c r="V2620" s="12">
        <x:f>NA()</x:f>
      </x:c>
    </x:row>
    <x:row r="2621">
      <x:c r="A2621">
        <x:v>2141249</x:v>
      </x:c>
      <x:c r="B2621" s="1">
        <x:v>43313.8936516551</x:v>
      </x:c>
      <x:c r="C2621" s="6">
        <x:v>45.3447614683333</x:v>
      </x:c>
      <x:c r="D2621" s="14" t="s">
        <x:v>77</x:v>
      </x:c>
      <x:c r="E2621" s="15">
        <x:v>43278.4143363426</x:v>
      </x:c>
      <x:c r="F2621" t="s">
        <x:v>82</x:v>
      </x:c>
      <x:c r="G2621" s="6">
        <x:v>183.23017978771</x:v>
      </x:c>
      <x:c r="H2621" t="s">
        <x:v>83</x:v>
      </x:c>
      <x:c r="I2621" s="6">
        <x:v>27.2612711226866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1</x:v>
      </x:c>
      <x:c r="P2621">
        <x:v>0</x:v>
      </x:c>
      <x:c r="Q2621" s="6">
        <x:v>21.87</x:v>
      </x:c>
      <x:c r="R2621" s="8">
        <x:v>122628.214337688</x:v>
      </x:c>
      <x:c r="S2621" s="12">
        <x:v>359072.075421567</x:v>
      </x:c>
      <x:c r="T2621" s="12">
        <x:v>58.084829600876</x:v>
      </x:c>
      <x:c r="U2621" s="12">
        <x:v>24</x:v>
      </x:c>
      <x:c r="V2621" s="12">
        <x:f>NA()</x:f>
      </x:c>
    </x:row>
    <x:row r="2622">
      <x:c r="A2622">
        <x:v>2141252</x:v>
      </x:c>
      <x:c r="B2622" s="1">
        <x:v>43313.8936633102</x:v>
      </x:c>
      <x:c r="C2622" s="6">
        <x:v>45.361547155</x:v>
      </x:c>
      <x:c r="D2622" s="14" t="s">
        <x:v>77</x:v>
      </x:c>
      <x:c r="E2622" s="15">
        <x:v>43278.4143363426</x:v>
      </x:c>
      <x:c r="F2622" t="s">
        <x:v>82</x:v>
      </x:c>
      <x:c r="G2622" s="6">
        <x:v>183.279707533851</x:v>
      </x:c>
      <x:c r="H2622" t="s">
        <x:v>83</x:v>
      </x:c>
      <x:c r="I2622" s="6">
        <x:v>27.2551297550935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1</x:v>
      </x:c>
      <x:c r="P2622">
        <x:v>0</x:v>
      </x:c>
      <x:c r="Q2622" s="6">
        <x:v>21.869</x:v>
      </x:c>
      <x:c r="R2622" s="8">
        <x:v>122634.007178602</x:v>
      </x:c>
      <x:c r="S2622" s="12">
        <x:v>359080.263227977</x:v>
      </x:c>
      <x:c r="T2622" s="12">
        <x:v>58.084829600876</x:v>
      </x:c>
      <x:c r="U2622" s="12">
        <x:v>24</x:v>
      </x:c>
      <x:c r="V2622" s="12">
        <x:f>NA()</x:f>
      </x:c>
    </x:row>
    <x:row r="2623">
      <x:c r="A2623">
        <x:v>2141260</x:v>
      </x:c>
      <x:c r="B2623" s="1">
        <x:v>43313.893675</x:v>
      </x:c>
      <x:c r="C2623" s="6">
        <x:v>45.37840101</x:v>
      </x:c>
      <x:c r="D2623" s="14" t="s">
        <x:v>77</x:v>
      </x:c>
      <x:c r="E2623" s="15">
        <x:v>43278.4143363426</x:v>
      </x:c>
      <x:c r="F2623" t="s">
        <x:v>82</x:v>
      </x:c>
      <x:c r="G2623" s="6">
        <x:v>183.247681919212</x:v>
      </x:c>
      <x:c r="H2623" t="s">
        <x:v>83</x:v>
      </x:c>
      <x:c r="I2623" s="6">
        <x:v>27.2551297550935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1</x:v>
      </x:c>
      <x:c r="P2623">
        <x:v>0</x:v>
      </x:c>
      <x:c r="Q2623" s="6">
        <x:v>21.871</x:v>
      </x:c>
      <x:c r="R2623" s="8">
        <x:v>122631.053685453</x:v>
      </x:c>
      <x:c r="S2623" s="12">
        <x:v>359080.004643697</x:v>
      </x:c>
      <x:c r="T2623" s="12">
        <x:v>58.084829600876</x:v>
      </x:c>
      <x:c r="U2623" s="12">
        <x:v>24</x:v>
      </x:c>
      <x:c r="V2623" s="12">
        <x:f>NA()</x:f>
      </x:c>
    </x:row>
    <x:row r="2624">
      <x:c r="A2624">
        <x:v>2141267</x:v>
      </x:c>
      <x:c r="B2624" s="1">
        <x:v>43313.8936867708</x:v>
      </x:c>
      <x:c r="C2624" s="6">
        <x:v>45.3953162216667</x:v>
      </x:c>
      <x:c r="D2624" s="14" t="s">
        <x:v>77</x:v>
      </x:c>
      <x:c r="E2624" s="15">
        <x:v>43278.4143363426</x:v>
      </x:c>
      <x:c r="F2624" t="s">
        <x:v>82</x:v>
      </x:c>
      <x:c r="G2624" s="6">
        <x:v>183.241127873961</x:v>
      </x:c>
      <x:c r="H2624" t="s">
        <x:v>83</x:v>
      </x:c>
      <x:c r="I2624" s="6">
        <x:v>27.2551297550935</x:v>
      </x:c>
      <x:c r="J2624" t="s">
        <x:v>78</x:v>
      </x:c>
      <x:c r="K2624" s="6">
        <x:v>1025</x:v>
      </x:c>
      <x:c r="L2624" t="s">
        <x:v>79</x:v>
      </x:c>
      <x:c r="M2624" t="s">
        <x:v>81</x:v>
      </x:c>
      <x:c r="N2624" s="8">
        <x:v>36</x:v>
      </x:c>
      <x:c r="O2624" s="8">
        <x:v>1</x:v>
      </x:c>
      <x:c r="P2624">
        <x:v>0</x:v>
      </x:c>
      <x:c r="Q2624" s="6">
        <x:v>21.871</x:v>
      </x:c>
      <x:c r="R2624" s="8">
        <x:v>122627.165216171</x:v>
      </x:c>
      <x:c r="S2624" s="12">
        <x:v>359096.33571402</x:v>
      </x:c>
      <x:c r="T2624" s="12">
        <x:v>58.084829600876</x:v>
      </x:c>
      <x:c r="U2624" s="12">
        <x:v>24</x:v>
      </x:c>
      <x:c r="V2624" s="12">
        <x:f>NA()</x:f>
      </x:c>
    </x:row>
    <x:row r="2625">
      <x:c r="A2625">
        <x:v>2141280</x:v>
      </x:c>
      <x:c r="B2625" s="1">
        <x:v>43313.8936984606</x:v>
      </x:c>
      <x:c r="C2625" s="6">
        <x:v>45.4121568966667</x:v>
      </x:c>
      <x:c r="D2625" s="14" t="s">
        <x:v>77</x:v>
      </x:c>
      <x:c r="E2625" s="15">
        <x:v>43278.4143363426</x:v>
      </x:c>
      <x:c r="F2625" t="s">
        <x:v>82</x:v>
      </x:c>
      <x:c r="G2625" s="6">
        <x:v>183.159600427541</x:v>
      </x:c>
      <x:c r="H2625" t="s">
        <x:v>83</x:v>
      </x:c>
      <x:c r="I2625" s="6">
        <x:v>27.2612711226866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1</x:v>
      </x:c>
      <x:c r="P2625">
        <x:v>0</x:v>
      </x:c>
      <x:c r="Q2625" s="6">
        <x:v>21.874</x:v>
      </x:c>
      <x:c r="R2625" s="8">
        <x:v>122640.246718662</x:v>
      </x:c>
      <x:c r="S2625" s="12">
        <x:v>359098.919965829</x:v>
      </x:c>
      <x:c r="T2625" s="12">
        <x:v>58.084829600876</x:v>
      </x:c>
      <x:c r="U2625" s="12">
        <x:v>24</x:v>
      </x:c>
      <x:c r="V2625" s="12">
        <x:f>NA()</x:f>
      </x:c>
    </x:row>
    <x:row r="2626">
      <x:c r="A2626">
        <x:v>2141286</x:v>
      </x:c>
      <x:c r="B2626" s="1">
        <x:v>43313.8937095718</x:v>
      </x:c>
      <x:c r="C2626" s="6">
        <x:v>45.4281351083333</x:v>
      </x:c>
      <x:c r="D2626" s="14" t="s">
        <x:v>77</x:v>
      </x:c>
      <x:c r="E2626" s="15">
        <x:v>43278.4143363426</x:v>
      </x:c>
      <x:c r="F2626" t="s">
        <x:v>82</x:v>
      </x:c>
      <x:c r="G2626" s="6">
        <x:v>183.21417074793</x:v>
      </x:c>
      <x:c r="H2626" t="s">
        <x:v>83</x:v>
      </x:c>
      <x:c r="I2626" s="6">
        <x:v>27.2612711226866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1</x:v>
      </x:c>
      <x:c r="P2626">
        <x:v>0</x:v>
      </x:c>
      <x:c r="Q2626" s="6">
        <x:v>21.871</x:v>
      </x:c>
      <x:c r="R2626" s="8">
        <x:v>122635.688504042</x:v>
      </x:c>
      <x:c r="S2626" s="12">
        <x:v>359094.054973349</x:v>
      </x:c>
      <x:c r="T2626" s="12">
        <x:v>58.084829600876</x:v>
      </x:c>
      <x:c r="U2626" s="12">
        <x:v>24</x:v>
      </x:c>
      <x:c r="V2626" s="12">
        <x:f>NA()</x:f>
      </x:c>
    </x:row>
    <x:row r="2627">
      <x:c r="A2627">
        <x:v>2141293</x:v>
      </x:c>
      <x:c r="B2627" s="1">
        <x:v>43313.8937212616</x:v>
      </x:c>
      <x:c r="C2627" s="6">
        <x:v>45.444967</x:v>
      </x:c>
      <x:c r="D2627" s="14" t="s">
        <x:v>77</x:v>
      </x:c>
      <x:c r="E2627" s="15">
        <x:v>43278.4143363426</x:v>
      </x:c>
      <x:c r="F2627" t="s">
        <x:v>82</x:v>
      </x:c>
      <x:c r="G2627" s="6">
        <x:v>183.190111851019</x:v>
      </x:c>
      <x:c r="H2627" t="s">
        <x:v>83</x:v>
      </x:c>
      <x:c r="I2627" s="6">
        <x:v>27.2674125015169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1</x:v>
      </x:c>
      <x:c r="P2627">
        <x:v>0</x:v>
      </x:c>
      <x:c r="Q2627" s="6">
        <x:v>21.87</x:v>
      </x:c>
      <x:c r="R2627" s="8">
        <x:v>122633.137158248</x:v>
      </x:c>
      <x:c r="S2627" s="12">
        <x:v>359095.718914903</x:v>
      </x:c>
      <x:c r="T2627" s="12">
        <x:v>58.084829600876</x:v>
      </x:c>
      <x:c r="U2627" s="12">
        <x:v>24</x:v>
      </x:c>
      <x:c r="V2627" s="12">
        <x:f>NA()</x:f>
      </x:c>
    </x:row>
    <x:row r="2628">
      <x:c r="A2628">
        <x:v>2141301</x:v>
      </x:c>
      <x:c r="B2628" s="1">
        <x:v>43313.8937329514</x:v>
      </x:c>
      <x:c r="C2628" s="6">
        <x:v>45.4618277316667</x:v>
      </x:c>
      <x:c r="D2628" s="14" t="s">
        <x:v>77</x:v>
      </x:c>
      <x:c r="E2628" s="15">
        <x:v>43278.4143363426</x:v>
      </x:c>
      <x:c r="F2628" t="s">
        <x:v>82</x:v>
      </x:c>
      <x:c r="G2628" s="6">
        <x:v>183.23017978771</x:v>
      </x:c>
      <x:c r="H2628" t="s">
        <x:v>83</x:v>
      </x:c>
      <x:c r="I2628" s="6">
        <x:v>27.2612711226866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1</x:v>
      </x:c>
      <x:c r="P2628">
        <x:v>0</x:v>
      </x:c>
      <x:c r="Q2628" s="6">
        <x:v>21.87</x:v>
      </x:c>
      <x:c r="R2628" s="8">
        <x:v>122629.146674617</x:v>
      </x:c>
      <x:c r="S2628" s="12">
        <x:v>359103.262105317</x:v>
      </x:c>
      <x:c r="T2628" s="12">
        <x:v>58.084829600876</x:v>
      </x:c>
      <x:c r="U2628" s="12">
        <x:v>24</x:v>
      </x:c>
      <x:c r="V2628" s="12">
        <x:f>NA()</x:f>
      </x:c>
    </x:row>
    <x:row r="2629">
      <x:c r="A2629">
        <x:v>2141308</x:v>
      </x:c>
      <x:c r="B2629" s="1">
        <x:v>43313.8937446412</x:v>
      </x:c>
      <x:c r="C2629" s="6">
        <x:v>45.47866092</x:v>
      </x:c>
      <x:c r="D2629" s="14" t="s">
        <x:v>77</x:v>
      </x:c>
      <x:c r="E2629" s="15">
        <x:v>43278.4143363426</x:v>
      </x:c>
      <x:c r="F2629" t="s">
        <x:v>82</x:v>
      </x:c>
      <x:c r="G2629" s="6">
        <x:v>183.263693861903</x:v>
      </x:c>
      <x:c r="H2629" t="s">
        <x:v>83</x:v>
      </x:c>
      <x:c r="I2629" s="6">
        <x:v>27.2551297550935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1</x:v>
      </x:c>
      <x:c r="P2629">
        <x:v>0</x:v>
      </x:c>
      <x:c r="Q2629" s="6">
        <x:v>21.87</x:v>
      </x:c>
      <x:c r="R2629" s="8">
        <x:v>122626.675866267</x:v>
      </x:c>
      <x:c r="S2629" s="12">
        <x:v>359082.645441121</x:v>
      </x:c>
      <x:c r="T2629" s="12">
        <x:v>58.084829600876</x:v>
      </x:c>
      <x:c r="U2629" s="12">
        <x:v>24</x:v>
      </x:c>
      <x:c r="V2629" s="12">
        <x:f>NA()</x:f>
      </x:c>
    </x:row>
    <x:row r="2630">
      <x:c r="A2630">
        <x:v>2141317</x:v>
      </x:c>
      <x:c r="B2630" s="1">
        <x:v>43313.8937558218</x:v>
      </x:c>
      <x:c r="C2630" s="6">
        <x:v>45.4947817633333</x:v>
      </x:c>
      <x:c r="D2630" s="14" t="s">
        <x:v>77</x:v>
      </x:c>
      <x:c r="E2630" s="15">
        <x:v>43278.4143363426</x:v>
      </x:c>
      <x:c r="F2630" t="s">
        <x:v>82</x:v>
      </x:c>
      <x:c r="G2630" s="6">
        <x:v>183.164658413183</x:v>
      </x:c>
      <x:c r="H2630" t="s">
        <x:v>83</x:v>
      </x:c>
      <x:c r="I2630" s="6">
        <x:v>27.2674125015169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1</x:v>
      </x:c>
      <x:c r="P2630">
        <x:v>0</x:v>
      </x:c>
      <x:c r="Q2630" s="6">
        <x:v>21.872</x:v>
      </x:c>
      <x:c r="R2630" s="8">
        <x:v>122630.631931645</x:v>
      </x:c>
      <x:c r="S2630" s="12">
        <x:v>359083.735430348</x:v>
      </x:c>
      <x:c r="T2630" s="12">
        <x:v>58.084829600876</x:v>
      </x:c>
      <x:c r="U2630" s="12">
        <x:v>24</x:v>
      </x:c>
      <x:c r="V2630" s="12">
        <x:f>NA()</x:f>
      </x:c>
    </x:row>
    <x:row r="2631">
      <x:c r="A2631">
        <x:v>2141323</x:v>
      </x:c>
      <x:c r="B2631" s="1">
        <x:v>43313.8937675116</x:v>
      </x:c>
      <x:c r="C2631" s="6">
        <x:v>45.5116152533333</x:v>
      </x:c>
      <x:c r="D2631" s="14" t="s">
        <x:v>77</x:v>
      </x:c>
      <x:c r="E2631" s="15">
        <x:v>43278.4143363426</x:v>
      </x:c>
      <x:c r="F2631" t="s">
        <x:v>82</x:v>
      </x:c>
      <x:c r="G2631" s="6">
        <x:v>183.223623924733</x:v>
      </x:c>
      <x:c r="H2631" t="s">
        <x:v>83</x:v>
      </x:c>
      <x:c r="I2631" s="6">
        <x:v>27.2612711226866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1</x:v>
      </x:c>
      <x:c r="P2631">
        <x:v>0</x:v>
      </x:c>
      <x:c r="Q2631" s="6">
        <x:v>21.87</x:v>
      </x:c>
      <x:c r="R2631" s="8">
        <x:v>122632.107807418</x:v>
      </x:c>
      <x:c r="S2631" s="12">
        <x:v>359087.48421526</x:v>
      </x:c>
      <x:c r="T2631" s="12">
        <x:v>58.084829600876</x:v>
      </x:c>
      <x:c r="U2631" s="12">
        <x:v>24</x:v>
      </x:c>
      <x:c r="V2631" s="12">
        <x:f>NA()</x:f>
      </x:c>
    </x:row>
    <x:row r="2632">
      <x:c r="A2632">
        <x:v>2141331</x:v>
      </x:c>
      <x:c r="B2632" s="1">
        <x:v>43313.8937792477</x:v>
      </x:c>
      <x:c r="C2632" s="6">
        <x:v>45.5284776716667</x:v>
      </x:c>
      <x:c r="D2632" s="14" t="s">
        <x:v>77</x:v>
      </x:c>
      <x:c r="E2632" s="15">
        <x:v>43278.4143363426</x:v>
      </x:c>
      <x:c r="F2632" t="s">
        <x:v>82</x:v>
      </x:c>
      <x:c r="G2632" s="6">
        <x:v>183.279707533851</x:v>
      </x:c>
      <x:c r="H2632" t="s">
        <x:v>83</x:v>
      </x:c>
      <x:c r="I2632" s="6">
        <x:v>27.2551297550935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1</x:v>
      </x:c>
      <x:c r="P2632">
        <x:v>0</x:v>
      </x:c>
      <x:c r="Q2632" s="6">
        <x:v>21.869</x:v>
      </x:c>
      <x:c r="R2632" s="8">
        <x:v>122625.247554697</x:v>
      </x:c>
      <x:c r="S2632" s="12">
        <x:v>359092.844083178</x:v>
      </x:c>
      <x:c r="T2632" s="12">
        <x:v>58.084829600876</x:v>
      </x:c>
      <x:c r="U2632" s="12">
        <x:v>24</x:v>
      </x:c>
      <x:c r="V2632" s="12">
        <x:f>NA()</x:f>
      </x:c>
    </x:row>
    <x:row r="2633">
      <x:c r="A2633">
        <x:v>2141340</x:v>
      </x:c>
      <x:c r="B2633" s="1">
        <x:v>43313.8937909722</x:v>
      </x:c>
      <x:c r="C2633" s="6">
        <x:v>45.5454014416667</x:v>
      </x:c>
      <x:c r="D2633" s="14" t="s">
        <x:v>77</x:v>
      </x:c>
      <x:c r="E2633" s="15">
        <x:v>43278.4143363426</x:v>
      </x:c>
      <x:c r="F2633" t="s">
        <x:v>82</x:v>
      </x:c>
      <x:c r="G2633" s="6">
        <x:v>183.23017978771</x:v>
      </x:c>
      <x:c r="H2633" t="s">
        <x:v>83</x:v>
      </x:c>
      <x:c r="I2633" s="6">
        <x:v>27.2612711226866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1</x:v>
      </x:c>
      <x:c r="P2633">
        <x:v>0</x:v>
      </x:c>
      <x:c r="Q2633" s="6">
        <x:v>21.87</x:v>
      </x:c>
      <x:c r="R2633" s="8">
        <x:v>122627.2530144</x:v>
      </x:c>
      <x:c r="S2633" s="12">
        <x:v>359083.987142001</x:v>
      </x:c>
      <x:c r="T2633" s="12">
        <x:v>58.084829600876</x:v>
      </x:c>
      <x:c r="U2633" s="12">
        <x:v>24</x:v>
      </x:c>
      <x:c r="V2633" s="12">
        <x:f>NA()</x:f>
      </x:c>
    </x:row>
    <x:row r="2634">
      <x:c r="A2634">
        <x:v>2141348</x:v>
      </x:c>
      <x:c r="B2634" s="1">
        <x:v>43313.8938021643</x:v>
      </x:c>
      <x:c r="C2634" s="6">
        <x:v>45.561466025</x:v>
      </x:c>
      <x:c r="D2634" s="14" t="s">
        <x:v>77</x:v>
      </x:c>
      <x:c r="E2634" s="15">
        <x:v>43278.4143363426</x:v>
      </x:c>
      <x:c r="F2634" t="s">
        <x:v>82</x:v>
      </x:c>
      <x:c r="G2634" s="6">
        <x:v>183.279707533851</x:v>
      </x:c>
      <x:c r="H2634" t="s">
        <x:v>83</x:v>
      </x:c>
      <x:c r="I2634" s="6">
        <x:v>27.2551297550935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1</x:v>
      </x:c>
      <x:c r="P2634">
        <x:v>0</x:v>
      </x:c>
      <x:c r="Q2634" s="6">
        <x:v>21.869</x:v>
      </x:c>
      <x:c r="R2634" s="8">
        <x:v>122614.071660822</x:v>
      </x:c>
      <x:c r="S2634" s="12">
        <x:v>359079.470562617</x:v>
      </x:c>
      <x:c r="T2634" s="12">
        <x:v>58.084829600876</x:v>
      </x:c>
      <x:c r="U2634" s="12">
        <x:v>24</x:v>
      </x:c>
      <x:c r="V2634" s="12">
        <x:f>NA()</x:f>
      </x:c>
    </x:row>
    <x:row r="2635">
      <x:c r="A2635">
        <x:v>2141356</x:v>
      </x:c>
      <x:c r="B2635" s="1">
        <x:v>43313.8938138542</x:v>
      </x:c>
      <x:c r="C2635" s="6">
        <x:v>45.5783256433333</x:v>
      </x:c>
      <x:c r="D2635" s="14" t="s">
        <x:v>77</x:v>
      </x:c>
      <x:c r="E2635" s="15">
        <x:v>43278.4143363426</x:v>
      </x:c>
      <x:c r="F2635" t="s">
        <x:v>82</x:v>
      </x:c>
      <x:c r="G2635" s="6">
        <x:v>183.23017978771</x:v>
      </x:c>
      <x:c r="H2635" t="s">
        <x:v>83</x:v>
      </x:c>
      <x:c r="I2635" s="6">
        <x:v>27.2612711226866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1</x:v>
      </x:c>
      <x:c r="P2635">
        <x:v>0</x:v>
      </x:c>
      <x:c r="Q2635" s="6">
        <x:v>21.87</x:v>
      </x:c>
      <x:c r="R2635" s="8">
        <x:v>122629.098386324</x:v>
      </x:c>
      <x:c r="S2635" s="12">
        <x:v>359077.734918859</x:v>
      </x:c>
      <x:c r="T2635" s="12">
        <x:v>58.084829600876</x:v>
      </x:c>
      <x:c r="U2635" s="12">
        <x:v>24</x:v>
      </x:c>
      <x:c r="V2635" s="12">
        <x:f>NA()</x:f>
      </x:c>
    </x:row>
    <x:row r="2636">
      <x:c r="A2636">
        <x:v>2141363</x:v>
      </x:c>
      <x:c r="B2636" s="1">
        <x:v>43313.893825544</x:v>
      </x:c>
      <x:c r="C2636" s="6">
        <x:v>45.5951751933333</x:v>
      </x:c>
      <x:c r="D2636" s="14" t="s">
        <x:v>77</x:v>
      </x:c>
      <x:c r="E2636" s="15">
        <x:v>43278.4143363426</x:v>
      </x:c>
      <x:c r="F2636" t="s">
        <x:v>82</x:v>
      </x:c>
      <x:c r="G2636" s="6">
        <x:v>183.209110320512</x:v>
      </x:c>
      <x:c r="H2636" t="s">
        <x:v>83</x:v>
      </x:c>
      <x:c r="I2636" s="6">
        <x:v>27.2551297550935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1</x:v>
      </x:c>
      <x:c r="P2636">
        <x:v>0</x:v>
      </x:c>
      <x:c r="Q2636" s="6">
        <x:v>21.873</x:v>
      </x:c>
      <x:c r="R2636" s="8">
        <x:v>122620.629167665</x:v>
      </x:c>
      <x:c r="S2636" s="12">
        <x:v>359074.892587375</x:v>
      </x:c>
      <x:c r="T2636" s="12">
        <x:v>58.084829600876</x:v>
      </x:c>
      <x:c r="U2636" s="12">
        <x:v>24</x:v>
      </x:c>
      <x:c r="V2636" s="12">
        <x:f>NA()</x:f>
      </x:c>
    </x:row>
    <x:row r="2637">
      <x:c r="A2637">
        <x:v>2141372</x:v>
      </x:c>
      <x:c r="B2637" s="1">
        <x:v>43313.8938372685</x:v>
      </x:c>
      <x:c r="C2637" s="6">
        <x:v>45.6120268383333</x:v>
      </x:c>
      <x:c r="D2637" s="14" t="s">
        <x:v>77</x:v>
      </x:c>
      <x:c r="E2637" s="15">
        <x:v>43278.4143363426</x:v>
      </x:c>
      <x:c r="F2637" t="s">
        <x:v>82</x:v>
      </x:c>
      <x:c r="G2637" s="6">
        <x:v>183.19816343684</x:v>
      </x:c>
      <x:c r="H2637" t="s">
        <x:v>83</x:v>
      </x:c>
      <x:c r="I2637" s="6">
        <x:v>27.2612711226866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1</x:v>
      </x:c>
      <x:c r="P2637">
        <x:v>0</x:v>
      </x:c>
      <x:c r="Q2637" s="6">
        <x:v>21.872</x:v>
      </x:c>
      <x:c r="R2637" s="8">
        <x:v>122631.230158432</x:v>
      </x:c>
      <x:c r="S2637" s="12">
        <x:v>359082.200906371</x:v>
      </x:c>
      <x:c r="T2637" s="12">
        <x:v>58.084829600876</x:v>
      </x:c>
      <x:c r="U2637" s="12">
        <x:v>24</x:v>
      </x:c>
      <x:c r="V2637" s="12">
        <x:f>NA()</x:f>
      </x:c>
    </x:row>
    <x:row r="2638">
      <x:c r="A2638">
        <x:v>2141383</x:v>
      </x:c>
      <x:c r="B2638" s="1">
        <x:v>43313.8938489583</x:v>
      </x:c>
      <x:c r="C2638" s="6">
        <x:v>45.6288931283333</x:v>
      </x:c>
      <x:c r="D2638" s="14" t="s">
        <x:v>77</x:v>
      </x:c>
      <x:c r="E2638" s="15">
        <x:v>43278.4143363426</x:v>
      </x:c>
      <x:c r="F2638" t="s">
        <x:v>82</x:v>
      </x:c>
      <x:c r="G2638" s="6">
        <x:v>183.32775892777</x:v>
      </x:c>
      <x:c r="H2638" t="s">
        <x:v>83</x:v>
      </x:c>
      <x:c r="I2638" s="6">
        <x:v>27.2551297550935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1</x:v>
      </x:c>
      <x:c r="P2638">
        <x:v>0</x:v>
      </x:c>
      <x:c r="Q2638" s="6">
        <x:v>21.866</x:v>
      </x:c>
      <x:c r="R2638" s="8">
        <x:v>122613.935547629</x:v>
      </x:c>
      <x:c r="S2638" s="12">
        <x:v>359083.036192312</x:v>
      </x:c>
      <x:c r="T2638" s="12">
        <x:v>58.084829600876</x:v>
      </x:c>
      <x:c r="U2638" s="12">
        <x:v>24</x:v>
      </x:c>
      <x:c r="V2638" s="12">
        <x:f>NA()</x:f>
      </x:c>
    </x:row>
    <x:row r="2639">
      <x:c r="A2639">
        <x:v>2141390</x:v>
      </x:c>
      <x:c r="B2639" s="1">
        <x:v>43313.8938600694</x:v>
      </x:c>
      <x:c r="C2639" s="6">
        <x:v>45.6448573866667</x:v>
      </x:c>
      <x:c r="D2639" s="14" t="s">
        <x:v>77</x:v>
      </x:c>
      <x:c r="E2639" s="15">
        <x:v>43278.4143363426</x:v>
      </x:c>
      <x:c r="F2639" t="s">
        <x:v>82</x:v>
      </x:c>
      <x:c r="G2639" s="6">
        <x:v>183.23017978771</x:v>
      </x:c>
      <x:c r="H2639" t="s">
        <x:v>83</x:v>
      </x:c>
      <x:c r="I2639" s="6">
        <x:v>27.2612711226866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1</x:v>
      </x:c>
      <x:c r="P2639">
        <x:v>0</x:v>
      </x:c>
      <x:c r="Q2639" s="6">
        <x:v>21.87</x:v>
      </x:c>
      <x:c r="R2639" s="8">
        <x:v>122622.833588216</x:v>
      </x:c>
      <x:c r="S2639" s="12">
        <x:v>359070.333550051</x:v>
      </x:c>
      <x:c r="T2639" s="12">
        <x:v>58.084829600876</x:v>
      </x:c>
      <x:c r="U2639" s="12">
        <x:v>24</x:v>
      </x:c>
      <x:c r="V2639" s="12">
        <x:f>NA()</x:f>
      </x:c>
    </x:row>
    <x:row r="2640">
      <x:c r="A2640">
        <x:v>2141395</x:v>
      </x:c>
      <x:c r="B2640" s="1">
        <x:v>43313.8938717245</x:v>
      </x:c>
      <x:c r="C2640" s="6">
        <x:v>45.6616766483333</x:v>
      </x:c>
      <x:c r="D2640" s="14" t="s">
        <x:v>77</x:v>
      </x:c>
      <x:c r="E2640" s="15">
        <x:v>43278.4143363426</x:v>
      </x:c>
      <x:c r="F2640" t="s">
        <x:v>82</x:v>
      </x:c>
      <x:c r="G2640" s="6">
        <x:v>183.215663220581</x:v>
      </x:c>
      <x:c r="H2640" t="s">
        <x:v>83</x:v>
      </x:c>
      <x:c r="I2640" s="6">
        <x:v>27.2551297550935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1</x:v>
      </x:c>
      <x:c r="P2640">
        <x:v>0</x:v>
      </x:c>
      <x:c r="Q2640" s="6">
        <x:v>21.873</x:v>
      </x:c>
      <x:c r="R2640" s="8">
        <x:v>122622.228276852</x:v>
      </x:c>
      <x:c r="S2640" s="12">
        <x:v>359071.619246917</x:v>
      </x:c>
      <x:c r="T2640" s="12">
        <x:v>58.084829600876</x:v>
      </x:c>
      <x:c r="U2640" s="12">
        <x:v>24</x:v>
      </x:c>
      <x:c r="V2640" s="12">
        <x:f>NA()</x:f>
      </x:c>
    </x:row>
    <x:row r="2641">
      <x:c r="A2641">
        <x:v>2141404</x:v>
      </x:c>
      <x:c r="B2641" s="1">
        <x:v>43313.8938834838</x:v>
      </x:c>
      <x:c r="C2641" s="6">
        <x:v>45.6785881966667</x:v>
      </x:c>
      <x:c r="D2641" s="14" t="s">
        <x:v>77</x:v>
      </x:c>
      <x:c r="E2641" s="15">
        <x:v>43278.4143363426</x:v>
      </x:c>
      <x:c r="F2641" t="s">
        <x:v>82</x:v>
      </x:c>
      <x:c r="G2641" s="6">
        <x:v>183.21417074793</x:v>
      </x:c>
      <x:c r="H2641" t="s">
        <x:v>83</x:v>
      </x:c>
      <x:c r="I2641" s="6">
        <x:v>27.2612711226866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1</x:v>
      </x:c>
      <x:c r="P2641">
        <x:v>0</x:v>
      </x:c>
      <x:c r="Q2641" s="6">
        <x:v>21.871</x:v>
      </x:c>
      <x:c r="R2641" s="8">
        <x:v>122626.30583992</x:v>
      </x:c>
      <x:c r="S2641" s="12">
        <x:v>359056.164409497</x:v>
      </x:c>
      <x:c r="T2641" s="12">
        <x:v>58.084829600876</x:v>
      </x:c>
      <x:c r="U2641" s="12">
        <x:v>24</x:v>
      </x:c>
      <x:c r="V2641" s="12">
        <x:f>NA()</x:f>
      </x:c>
    </x:row>
    <x:row r="2642">
      <x:c r="A2642">
        <x:v>2141416</x:v>
      </x:c>
      <x:c r="B2642" s="1">
        <x:v>43313.8938951736</x:v>
      </x:c>
      <x:c r="C2642" s="6">
        <x:v>45.69542737</x:v>
      </x:c>
      <x:c r="D2642" s="14" t="s">
        <x:v>77</x:v>
      </x:c>
      <x:c r="E2642" s="15">
        <x:v>43278.4143363426</x:v>
      </x:c>
      <x:c r="F2642" t="s">
        <x:v>82</x:v>
      </x:c>
      <x:c r="G2642" s="6">
        <x:v>183.190111851019</x:v>
      </x:c>
      <x:c r="H2642" t="s">
        <x:v>83</x:v>
      </x:c>
      <x:c r="I2642" s="6">
        <x:v>27.2674125015169</x:v>
      </x:c>
      <x:c r="J2642" t="s">
        <x:v>78</x:v>
      </x:c>
      <x:c r="K2642" s="6">
        <x:v>1025</x:v>
      </x:c>
      <x:c r="L2642" t="s">
        <x:v>79</x:v>
      </x:c>
      <x:c r="M2642" t="s">
        <x:v>81</x:v>
      </x:c>
      <x:c r="N2642" s="8">
        <x:v>36</x:v>
      </x:c>
      <x:c r="O2642" s="8">
        <x:v>1</x:v>
      </x:c>
      <x:c r="P2642">
        <x:v>0</x:v>
      </x:c>
      <x:c r="Q2642" s="6">
        <x:v>21.87</x:v>
      </x:c>
      <x:c r="R2642" s="8">
        <x:v>122612.284477094</x:v>
      </x:c>
      <x:c r="S2642" s="12">
        <x:v>359068.474986261</x:v>
      </x:c>
      <x:c r="T2642" s="12">
        <x:v>58.084829600876</x:v>
      </x:c>
      <x:c r="U2642" s="12">
        <x:v>24</x:v>
      </x:c>
      <x:c r="V2642" s="12">
        <x:f>NA()</x:f>
      </x:c>
    </x:row>
    <x:row r="2643">
      <x:c r="A2643">
        <x:v>2141421</x:v>
      </x:c>
      <x:c r="B2643" s="1">
        <x:v>43313.8939062847</x:v>
      </x:c>
      <x:c r="C2643" s="6">
        <x:v>45.71145313</x:v>
      </x:c>
      <x:c r="D2643" s="14" t="s">
        <x:v>77</x:v>
      </x:c>
      <x:c r="E2643" s="15">
        <x:v>43278.4143363426</x:v>
      </x:c>
      <x:c r="F2643" t="s">
        <x:v>82</x:v>
      </x:c>
      <x:c r="G2643" s="6">
        <x:v>183.23017978771</x:v>
      </x:c>
      <x:c r="H2643" t="s">
        <x:v>83</x:v>
      </x:c>
      <x:c r="I2643" s="6">
        <x:v>27.2612711226866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1</x:v>
      </x:c>
      <x:c r="P2643">
        <x:v>0</x:v>
      </x:c>
      <x:c r="Q2643" s="6">
        <x:v>21.87</x:v>
      </x:c>
      <x:c r="R2643" s="8">
        <x:v>122616.155615865</x:v>
      </x:c>
      <x:c r="S2643" s="12">
        <x:v>359075.813432875</x:v>
      </x:c>
      <x:c r="T2643" s="12">
        <x:v>58.084829600876</x:v>
      </x:c>
      <x:c r="U2643" s="12">
        <x:v>24</x:v>
      </x:c>
      <x:c r="V2643" s="12">
        <x:f>NA()</x:f>
      </x:c>
    </x:row>
    <x:row r="2644">
      <x:c r="A2644">
        <x:v>2141427</x:v>
      </x:c>
      <x:c r="B2644" s="1">
        <x:v>43313.8939180208</x:v>
      </x:c>
      <x:c r="C2644" s="6">
        <x:v>45.7283100933333</x:v>
      </x:c>
      <x:c r="D2644" s="14" t="s">
        <x:v>77</x:v>
      </x:c>
      <x:c r="E2644" s="15">
        <x:v>43278.4143363426</x:v>
      </x:c>
      <x:c r="F2644" t="s">
        <x:v>82</x:v>
      </x:c>
      <x:c r="G2644" s="6">
        <x:v>183.175603709405</x:v>
      </x:c>
      <x:c r="H2644" t="s">
        <x:v>83</x:v>
      </x:c>
      <x:c r="I2644" s="6">
        <x:v>27.2612711226866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1</x:v>
      </x:c>
      <x:c r="P2644">
        <x:v>0</x:v>
      </x:c>
      <x:c r="Q2644" s="6">
        <x:v>21.873</x:v>
      </x:c>
      <x:c r="R2644" s="8">
        <x:v>122623.654300418</x:v>
      </x:c>
      <x:c r="S2644" s="12">
        <x:v>359068.336205038</x:v>
      </x:c>
      <x:c r="T2644" s="12">
        <x:v>58.084829600876</x:v>
      </x:c>
      <x:c r="U2644" s="12">
        <x:v>24</x:v>
      </x:c>
      <x:c r="V2644" s="12">
        <x:f>NA()</x:f>
      </x:c>
    </x:row>
    <x:row r="2645">
      <x:c r="A2645">
        <x:v>2141435</x:v>
      </x:c>
      <x:c r="B2645" s="1">
        <x:v>43313.8939297106</x:v>
      </x:c>
      <x:c r="C2645" s="6">
        <x:v>45.74515812</x:v>
      </x:c>
      <x:c r="D2645" s="14" t="s">
        <x:v>77</x:v>
      </x:c>
      <x:c r="E2645" s="15">
        <x:v>43278.4143363426</x:v>
      </x:c>
      <x:c r="F2645" t="s">
        <x:v>82</x:v>
      </x:c>
      <x:c r="G2645" s="6">
        <x:v>183.279707533851</x:v>
      </x:c>
      <x:c r="H2645" t="s">
        <x:v>83</x:v>
      </x:c>
      <x:c r="I2645" s="6">
        <x:v>27.2551297550935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1</x:v>
      </x:c>
      <x:c r="P2645">
        <x:v>0</x:v>
      </x:c>
      <x:c r="Q2645" s="6">
        <x:v>21.869</x:v>
      </x:c>
      <x:c r="R2645" s="8">
        <x:v>122614.388502206</x:v>
      </x:c>
      <x:c r="S2645" s="12">
        <x:v>359062.028596351</x:v>
      </x:c>
      <x:c r="T2645" s="12">
        <x:v>58.084829600876</x:v>
      </x:c>
      <x:c r="U2645" s="12">
        <x:v>24</x:v>
      </x:c>
      <x:c r="V2645" s="12">
        <x:f>NA()</x:f>
      </x:c>
    </x:row>
    <x:row r="2646">
      <x:c r="A2646">
        <x:v>2141448</x:v>
      </x:c>
      <x:c r="B2646" s="1">
        <x:v>43313.8939414005</x:v>
      </x:c>
      <x:c r="C2646" s="6">
        <x:v>45.7620080466667</x:v>
      </x:c>
      <x:c r="D2646" s="14" t="s">
        <x:v>77</x:v>
      </x:c>
      <x:c r="E2646" s="15">
        <x:v>43278.4143363426</x:v>
      </x:c>
      <x:c r="F2646" t="s">
        <x:v>82</x:v>
      </x:c>
      <x:c r="G2646" s="6">
        <x:v>183.21417074793</x:v>
      </x:c>
      <x:c r="H2646" t="s">
        <x:v>83</x:v>
      </x:c>
      <x:c r="I2646" s="6">
        <x:v>27.2612711226866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1</x:v>
      </x:c>
      <x:c r="P2646">
        <x:v>0</x:v>
      </x:c>
      <x:c r="Q2646" s="6">
        <x:v>21.871</x:v>
      </x:c>
      <x:c r="R2646" s="8">
        <x:v>122609.372288787</x:v>
      </x:c>
      <x:c r="S2646" s="12">
        <x:v>359077.668615856</x:v>
      </x:c>
      <x:c r="T2646" s="12">
        <x:v>58.084829600876</x:v>
      </x:c>
      <x:c r="U2646" s="12">
        <x:v>24</x:v>
      </x:c>
      <x:c r="V2646" s="12">
        <x:f>NA()</x:f>
      </x:c>
    </x:row>
    <x:row r="2647">
      <x:c r="A2647">
        <x:v>2141457</x:v>
      </x:c>
      <x:c r="B2647" s="1">
        <x:v>43313.8939530903</x:v>
      </x:c>
      <x:c r="C2647" s="6">
        <x:v>45.7788389133333</x:v>
      </x:c>
      <x:c r="D2647" s="14" t="s">
        <x:v>77</x:v>
      </x:c>
      <x:c r="E2647" s="15">
        <x:v>43278.4143363426</x:v>
      </x:c>
      <x:c r="F2647" t="s">
        <x:v>82</x:v>
      </x:c>
      <x:c r="G2647" s="6">
        <x:v>183.19816343684</x:v>
      </x:c>
      <x:c r="H2647" t="s">
        <x:v>83</x:v>
      </x:c>
      <x:c r="I2647" s="6">
        <x:v>27.2612711226866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1</x:v>
      </x:c>
      <x:c r="P2647">
        <x:v>0</x:v>
      </x:c>
      <x:c r="Q2647" s="6">
        <x:v>21.872</x:v>
      </x:c>
      <x:c r="R2647" s="8">
        <x:v>122619.025926053</x:v>
      </x:c>
      <x:c r="S2647" s="12">
        <x:v>359074.658223886</x:v>
      </x:c>
      <x:c r="T2647" s="12">
        <x:v>58.084829600876</x:v>
      </x:c>
      <x:c r="U2647" s="12">
        <x:v>24</x:v>
      </x:c>
      <x:c r="V2647" s="12">
        <x:f>NA()</x:f>
      </x:c>
    </x:row>
    <x:row r="2648">
      <x:c r="A2648">
        <x:v>2141459</x:v>
      </x:c>
      <x:c r="B2648" s="1">
        <x:v>43313.8939642361</x:v>
      </x:c>
      <x:c r="C2648" s="6">
        <x:v>45.7948806516667</x:v>
      </x:c>
      <x:c r="D2648" s="14" t="s">
        <x:v>77</x:v>
      </x:c>
      <x:c r="E2648" s="15">
        <x:v>43278.4143363426</x:v>
      </x:c>
      <x:c r="F2648" t="s">
        <x:v>82</x:v>
      </x:c>
      <x:c r="G2648" s="6">
        <x:v>183.23017978771</x:v>
      </x:c>
      <x:c r="H2648" t="s">
        <x:v>83</x:v>
      </x:c>
      <x:c r="I2648" s="6">
        <x:v>27.2612711226866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1</x:v>
      </x:c>
      <x:c r="P2648">
        <x:v>0</x:v>
      </x:c>
      <x:c r="Q2648" s="6">
        <x:v>21.87</x:v>
      </x:c>
      <x:c r="R2648" s="8">
        <x:v>122621.385459686</x:v>
      </x:c>
      <x:c r="S2648" s="12">
        <x:v>359077.765637736</x:v>
      </x:c>
      <x:c r="T2648" s="12">
        <x:v>58.084829600876</x:v>
      </x:c>
      <x:c r="U2648" s="12">
        <x:v>24</x:v>
      </x:c>
      <x:c r="V2648" s="12">
        <x:f>NA()</x:f>
      </x:c>
    </x:row>
    <x:row r="2649">
      <x:c r="A2649">
        <x:v>2141469</x:v>
      </x:c>
      <x:c r="B2649" s="1">
        <x:v>43313.8939759259</x:v>
      </x:c>
      <x:c r="C2649" s="6">
        <x:v>45.8117246383333</x:v>
      </x:c>
      <x:c r="D2649" s="14" t="s">
        <x:v>77</x:v>
      </x:c>
      <x:c r="E2649" s="15">
        <x:v>43278.4143363426</x:v>
      </x:c>
      <x:c r="F2649" t="s">
        <x:v>82</x:v>
      </x:c>
      <x:c r="G2649" s="6">
        <x:v>183.19816343684</x:v>
      </x:c>
      <x:c r="H2649" t="s">
        <x:v>83</x:v>
      </x:c>
      <x:c r="I2649" s="6">
        <x:v>27.2612711226866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1</x:v>
      </x:c>
      <x:c r="P2649">
        <x:v>0</x:v>
      </x:c>
      <x:c r="Q2649" s="6">
        <x:v>21.872</x:v>
      </x:c>
      <x:c r="R2649" s="8">
        <x:v>122617.371538008</x:v>
      </x:c>
      <x:c r="S2649" s="12">
        <x:v>359079.847724029</x:v>
      </x:c>
      <x:c r="T2649" s="12">
        <x:v>58.084829600876</x:v>
      </x:c>
      <x:c r="U2649" s="12">
        <x:v>24</x:v>
      </x:c>
      <x:c r="V2649" s="12">
        <x:f>NA()</x:f>
      </x:c>
    </x:row>
    <x:row r="2650">
      <x:c r="A2650">
        <x:v>2141476</x:v>
      </x:c>
      <x:c r="B2650" s="1">
        <x:v>43313.8939876505</x:v>
      </x:c>
      <x:c r="C2650" s="6">
        <x:v>45.82861598</x:v>
      </x:c>
      <x:c r="D2650" s="14" t="s">
        <x:v>77</x:v>
      </x:c>
      <x:c r="E2650" s="15">
        <x:v>43278.4143363426</x:v>
      </x:c>
      <x:c r="F2650" t="s">
        <x:v>82</x:v>
      </x:c>
      <x:c r="G2650" s="6">
        <x:v>183.241127873961</x:v>
      </x:c>
      <x:c r="H2650" t="s">
        <x:v>83</x:v>
      </x:c>
      <x:c r="I2650" s="6">
        <x:v>27.2551297550935</x:v>
      </x:c>
      <x:c r="J2650" t="s">
        <x:v>78</x:v>
      </x:c>
      <x:c r="K2650" s="6">
        <x:v>1025</x:v>
      </x:c>
      <x:c r="L2650" t="s">
        <x:v>79</x:v>
      </x:c>
      <x:c r="M2650" t="s">
        <x:v>81</x:v>
      </x:c>
      <x:c r="N2650" s="8">
        <x:v>36</x:v>
      </x:c>
      <x:c r="O2650" s="8">
        <x:v>1</x:v>
      </x:c>
      <x:c r="P2650">
        <x:v>0</x:v>
      </x:c>
      <x:c r="Q2650" s="6">
        <x:v>21.871</x:v>
      </x:c>
      <x:c r="R2650" s="8">
        <x:v>122622.914405985</x:v>
      </x:c>
      <x:c r="S2650" s="12">
        <x:v>359069.390482556</x:v>
      </x:c>
      <x:c r="T2650" s="12">
        <x:v>58.084829600876</x:v>
      </x:c>
      <x:c r="U2650" s="12">
        <x:v>24</x:v>
      </x:c>
      <x:c r="V2650" s="12">
        <x:f>NA()</x:f>
      </x:c>
    </x:row>
    <x:row r="2651">
      <x:c r="A2651">
        <x:v>2141488</x:v>
      </x:c>
      <x:c r="B2651" s="1">
        <x:v>43313.8939993866</x:v>
      </x:c>
      <x:c r="C2651" s="6">
        <x:v>45.845478915</x:v>
      </x:c>
      <x:c r="D2651" s="14" t="s">
        <x:v>77</x:v>
      </x:c>
      <x:c r="E2651" s="15">
        <x:v>43278.4143363426</x:v>
      </x:c>
      <x:c r="F2651" t="s">
        <x:v>82</x:v>
      </x:c>
      <x:c r="G2651" s="6">
        <x:v>183.279707533851</x:v>
      </x:c>
      <x:c r="H2651" t="s">
        <x:v>83</x:v>
      </x:c>
      <x:c r="I2651" s="6">
        <x:v>27.2551297550935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1</x:v>
      </x:c>
      <x:c r="P2651">
        <x:v>0</x:v>
      </x:c>
      <x:c r="Q2651" s="6">
        <x:v>21.869</x:v>
      </x:c>
      <x:c r="R2651" s="8">
        <x:v>122612.706860891</x:v>
      </x:c>
      <x:c r="S2651" s="12">
        <x:v>359081.503268749</x:v>
      </x:c>
      <x:c r="T2651" s="12">
        <x:v>58.084829600876</x:v>
      </x:c>
      <x:c r="U2651" s="12">
        <x:v>24</x:v>
      </x:c>
      <x:c r="V2651" s="12">
        <x:f>NA()</x:f>
      </x:c>
    </x:row>
    <x:row r="2652">
      <x:c r="A2652">
        <x:v>2141493</x:v>
      </x:c>
      <x:c r="B2652" s="1">
        <x:v>43313.8940104977</x:v>
      </x:c>
      <x:c r="C2652" s="6">
        <x:v>45.8614762066667</x:v>
      </x:c>
      <x:c r="D2652" s="14" t="s">
        <x:v>77</x:v>
      </x:c>
      <x:c r="E2652" s="15">
        <x:v>43278.4143363426</x:v>
      </x:c>
      <x:c r="F2652" t="s">
        <x:v>82</x:v>
      </x:c>
      <x:c r="G2652" s="6">
        <x:v>183.223623924733</x:v>
      </x:c>
      <x:c r="H2652" t="s">
        <x:v>83</x:v>
      </x:c>
      <x:c r="I2652" s="6">
        <x:v>27.2612711226866</x:v>
      </x:c>
      <x:c r="J2652" t="s">
        <x:v>78</x:v>
      </x:c>
      <x:c r="K2652" s="6">
        <x:v>1025</x:v>
      </x:c>
      <x:c r="L2652" t="s">
        <x:v>79</x:v>
      </x:c>
      <x:c r="M2652" t="s">
        <x:v>81</x:v>
      </x:c>
      <x:c r="N2652" s="8">
        <x:v>36</x:v>
      </x:c>
      <x:c r="O2652" s="8">
        <x:v>1</x:v>
      </x:c>
      <x:c r="P2652">
        <x:v>0</x:v>
      </x:c>
      <x:c r="Q2652" s="6">
        <x:v>21.87</x:v>
      </x:c>
      <x:c r="R2652" s="8">
        <x:v>122609.432796637</x:v>
      </x:c>
      <x:c r="S2652" s="12">
        <x:v>359071.905552026</x:v>
      </x:c>
      <x:c r="T2652" s="12">
        <x:v>58.084829600876</x:v>
      </x:c>
      <x:c r="U2652" s="12">
        <x:v>24</x:v>
      </x:c>
      <x:c r="V2652" s="12">
        <x:f>NA()</x:f>
      </x:c>
    </x:row>
    <x:row r="2653">
      <x:c r="A2653">
        <x:v>2141499</x:v>
      </x:c>
      <x:c r="B2653" s="1">
        <x:v>43313.8940221875</x:v>
      </x:c>
      <x:c r="C2653" s="6">
        <x:v>45.8783525283333</x:v>
      </x:c>
      <x:c r="D2653" s="14" t="s">
        <x:v>77</x:v>
      </x:c>
      <x:c r="E2653" s="15">
        <x:v>43278.4143363426</x:v>
      </x:c>
      <x:c r="F2653" t="s">
        <x:v>82</x:v>
      </x:c>
      <x:c r="G2653" s="6">
        <x:v>183.246190556433</x:v>
      </x:c>
      <x:c r="H2653" t="s">
        <x:v>83</x:v>
      </x:c>
      <x:c r="I2653" s="6">
        <x:v>27.2612711226866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1</x:v>
      </x:c>
      <x:c r="P2653">
        <x:v>0</x:v>
      </x:c>
      <x:c r="Q2653" s="6">
        <x:v>21.869</x:v>
      </x:c>
      <x:c r="R2653" s="8">
        <x:v>122609.194848291</x:v>
      </x:c>
      <x:c r="S2653" s="12">
        <x:v>359076.579018656</x:v>
      </x:c>
      <x:c r="T2653" s="12">
        <x:v>58.084829600876</x:v>
      </x:c>
      <x:c r="U2653" s="12">
        <x:v>24</x:v>
      </x:c>
      <x:c r="V2653" s="12">
        <x:f>NA()</x:f>
      </x:c>
    </x:row>
    <x:row r="2654">
      <x:c r="A2654">
        <x:v>2141510</x:v>
      </x:c>
      <x:c r="B2654" s="1">
        <x:v>43313.894033912</x:v>
      </x:c>
      <x:c r="C2654" s="6">
        <x:v>45.8952340583333</x:v>
      </x:c>
      <x:c r="D2654" s="14" t="s">
        <x:v>77</x:v>
      </x:c>
      <x:c r="E2654" s="15">
        <x:v>43278.4143363426</x:v>
      </x:c>
      <x:c r="F2654" t="s">
        <x:v>82</x:v>
      </x:c>
      <x:c r="G2654" s="6">
        <x:v>183.23017978771</x:v>
      </x:c>
      <x:c r="H2654" t="s">
        <x:v>83</x:v>
      </x:c>
      <x:c r="I2654" s="6">
        <x:v>27.2612711226866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1</x:v>
      </x:c>
      <x:c r="P2654">
        <x:v>0</x:v>
      </x:c>
      <x:c r="Q2654" s="6">
        <x:v>21.87</x:v>
      </x:c>
      <x:c r="R2654" s="8">
        <x:v>122617.163971629</x:v>
      </x:c>
      <x:c r="S2654" s="12">
        <x:v>359072.294283232</x:v>
      </x:c>
      <x:c r="T2654" s="12">
        <x:v>58.084829600876</x:v>
      </x:c>
      <x:c r="U2654" s="12">
        <x:v>24</x:v>
      </x:c>
      <x:c r="V2654" s="12">
        <x:f>NA()</x:f>
      </x:c>
    </x:row>
    <x:row r="2655">
      <x:c r="A2655">
        <x:v>2141520</x:v>
      </x:c>
      <x:c r="B2655" s="1">
        <x:v>43313.8940456019</x:v>
      </x:c>
      <x:c r="C2655" s="6">
        <x:v>45.9120494116667</x:v>
      </x:c>
      <x:c r="D2655" s="14" t="s">
        <x:v>77</x:v>
      </x:c>
      <x:c r="E2655" s="15">
        <x:v>43278.4143363426</x:v>
      </x:c>
      <x:c r="F2655" t="s">
        <x:v>82</x:v>
      </x:c>
      <x:c r="G2655" s="6">
        <x:v>183.215663220581</x:v>
      </x:c>
      <x:c r="H2655" t="s">
        <x:v>83</x:v>
      </x:c>
      <x:c r="I2655" s="6">
        <x:v>27.2551297550935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1</x:v>
      </x:c>
      <x:c r="P2655">
        <x:v>0</x:v>
      </x:c>
      <x:c r="Q2655" s="6">
        <x:v>21.873</x:v>
      </x:c>
      <x:c r="R2655" s="8">
        <x:v>122622.791415128</x:v>
      </x:c>
      <x:c r="S2655" s="12">
        <x:v>359084.278924091</x:v>
      </x:c>
      <x:c r="T2655" s="12">
        <x:v>58.084829600876</x:v>
      </x:c>
      <x:c r="U2655" s="12">
        <x:v>24</x:v>
      </x:c>
      <x:c r="V2655" s="12">
        <x:f>NA()</x:f>
      </x:c>
    </x:row>
    <x:row r="2656">
      <x:c r="A2656">
        <x:v>2141523</x:v>
      </x:c>
      <x:c r="B2656" s="1">
        <x:v>43313.894056794</x:v>
      </x:c>
      <x:c r="C2656" s="6">
        <x:v>45.9281289216667</x:v>
      </x:c>
      <x:c r="D2656" s="14" t="s">
        <x:v>77</x:v>
      </x:c>
      <x:c r="E2656" s="15">
        <x:v>43278.4143363426</x:v>
      </x:c>
      <x:c r="F2656" t="s">
        <x:v>82</x:v>
      </x:c>
      <x:c r="G2656" s="6">
        <x:v>183.27315234317</x:v>
      </x:c>
      <x:c r="H2656" t="s">
        <x:v>83</x:v>
      </x:c>
      <x:c r="I2656" s="6">
        <x:v>27.2551297550935</x:v>
      </x:c>
      <x:c r="J2656" t="s">
        <x:v>78</x:v>
      </x:c>
      <x:c r="K2656" s="6">
        <x:v>1025</x:v>
      </x:c>
      <x:c r="L2656" t="s">
        <x:v>79</x:v>
      </x:c>
      <x:c r="M2656" t="s">
        <x:v>81</x:v>
      </x:c>
      <x:c r="N2656" s="8">
        <x:v>36</x:v>
      </x:c>
      <x:c r="O2656" s="8">
        <x:v>1</x:v>
      </x:c>
      <x:c r="P2656">
        <x:v>0</x:v>
      </x:c>
      <x:c r="Q2656" s="6">
        <x:v>21.869</x:v>
      </x:c>
      <x:c r="R2656" s="8">
        <x:v>122606.799557168</x:v>
      </x:c>
      <x:c r="S2656" s="12">
        <x:v>359065.844660555</x:v>
      </x:c>
      <x:c r="T2656" s="12">
        <x:v>58.084829600876</x:v>
      </x:c>
      <x:c r="U2656" s="12">
        <x:v>24</x:v>
      </x:c>
      <x:c r="V2656" s="12">
        <x:f>NA()</x:f>
      </x:c>
    </x:row>
    <x:row r="2657">
      <x:c r="A2657">
        <x:v>2141531</x:v>
      </x:c>
      <x:c r="B2657" s="1">
        <x:v>43313.8940684375</x:v>
      </x:c>
      <x:c r="C2657" s="6">
        <x:v>45.9449415383333</x:v>
      </x:c>
      <x:c r="D2657" s="14" t="s">
        <x:v>77</x:v>
      </x:c>
      <x:c r="E2657" s="15">
        <x:v>43278.4143363426</x:v>
      </x:c>
      <x:c r="F2657" t="s">
        <x:v>82</x:v>
      </x:c>
      <x:c r="G2657" s="6">
        <x:v>183.20611914383</x:v>
      </x:c>
      <x:c r="H2657" t="s">
        <x:v>83</x:v>
      </x:c>
      <x:c r="I2657" s="6">
        <x:v>27.2674125015169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1</x:v>
      </x:c>
      <x:c r="P2657">
        <x:v>0</x:v>
      </x:c>
      <x:c r="Q2657" s="6">
        <x:v>21.869</x:v>
      </x:c>
      <x:c r="R2657" s="8">
        <x:v>122610.562923014</x:v>
      </x:c>
      <x:c r="S2657" s="12">
        <x:v>359065.16193885</x:v>
      </x:c>
      <x:c r="T2657" s="12">
        <x:v>58.084829600876</x:v>
      </x:c>
      <x:c r="U2657" s="12">
        <x:v>24</x:v>
      </x:c>
      <x:c r="V2657" s="12">
        <x:f>NA()</x:f>
      </x:c>
    </x:row>
    <x:row r="2658">
      <x:c r="A2658">
        <x:v>2141542</x:v>
      </x:c>
      <x:c r="B2658" s="1">
        <x:v>43313.8940801736</x:v>
      </x:c>
      <x:c r="C2658" s="6">
        <x:v>45.96184339</x:v>
      </x:c>
      <x:c r="D2658" s="14" t="s">
        <x:v>77</x:v>
      </x:c>
      <x:c r="E2658" s="15">
        <x:v>43278.4143363426</x:v>
      </x:c>
      <x:c r="F2658" t="s">
        <x:v>82</x:v>
      </x:c>
      <x:c r="G2658" s="6">
        <x:v>183.209110320512</x:v>
      </x:c>
      <x:c r="H2658" t="s">
        <x:v>83</x:v>
      </x:c>
      <x:c r="I2658" s="6">
        <x:v>27.2551297550935</x:v>
      </x:c>
      <x:c r="J2658" t="s">
        <x:v>78</x:v>
      </x:c>
      <x:c r="K2658" s="6">
        <x:v>1025</x:v>
      </x:c>
      <x:c r="L2658" t="s">
        <x:v>79</x:v>
      </x:c>
      <x:c r="M2658" t="s">
        <x:v>81</x:v>
      </x:c>
      <x:c r="N2658" s="8">
        <x:v>36</x:v>
      </x:c>
      <x:c r="O2658" s="8">
        <x:v>1</x:v>
      </x:c>
      <x:c r="P2658">
        <x:v>0</x:v>
      </x:c>
      <x:c r="Q2658" s="6">
        <x:v>21.873</x:v>
      </x:c>
      <x:c r="R2658" s="8">
        <x:v>122611.380874211</x:v>
      </x:c>
      <x:c r="S2658" s="12">
        <x:v>359066.17122139</x:v>
      </x:c>
      <x:c r="T2658" s="12">
        <x:v>58.084829600876</x:v>
      </x:c>
      <x:c r="U2658" s="12">
        <x:v>24</x:v>
      </x:c>
      <x:c r="V2658" s="12">
        <x:f>NA()</x:f>
      </x:c>
    </x:row>
    <x:row r="2659">
      <x:c r="A2659">
        <x:v>2141552</x:v>
      </x:c>
      <x:c r="B2659" s="1">
        <x:v>43313.8940918634</x:v>
      </x:c>
      <x:c r="C2659" s="6">
        <x:v>45.97868389</x:v>
      </x:c>
      <x:c r="D2659" s="14" t="s">
        <x:v>77</x:v>
      </x:c>
      <x:c r="E2659" s="15">
        <x:v>43278.4143363426</x:v>
      </x:c>
      <x:c r="F2659" t="s">
        <x:v>82</x:v>
      </x:c>
      <x:c r="G2659" s="6">
        <x:v>183.23017978771</x:v>
      </x:c>
      <x:c r="H2659" t="s">
        <x:v>83</x:v>
      </x:c>
      <x:c r="I2659" s="6">
        <x:v>27.2612711226866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1</x:v>
      </x:c>
      <x:c r="P2659">
        <x:v>0</x:v>
      </x:c>
      <x:c r="Q2659" s="6">
        <x:v>21.87</x:v>
      </x:c>
      <x:c r="R2659" s="8">
        <x:v>122615.869924391</x:v>
      </x:c>
      <x:c r="S2659" s="12">
        <x:v>359059.516381688</x:v>
      </x:c>
      <x:c r="T2659" s="12">
        <x:v>58.084829600876</x:v>
      </x:c>
      <x:c r="U2659" s="12">
        <x:v>24</x:v>
      </x:c>
      <x:c r="V2659" s="12">
        <x:f>NA()</x:f>
      </x:c>
    </x:row>
    <x:row r="2660">
      <x:c r="A2660">
        <x:v>2141561</x:v>
      </x:c>
      <x:c r="B2660" s="1">
        <x:v>43313.894103588</x:v>
      </x:c>
      <x:c r="C2660" s="6">
        <x:v>45.9955375233333</x:v>
      </x:c>
      <x:c r="D2660" s="14" t="s">
        <x:v>77</x:v>
      </x:c>
      <x:c r="E2660" s="15">
        <x:v>43278.4143363426</x:v>
      </x:c>
      <x:c r="F2660" t="s">
        <x:v>82</x:v>
      </x:c>
      <x:c r="G2660" s="6">
        <x:v>183.207615457747</x:v>
      </x:c>
      <x:c r="H2660" t="s">
        <x:v>83</x:v>
      </x:c>
      <x:c r="I2660" s="6">
        <x:v>27.2612711226866</x:v>
      </x:c>
      <x:c r="J2660" t="s">
        <x:v>78</x:v>
      </x:c>
      <x:c r="K2660" s="6">
        <x:v>1025</x:v>
      </x:c>
      <x:c r="L2660" t="s">
        <x:v>79</x:v>
      </x:c>
      <x:c r="M2660" t="s">
        <x:v>81</x:v>
      </x:c>
      <x:c r="N2660" s="8">
        <x:v>36</x:v>
      </x:c>
      <x:c r="O2660" s="8">
        <x:v>1</x:v>
      </x:c>
      <x:c r="P2660">
        <x:v>0</x:v>
      </x:c>
      <x:c r="Q2660" s="6">
        <x:v>21.871</x:v>
      </x:c>
      <x:c r="R2660" s="8">
        <x:v>122617.846768854</x:v>
      </x:c>
      <x:c r="S2660" s="12">
        <x:v>359085.655216081</x:v>
      </x:c>
      <x:c r="T2660" s="12">
        <x:v>58.084829600876</x:v>
      </x:c>
      <x:c r="U2660" s="12">
        <x:v>24</x:v>
      </x:c>
      <x:c r="V2660" s="12">
        <x:f>NA()</x:f>
      </x:c>
    </x:row>
    <x:row r="2661">
      <x:c r="A2661">
        <x:v>2141566</x:v>
      </x:c>
      <x:c r="B2661" s="1">
        <x:v>43313.8941150116</x:v>
      </x:c>
      <x:c r="C2661" s="6">
        <x:v>46.01197365</x:v>
      </x:c>
      <x:c r="D2661" s="14" t="s">
        <x:v>77</x:v>
      </x:c>
      <x:c r="E2661" s="15">
        <x:v>43278.4143363426</x:v>
      </x:c>
      <x:c r="F2661" t="s">
        <x:v>82</x:v>
      </x:c>
      <x:c r="G2661" s="6">
        <x:v>183.23017978771</x:v>
      </x:c>
      <x:c r="H2661" t="s">
        <x:v>83</x:v>
      </x:c>
      <x:c r="I2661" s="6">
        <x:v>27.2612711226866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1</x:v>
      </x:c>
      <x:c r="P2661">
        <x:v>0</x:v>
      </x:c>
      <x:c r="Q2661" s="6">
        <x:v>21.87</x:v>
      </x:c>
      <x:c r="R2661" s="8">
        <x:v>122616.947643037</x:v>
      </x:c>
      <x:c r="S2661" s="12">
        <x:v>359085.350341813</x:v>
      </x:c>
      <x:c r="T2661" s="12">
        <x:v>58.084829600876</x:v>
      </x:c>
      <x:c r="U2661" s="12">
        <x:v>24</x:v>
      </x:c>
      <x:c r="V2661" s="12">
        <x:f>NA()</x:f>
      </x:c>
    </x:row>
    <x:row r="2662">
      <x:c r="A2662">
        <x:v>2141577</x:v>
      </x:c>
      <x:c r="B2662" s="1">
        <x:v>43313.8941267014</x:v>
      </x:c>
      <x:c r="C2662" s="6">
        <x:v>46.0288459416667</x:v>
      </x:c>
      <x:c r="D2662" s="14" t="s">
        <x:v>77</x:v>
      </x:c>
      <x:c r="E2662" s="15">
        <x:v>43278.4143363426</x:v>
      </x:c>
      <x:c r="F2662" t="s">
        <x:v>82</x:v>
      </x:c>
      <x:c r="G2662" s="6">
        <x:v>183.182157854186</x:v>
      </x:c>
      <x:c r="H2662" t="s">
        <x:v>83</x:v>
      </x:c>
      <x:c r="I2662" s="6">
        <x:v>27.2612711226866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1</x:v>
      </x:c>
      <x:c r="P2662">
        <x:v>0</x:v>
      </x:c>
      <x:c r="Q2662" s="6">
        <x:v>21.873</x:v>
      </x:c>
      <x:c r="R2662" s="8">
        <x:v>122622.101778717</x:v>
      </x:c>
      <x:c r="S2662" s="12">
        <x:v>359066.560043396</x:v>
      </x:c>
      <x:c r="T2662" s="12">
        <x:v>58.084829600876</x:v>
      </x:c>
      <x:c r="U2662" s="12">
        <x:v>24</x:v>
      </x:c>
      <x:c r="V2662" s="12">
        <x:f>NA()</x:f>
      </x:c>
    </x:row>
    <x:row r="2663">
      <x:c r="A2663">
        <x:v>2141586</x:v>
      </x:c>
      <x:c r="B2663" s="1">
        <x:v>43313.8941378125</x:v>
      </x:c>
      <x:c r="C2663" s="6">
        <x:v>46.0448478333333</x:v>
      </x:c>
      <x:c r="D2663" s="14" t="s">
        <x:v>77</x:v>
      </x:c>
      <x:c r="E2663" s="15">
        <x:v>43278.4143363426</x:v>
      </x:c>
      <x:c r="F2663" t="s">
        <x:v>82</x:v>
      </x:c>
      <x:c r="G2663" s="6">
        <x:v>183.207615457747</x:v>
      </x:c>
      <x:c r="H2663" t="s">
        <x:v>83</x:v>
      </x:c>
      <x:c r="I2663" s="6">
        <x:v>27.2612711226866</x:v>
      </x:c>
      <x:c r="J2663" t="s">
        <x:v>78</x:v>
      </x:c>
      <x:c r="K2663" s="6">
        <x:v>1025</x:v>
      </x:c>
      <x:c r="L2663" t="s">
        <x:v>79</x:v>
      </x:c>
      <x:c r="M2663" t="s">
        <x:v>81</x:v>
      </x:c>
      <x:c r="N2663" s="8">
        <x:v>36</x:v>
      </x:c>
      <x:c r="O2663" s="8">
        <x:v>1</x:v>
      </x:c>
      <x:c r="P2663">
        <x:v>0</x:v>
      </x:c>
      <x:c r="Q2663" s="6">
        <x:v>21.871</x:v>
      </x:c>
      <x:c r="R2663" s="8">
        <x:v>122621.530919234</x:v>
      </x:c>
      <x:c r="S2663" s="12">
        <x:v>359068.437323545</x:v>
      </x:c>
      <x:c r="T2663" s="12">
        <x:v>58.084829600876</x:v>
      </x:c>
      <x:c r="U2663" s="12">
        <x:v>24</x:v>
      </x:c>
      <x:c r="V2663" s="12">
        <x:f>NA()</x:f>
      </x:c>
    </x:row>
    <x:row r="2664">
      <x:c r="A2664">
        <x:v>2141591</x:v>
      </x:c>
      <x:c r="B2664" s="1">
        <x:v>43313.894149537</x:v>
      </x:c>
      <x:c r="C2664" s="6">
        <x:v>46.0616985733333</x:v>
      </x:c>
      <x:c r="D2664" s="14" t="s">
        <x:v>77</x:v>
      </x:c>
      <x:c r="E2664" s="15">
        <x:v>43278.4143363426</x:v>
      </x:c>
      <x:c r="F2664" t="s">
        <x:v>82</x:v>
      </x:c>
      <x:c r="G2664" s="6">
        <x:v>183.263693861903</x:v>
      </x:c>
      <x:c r="H2664" t="s">
        <x:v>83</x:v>
      </x:c>
      <x:c r="I2664" s="6">
        <x:v>27.2551297550935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1</x:v>
      </x:c>
      <x:c r="P2664">
        <x:v>0</x:v>
      </x:c>
      <x:c r="Q2664" s="6">
        <x:v>21.87</x:v>
      </x:c>
      <x:c r="R2664" s="8">
        <x:v>122613.318717119</x:v>
      </x:c>
      <x:c r="S2664" s="12">
        <x:v>359071.116656381</x:v>
      </x:c>
      <x:c r="T2664" s="12">
        <x:v>58.084829600876</x:v>
      </x:c>
      <x:c r="U2664" s="12">
        <x:v>24</x:v>
      </x:c>
      <x:c r="V2664" s="12">
        <x:f>NA()</x:f>
      </x:c>
    </x:row>
    <x:row r="2665">
      <x:c r="A2665">
        <x:v>2141598</x:v>
      </x:c>
      <x:c r="B2665" s="1">
        <x:v>43313.8941612616</x:v>
      </x:c>
      <x:c r="C2665" s="6">
        <x:v>46.078608995</x:v>
      </x:c>
      <x:c r="D2665" s="14" t="s">
        <x:v>77</x:v>
      </x:c>
      <x:c r="E2665" s="15">
        <x:v>43278.4143363426</x:v>
      </x:c>
      <x:c r="F2665" t="s">
        <x:v>82</x:v>
      </x:c>
      <x:c r="G2665" s="6">
        <x:v>183.297211185052</x:v>
      </x:c>
      <x:c r="H2665" t="s">
        <x:v>83</x:v>
      </x:c>
      <x:c r="I2665" s="6">
        <x:v>27.2489883987369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1</x:v>
      </x:c>
      <x:c r="P2665">
        <x:v>0</x:v>
      </x:c>
      <x:c r="Q2665" s="6">
        <x:v>21.87</x:v>
      </x:c>
      <x:c r="R2665" s="8">
        <x:v>122611.074608644</x:v>
      </x:c>
      <x:c r="S2665" s="12">
        <x:v>359088.226947156</x:v>
      </x:c>
      <x:c r="T2665" s="12">
        <x:v>58.084829600876</x:v>
      </x:c>
      <x:c r="U2665" s="12">
        <x:v>24</x:v>
      </x:c>
      <x:c r="V2665" s="12">
        <x:f>NA()</x:f>
      </x:c>
    </x:row>
    <x:row r="2666">
      <x:c r="A2666">
        <x:v>2141606</x:v>
      </x:c>
      <x:c r="B2666" s="1">
        <x:v>43313.8941729977</x:v>
      </x:c>
      <x:c r="C2666" s="6">
        <x:v>46.095472245</x:v>
      </x:c>
      <x:c r="D2666" s="14" t="s">
        <x:v>77</x:v>
      </x:c>
      <x:c r="E2666" s="15">
        <x:v>43278.4143363426</x:v>
      </x:c>
      <x:c r="F2666" t="s">
        <x:v>82</x:v>
      </x:c>
      <x:c r="G2666" s="6">
        <x:v>183.263693861903</x:v>
      </x:c>
      <x:c r="H2666" t="s">
        <x:v>83</x:v>
      </x:c>
      <x:c r="I2666" s="6">
        <x:v>27.2551297550935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1</x:v>
      </x:c>
      <x:c r="P2666">
        <x:v>0</x:v>
      </x:c>
      <x:c r="Q2666" s="6">
        <x:v>21.87</x:v>
      </x:c>
      <x:c r="R2666" s="8">
        <x:v>122612.303588649</x:v>
      </x:c>
      <x:c r="S2666" s="12">
        <x:v>359075.871235891</x:v>
      </x:c>
      <x:c r="T2666" s="12">
        <x:v>58.084829600876</x:v>
      </x:c>
      <x:c r="U2666" s="12">
        <x:v>24</x:v>
      </x:c>
      <x:c r="V2666" s="12">
        <x:f>NA()</x:f>
      </x:c>
    </x:row>
    <x:row r="2667">
      <x:c r="A2667">
        <x:v>2141613</x:v>
      </x:c>
      <x:c r="B2667" s="1">
        <x:v>43313.8941841435</x:v>
      </x:c>
      <x:c r="C2667" s="6">
        <x:v>46.111524495</x:v>
      </x:c>
      <x:c r="D2667" s="14" t="s">
        <x:v>77</x:v>
      </x:c>
      <x:c r="E2667" s="15">
        <x:v>43278.4143363426</x:v>
      </x:c>
      <x:c r="F2667" t="s">
        <x:v>82</x:v>
      </x:c>
      <x:c r="G2667" s="6">
        <x:v>183.255646045606</x:v>
      </x:c>
      <x:c r="H2667" t="s">
        <x:v>83</x:v>
      </x:c>
      <x:c r="I2667" s="6">
        <x:v>27.2612711226866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1</x:v>
      </x:c>
      <x:c r="P2667">
        <x:v>0</x:v>
      </x:c>
      <x:c r="Q2667" s="6">
        <x:v>21.868</x:v>
      </x:c>
      <x:c r="R2667" s="8">
        <x:v>122618.362162232</x:v>
      </x:c>
      <x:c r="S2667" s="12">
        <x:v>359078.136586992</x:v>
      </x:c>
      <x:c r="T2667" s="12">
        <x:v>58.084829600876</x:v>
      </x:c>
      <x:c r="U2667" s="12">
        <x:v>24</x:v>
      </x:c>
      <x:c r="V2667" s="12">
        <x:f>NA()</x:f>
      </x:c>
    </x:row>
    <x:row r="2668">
      <x:c r="A2668">
        <x:v>2141625</x:v>
      </x:c>
      <x:c r="B2668" s="1">
        <x:v>43313.8941958333</x:v>
      </x:c>
      <x:c r="C2668" s="6">
        <x:v>46.1283709983333</x:v>
      </x:c>
      <x:c r="D2668" s="14" t="s">
        <x:v>77</x:v>
      </x:c>
      <x:c r="E2668" s="15">
        <x:v>43278.4143363426</x:v>
      </x:c>
      <x:c r="F2668" t="s">
        <x:v>82</x:v>
      </x:c>
      <x:c r="G2668" s="6">
        <x:v>183.175603709405</x:v>
      </x:c>
      <x:c r="H2668" t="s">
        <x:v>83</x:v>
      </x:c>
      <x:c r="I2668" s="6">
        <x:v>27.2612711226866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1</x:v>
      </x:c>
      <x:c r="P2668">
        <x:v>0</x:v>
      </x:c>
      <x:c r="Q2668" s="6">
        <x:v>21.873</x:v>
      </x:c>
      <x:c r="R2668" s="8">
        <x:v>122617.279194576</x:v>
      </x:c>
      <x:c r="S2668" s="12">
        <x:v>359073.739064471</x:v>
      </x:c>
      <x:c r="T2668" s="12">
        <x:v>58.084829600876</x:v>
      </x:c>
      <x:c r="U2668" s="12">
        <x:v>24</x:v>
      </x:c>
      <x:c r="V2668" s="12">
        <x:f>NA()</x:f>
      </x:c>
    </x:row>
    <x:row r="2669">
      <x:c r="A2669">
        <x:v>2141632</x:v>
      </x:c>
      <x:c r="B2669" s="1">
        <x:v>43313.8942075231</x:v>
      </x:c>
      <x:c r="C2669" s="6">
        <x:v>46.14520866</x:v>
      </x:c>
      <x:c r="D2669" s="14" t="s">
        <x:v>77</x:v>
      </x:c>
      <x:c r="E2669" s="15">
        <x:v>43278.4143363426</x:v>
      </x:c>
      <x:c r="F2669" t="s">
        <x:v>82</x:v>
      </x:c>
      <x:c r="G2669" s="6">
        <x:v>183.23017978771</x:v>
      </x:c>
      <x:c r="H2669" t="s">
        <x:v>83</x:v>
      </x:c>
      <x:c r="I2669" s="6">
        <x:v>27.2612711226866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1</x:v>
      </x:c>
      <x:c r="P2669">
        <x:v>0</x:v>
      </x:c>
      <x:c r="Q2669" s="6">
        <x:v>21.87</x:v>
      </x:c>
      <x:c r="R2669" s="8">
        <x:v>122617.980645531</x:v>
      </x:c>
      <x:c r="S2669" s="12">
        <x:v>359074.352223634</x:v>
      </x:c>
      <x:c r="T2669" s="12">
        <x:v>58.084829600876</x:v>
      </x:c>
      <x:c r="U2669" s="12">
        <x:v>24</x:v>
      </x:c>
      <x:c r="V2669" s="12">
        <x:f>NA()</x:f>
      </x:c>
    </x:row>
    <x:row r="2670">
      <x:c r="A2670">
        <x:v>2141637</x:v>
      </x:c>
      <x:c r="B2670" s="1">
        <x:v>43313.894219213</x:v>
      </x:c>
      <x:c r="C2670" s="6">
        <x:v>46.16206427</x:v>
      </x:c>
      <x:c r="D2670" s="14" t="s">
        <x:v>77</x:v>
      </x:c>
      <x:c r="E2670" s="15">
        <x:v>43278.4143363426</x:v>
      </x:c>
      <x:c r="F2670" t="s">
        <x:v>82</x:v>
      </x:c>
      <x:c r="G2670" s="6">
        <x:v>183.28916717182</x:v>
      </x:c>
      <x:c r="H2670" t="s">
        <x:v>83</x:v>
      </x:c>
      <x:c r="I2670" s="6">
        <x:v>27.2551297550935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1</x:v>
      </x:c>
      <x:c r="P2670">
        <x:v>0</x:v>
      </x:c>
      <x:c r="Q2670" s="6">
        <x:v>21.868</x:v>
      </x:c>
      <x:c r="R2670" s="8">
        <x:v>122618.920394765</x:v>
      </x:c>
      <x:c r="S2670" s="12">
        <x:v>359072.563872721</x:v>
      </x:c>
      <x:c r="T2670" s="12">
        <x:v>58.084829600876</x:v>
      </x:c>
      <x:c r="U2670" s="12">
        <x:v>24</x:v>
      </x:c>
      <x:c r="V2670" s="12">
        <x:f>NA()</x:f>
      </x:c>
    </x:row>
    <x:row r="2671">
      <x:c r="A2671">
        <x:v>2141650</x:v>
      </x:c>
      <x:c r="B2671" s="1">
        <x:v>43313.8942309375</x:v>
      </x:c>
      <x:c r="C2671" s="6">
        <x:v>46.1789069466667</x:v>
      </x:c>
      <x:c r="D2671" s="14" t="s">
        <x:v>77</x:v>
      </x:c>
      <x:c r="E2671" s="15">
        <x:v>43278.4143363426</x:v>
      </x:c>
      <x:c r="F2671" t="s">
        <x:v>82</x:v>
      </x:c>
      <x:c r="G2671" s="6">
        <x:v>183.191608719389</x:v>
      </x:c>
      <x:c r="H2671" t="s">
        <x:v>83</x:v>
      </x:c>
      <x:c r="I2671" s="6">
        <x:v>27.2612711226866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1</x:v>
      </x:c>
      <x:c r="P2671">
        <x:v>0</x:v>
      </x:c>
      <x:c r="Q2671" s="6">
        <x:v>21.872</x:v>
      </x:c>
      <x:c r="R2671" s="8">
        <x:v>122624.942888533</x:v>
      </x:c>
      <x:c r="S2671" s="12">
        <x:v>359081.144417064</x:v>
      </x:c>
      <x:c r="T2671" s="12">
        <x:v>58.084829600876</x:v>
      </x:c>
      <x:c r="U2671" s="12">
        <x:v>24</x:v>
      </x:c>
      <x:c r="V2671" s="12">
        <x:f>NA()</x:f>
      </x:c>
    </x:row>
    <x:row r="2672">
      <x:c r="A2672">
        <x:v>2141655</x:v>
      </x:c>
      <x:c r="B2672" s="1">
        <x:v>43313.8942420486</x:v>
      </x:c>
      <x:c r="C2672" s="6">
        <x:v>46.194914735</x:v>
      </x:c>
      <x:c r="D2672" s="14" t="s">
        <x:v>77</x:v>
      </x:c>
      <x:c r="E2672" s="15">
        <x:v>43278.4143363426</x:v>
      </x:c>
      <x:c r="F2672" t="s">
        <x:v>82</x:v>
      </x:c>
      <x:c r="G2672" s="6">
        <x:v>183.226611093375</x:v>
      </x:c>
      <x:c r="H2672" t="s">
        <x:v>83</x:v>
      </x:c>
      <x:c r="I2672" s="6">
        <x:v>27.2489883987369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1</x:v>
      </x:c>
      <x:c r="P2672">
        <x:v>0</x:v>
      </x:c>
      <x:c r="Q2672" s="6">
        <x:v>21.874</x:v>
      </x:c>
      <x:c r="R2672" s="8">
        <x:v>122604.615166672</x:v>
      </x:c>
      <x:c r="S2672" s="12">
        <x:v>359077.703747156</x:v>
      </x:c>
      <x:c r="T2672" s="12">
        <x:v>58.084829600876</x:v>
      </x:c>
      <x:c r="U2672" s="12">
        <x:v>24</x:v>
      </x:c>
      <x:c r="V2672" s="12">
        <x:f>NA()</x:f>
      </x:c>
    </x:row>
    <x:row r="2673">
      <x:c r="A2673">
        <x:v>2141663</x:v>
      </x:c>
      <x:c r="B2673" s="1">
        <x:v>43313.8942537037</x:v>
      </x:c>
      <x:c r="C2673" s="6">
        <x:v>46.2117339283333</x:v>
      </x:c>
      <x:c r="D2673" s="14" t="s">
        <x:v>77</x:v>
      </x:c>
      <x:c r="E2673" s="15">
        <x:v>43278.4143363426</x:v>
      </x:c>
      <x:c r="F2673" t="s">
        <x:v>82</x:v>
      </x:c>
      <x:c r="G2673" s="6">
        <x:v>183.19816343684</x:v>
      </x:c>
      <x:c r="H2673" t="s">
        <x:v>83</x:v>
      </x:c>
      <x:c r="I2673" s="6">
        <x:v>27.2612711226866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1</x:v>
      </x:c>
      <x:c r="P2673">
        <x:v>0</x:v>
      </x:c>
      <x:c r="Q2673" s="6">
        <x:v>21.872</x:v>
      </x:c>
      <x:c r="R2673" s="8">
        <x:v>122612.811284902</x:v>
      </x:c>
      <x:c r="S2673" s="12">
        <x:v>359078.781633419</x:v>
      </x:c>
      <x:c r="T2673" s="12">
        <x:v>58.084829600876</x:v>
      </x:c>
      <x:c r="U2673" s="12">
        <x:v>24</x:v>
      </x:c>
      <x:c r="V2673" s="12">
        <x:f>NA()</x:f>
      </x:c>
    </x:row>
    <x:row r="2674">
      <x:c r="A2674">
        <x:v>2141673</x:v>
      </x:c>
      <x:c r="B2674" s="1">
        <x:v>43313.8942654282</x:v>
      </x:c>
      <x:c r="C2674" s="6">
        <x:v>46.228582345</x:v>
      </x:c>
      <x:c r="D2674" s="14" t="s">
        <x:v>77</x:v>
      </x:c>
      <x:c r="E2674" s="15">
        <x:v>43278.4143363426</x:v>
      </x:c>
      <x:c r="F2674" t="s">
        <x:v>82</x:v>
      </x:c>
      <x:c r="G2674" s="6">
        <x:v>183.247681919212</x:v>
      </x:c>
      <x:c r="H2674" t="s">
        <x:v>83</x:v>
      </x:c>
      <x:c r="I2674" s="6">
        <x:v>27.2551297550935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1</x:v>
      </x:c>
      <x:c r="P2674">
        <x:v>0</x:v>
      </x:c>
      <x:c r="Q2674" s="6">
        <x:v>21.871</x:v>
      </x:c>
      <x:c r="R2674" s="8">
        <x:v>122614.722545159</x:v>
      </x:c>
      <x:c r="S2674" s="12">
        <x:v>359073.889424635</x:v>
      </x:c>
      <x:c r="T2674" s="12">
        <x:v>58.084829600876</x:v>
      </x:c>
      <x:c r="U2674" s="12">
        <x:v>24</x:v>
      </x:c>
      <x:c r="V2674" s="12">
        <x:f>NA()</x:f>
      </x:c>
    </x:row>
    <x:row r="2675">
      <x:c r="A2675">
        <x:v>2141682</x:v>
      </x:c>
      <x:c r="B2675" s="1">
        <x:v>43313.8942771991</x:v>
      </x:c>
      <x:c r="C2675" s="6">
        <x:v>46.2455413366667</x:v>
      </x:c>
      <x:c r="D2675" s="14" t="s">
        <x:v>77</x:v>
      </x:c>
      <x:c r="E2675" s="15">
        <x:v>43278.4143363426</x:v>
      </x:c>
      <x:c r="F2675" t="s">
        <x:v>82</x:v>
      </x:c>
      <x:c r="G2675" s="6">
        <x:v>183.27315234317</x:v>
      </x:c>
      <x:c r="H2675" t="s">
        <x:v>83</x:v>
      </x:c>
      <x:c r="I2675" s="6">
        <x:v>27.2551297550935</x:v>
      </x:c>
      <x:c r="J2675" t="s">
        <x:v>78</x:v>
      </x:c>
      <x:c r="K2675" s="6">
        <x:v>1025</x:v>
      </x:c>
      <x:c r="L2675" t="s">
        <x:v>79</x:v>
      </x:c>
      <x:c r="M2675" t="s">
        <x:v>81</x:v>
      </x:c>
      <x:c r="N2675" s="8">
        <x:v>36</x:v>
      </x:c>
      <x:c r="O2675" s="8">
        <x:v>1</x:v>
      </x:c>
      <x:c r="P2675">
        <x:v>0</x:v>
      </x:c>
      <x:c r="Q2675" s="6">
        <x:v>21.869</x:v>
      </x:c>
      <x:c r="R2675" s="8">
        <x:v>122617.985028808</x:v>
      </x:c>
      <x:c r="S2675" s="12">
        <x:v>359075.941451752</x:v>
      </x:c>
      <x:c r="T2675" s="12">
        <x:v>58.084829600876</x:v>
      </x:c>
      <x:c r="U2675" s="12">
        <x:v>24</x:v>
      </x:c>
      <x:c r="V2675" s="12">
        <x:f>NA()</x:f>
      </x:c>
    </x:row>
    <x:row r="2676">
      <x:c r="A2676">
        <x:v>2141684</x:v>
      </x:c>
      <x:c r="B2676" s="1">
        <x:v>43313.8942882292</x:v>
      </x:c>
      <x:c r="C2676" s="6">
        <x:v>46.2614513183333</x:v>
      </x:c>
      <x:c r="D2676" s="14" t="s">
        <x:v>77</x:v>
      </x:c>
      <x:c r="E2676" s="15">
        <x:v>43278.4143363426</x:v>
      </x:c>
      <x:c r="F2676" t="s">
        <x:v>82</x:v>
      </x:c>
      <x:c r="G2676" s="6">
        <x:v>183.281196339172</x:v>
      </x:c>
      <x:c r="H2676" t="s">
        <x:v>83</x:v>
      </x:c>
      <x:c r="I2676" s="6">
        <x:v>27.2489883987369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1</x:v>
      </x:c>
      <x:c r="P2676">
        <x:v>0</x:v>
      </x:c>
      <x:c r="Q2676" s="6">
        <x:v>21.871</x:v>
      </x:c>
      <x:c r="R2676" s="8">
        <x:v>122601.869649214</x:v>
      </x:c>
      <x:c r="S2676" s="12">
        <x:v>359060.48619913</x:v>
      </x:c>
      <x:c r="T2676" s="12">
        <x:v>58.084829600876</x:v>
      </x:c>
      <x:c r="U2676" s="12">
        <x:v>24</x:v>
      </x:c>
      <x:c r="V2676" s="12">
        <x:f>NA()</x:f>
      </x:c>
    </x:row>
    <x:row r="2677">
      <x:c r="A2677">
        <x:v>2141691</x:v>
      </x:c>
      <x:c r="B2677" s="1">
        <x:v>43313.8942999653</x:v>
      </x:c>
      <x:c r="C2677" s="6">
        <x:v>46.2783276016667</x:v>
      </x:c>
      <x:c r="D2677" s="14" t="s">
        <x:v>77</x:v>
      </x:c>
      <x:c r="E2677" s="15">
        <x:v>43278.4143363426</x:v>
      </x:c>
      <x:c r="F2677" t="s">
        <x:v>82</x:v>
      </x:c>
      <x:c r="G2677" s="6">
        <x:v>183.258630994743</x:v>
      </x:c>
      <x:c r="H2677" t="s">
        <x:v>83</x:v>
      </x:c>
      <x:c r="I2677" s="6">
        <x:v>27.2489883987369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1</x:v>
      </x:c>
      <x:c r="P2677">
        <x:v>0</x:v>
      </x:c>
      <x:c r="Q2677" s="6">
        <x:v>21.872</x:v>
      </x:c>
      <x:c r="R2677" s="8">
        <x:v>122596.469429633</x:v>
      </x:c>
      <x:c r="S2677" s="12">
        <x:v>359068.246386013</x:v>
      </x:c>
      <x:c r="T2677" s="12">
        <x:v>58.084829600876</x:v>
      </x:c>
      <x:c r="U2677" s="12">
        <x:v>24</x:v>
      </x:c>
      <x:c r="V2677" s="12">
        <x:f>NA()</x:f>
      </x:c>
    </x:row>
    <x:row r="2678">
      <x:c r="A2678">
        <x:v>2141699</x:v>
      </x:c>
      <x:c r="B2678" s="1">
        <x:v>43313.8943116551</x:v>
      </x:c>
      <x:c r="C2678" s="6">
        <x:v>46.2951667733333</x:v>
      </x:c>
      <x:c r="D2678" s="14" t="s">
        <x:v>77</x:v>
      </x:c>
      <x:c r="E2678" s="15">
        <x:v>43278.4143363426</x:v>
      </x:c>
      <x:c r="F2678" t="s">
        <x:v>82</x:v>
      </x:c>
      <x:c r="G2678" s="6">
        <x:v>183.28916717182</x:v>
      </x:c>
      <x:c r="H2678" t="s">
        <x:v>83</x:v>
      </x:c>
      <x:c r="I2678" s="6">
        <x:v>27.2551297550935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1</x:v>
      </x:c>
      <x:c r="P2678">
        <x:v>0</x:v>
      </x:c>
      <x:c r="Q2678" s="6">
        <x:v>21.868</x:v>
      </x:c>
      <x:c r="R2678" s="8">
        <x:v>122605.765217398</x:v>
      </x:c>
      <x:c r="S2678" s="12">
        <x:v>359055.865751586</x:v>
      </x:c>
      <x:c r="T2678" s="12">
        <x:v>58.084829600876</x:v>
      </x:c>
      <x:c r="U2678" s="12">
        <x:v>24</x:v>
      </x:c>
      <x:c r="V2678" s="12">
        <x:f>NA()</x:f>
      </x:c>
    </x:row>
    <x:row r="2679">
      <x:c r="A2679">
        <x:v>2141712</x:v>
      </x:c>
      <x:c r="B2679" s="1">
        <x:v>43313.8943233796</x:v>
      </x:c>
      <x:c r="C2679" s="6">
        <x:v>46.312023125</x:v>
      </x:c>
      <x:c r="D2679" s="14" t="s">
        <x:v>77</x:v>
      </x:c>
      <x:c r="E2679" s="15">
        <x:v>43278.4143363426</x:v>
      </x:c>
      <x:c r="F2679" t="s">
        <x:v>82</x:v>
      </x:c>
      <x:c r="G2679" s="6">
        <x:v>183.19816343684</x:v>
      </x:c>
      <x:c r="H2679" t="s">
        <x:v>83</x:v>
      </x:c>
      <x:c r="I2679" s="6">
        <x:v>27.2612711226866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1</x:v>
      </x:c>
      <x:c r="P2679">
        <x:v>0</x:v>
      </x:c>
      <x:c r="Q2679" s="6">
        <x:v>21.872</x:v>
      </x:c>
      <x:c r="R2679" s="8">
        <x:v>122609.884390144</x:v>
      </x:c>
      <x:c r="S2679" s="12">
        <x:v>359047.79080811</x:v>
      </x:c>
      <x:c r="T2679" s="12">
        <x:v>58.084829600876</x:v>
      </x:c>
      <x:c r="U2679" s="12">
        <x:v>24</x:v>
      </x:c>
      <x:c r="V2679" s="12">
        <x:f>NA()</x:f>
      </x:c>
    </x:row>
    <x:row r="2680">
      <x:c r="A2680">
        <x:v>2141715</x:v>
      </x:c>
      <x:c r="B2680" s="1">
        <x:v>43313.8943345255</x:v>
      </x:c>
      <x:c r="C2680" s="6">
        <x:v>46.328108595</x:v>
      </x:c>
      <x:c r="D2680" s="14" t="s">
        <x:v>77</x:v>
      </x:c>
      <x:c r="E2680" s="15">
        <x:v>43278.4143363426</x:v>
      </x:c>
      <x:c r="F2680" t="s">
        <x:v>82</x:v>
      </x:c>
      <x:c r="G2680" s="6">
        <x:v>183.231671705523</x:v>
      </x:c>
      <x:c r="H2680" t="s">
        <x:v>83</x:v>
      </x:c>
      <x:c r="I2680" s="6">
        <x:v>27.2551297550935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1</x:v>
      </x:c>
      <x:c r="P2680">
        <x:v>0</x:v>
      </x:c>
      <x:c r="Q2680" s="6">
        <x:v>21.872</x:v>
      </x:c>
      <x:c r="R2680" s="8">
        <x:v>122604.735751554</x:v>
      </x:c>
      <x:c r="S2680" s="12">
        <x:v>359067.883279639</x:v>
      </x:c>
      <x:c r="T2680" s="12">
        <x:v>58.084829600876</x:v>
      </x:c>
      <x:c r="U2680" s="12">
        <x:v>24</x:v>
      </x:c>
      <x:c r="V2680" s="12">
        <x:f>NA()</x:f>
      </x:c>
    </x:row>
    <x:row r="2681">
      <x:c r="A2681">
        <x:v>2141724</x:v>
      </x:c>
      <x:c r="B2681" s="1">
        <x:v>43313.8943462616</x:v>
      </x:c>
      <x:c r="C2681" s="6">
        <x:v>46.3449979116667</x:v>
      </x:c>
      <x:c r="D2681" s="14" t="s">
        <x:v>77</x:v>
      </x:c>
      <x:c r="E2681" s="15">
        <x:v>43278.4143363426</x:v>
      </x:c>
      <x:c r="F2681" t="s">
        <x:v>82</x:v>
      </x:c>
      <x:c r="G2681" s="6">
        <x:v>183.231671705523</x:v>
      </x:c>
      <x:c r="H2681" t="s">
        <x:v>83</x:v>
      </x:c>
      <x:c r="I2681" s="6">
        <x:v>27.2551297550935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1</x:v>
      </x:c>
      <x:c r="P2681">
        <x:v>0</x:v>
      </x:c>
      <x:c r="Q2681" s="6">
        <x:v>21.872</x:v>
      </x:c>
      <x:c r="R2681" s="8">
        <x:v>122606.151391553</x:v>
      </x:c>
      <x:c r="S2681" s="12">
        <x:v>359060.267643533</x:v>
      </x:c>
      <x:c r="T2681" s="12">
        <x:v>58.084829600876</x:v>
      </x:c>
      <x:c r="U2681" s="12">
        <x:v>24</x:v>
      </x:c>
      <x:c r="V2681" s="12">
        <x:f>NA()</x:f>
      </x:c>
    </x:row>
    <x:row r="2682">
      <x:c r="A2682">
        <x:v>2141732</x:v>
      </x:c>
      <x:c r="B2682" s="1">
        <x:v>43313.8943579861</x:v>
      </x:c>
      <x:c r="C2682" s="6">
        <x:v>46.361868775</x:v>
      </x:c>
      <x:c r="D2682" s="14" t="s">
        <x:v>77</x:v>
      </x:c>
      <x:c r="E2682" s="15">
        <x:v>43278.4143363426</x:v>
      </x:c>
      <x:c r="F2682" t="s">
        <x:v>82</x:v>
      </x:c>
      <x:c r="G2682" s="6">
        <x:v>183.263693861903</x:v>
      </x:c>
      <x:c r="H2682" t="s">
        <x:v>83</x:v>
      </x:c>
      <x:c r="I2682" s="6">
        <x:v>27.2551297550935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1</x:v>
      </x:c>
      <x:c r="P2682">
        <x:v>0</x:v>
      </x:c>
      <x:c r="Q2682" s="6">
        <x:v>21.87</x:v>
      </x:c>
      <x:c r="R2682" s="8">
        <x:v>122612.124036044</x:v>
      </x:c>
      <x:c r="S2682" s="12">
        <x:v>359068.237308471</x:v>
      </x:c>
      <x:c r="T2682" s="12">
        <x:v>58.084829600876</x:v>
      </x:c>
      <x:c r="U2682" s="12">
        <x:v>24</x:v>
      </x:c>
      <x:c r="V2682" s="12">
        <x:f>NA()</x:f>
      </x:c>
    </x:row>
    <x:row r="2683">
      <x:c r="A2683">
        <x:v>2141739</x:v>
      </x:c>
      <x:c r="B2683" s="1">
        <x:v>43313.8943696759</x:v>
      </x:c>
      <x:c r="C2683" s="6">
        <x:v>46.37870747</x:v>
      </x:c>
      <x:c r="D2683" s="14" t="s">
        <x:v>77</x:v>
      </x:c>
      <x:c r="E2683" s="15">
        <x:v>43278.4143363426</x:v>
      </x:c>
      <x:c r="F2683" t="s">
        <x:v>82</x:v>
      </x:c>
      <x:c r="G2683" s="6">
        <x:v>183.2331621764</x:v>
      </x:c>
      <x:c r="H2683" t="s">
        <x:v>83</x:v>
      </x:c>
      <x:c r="I2683" s="6">
        <x:v>27.2489883987369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1</x:v>
      </x:c>
      <x:c r="P2683">
        <x:v>0</x:v>
      </x:c>
      <x:c r="Q2683" s="6">
        <x:v>21.874</x:v>
      </x:c>
      <x:c r="R2683" s="8">
        <x:v>122606.895655556</x:v>
      </x:c>
      <x:c r="S2683" s="12">
        <x:v>359062.77878425</x:v>
      </x:c>
      <x:c r="T2683" s="12">
        <x:v>58.084829600876</x:v>
      </x:c>
      <x:c r="U2683" s="12">
        <x:v>24</x:v>
      </x:c>
      <x:c r="V2683" s="12">
        <x:f>NA()</x:f>
      </x:c>
    </x:row>
    <x:row r="2684">
      <x:c r="A2684">
        <x:v>2141747</x:v>
      </x:c>
      <x:c r="B2684" s="1">
        <x:v>43313.8943808218</x:v>
      </x:c>
      <x:c r="C2684" s="6">
        <x:v>46.3947487933333</x:v>
      </x:c>
      <x:c r="D2684" s="14" t="s">
        <x:v>77</x:v>
      </x:c>
      <x:c r="E2684" s="15">
        <x:v>43278.4143363426</x:v>
      </x:c>
      <x:c r="F2684" t="s">
        <x:v>82</x:v>
      </x:c>
      <x:c r="G2684" s="6">
        <x:v>183.19816343684</x:v>
      </x:c>
      <x:c r="H2684" t="s">
        <x:v>83</x:v>
      </x:c>
      <x:c r="I2684" s="6">
        <x:v>27.2612711226866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1</x:v>
      </x:c>
      <x:c r="P2684">
        <x:v>0</x:v>
      </x:c>
      <x:c r="Q2684" s="6">
        <x:v>21.872</x:v>
      </x:c>
      <x:c r="R2684" s="8">
        <x:v>122608.315308713</x:v>
      </x:c>
      <x:c r="S2684" s="12">
        <x:v>359059.335822462</x:v>
      </x:c>
      <x:c r="T2684" s="12">
        <x:v>58.084829600876</x:v>
      </x:c>
      <x:c r="U2684" s="12">
        <x:v>24</x:v>
      </x:c>
      <x:c r="V2684" s="12">
        <x:f>NA()</x:f>
      </x:c>
    </x:row>
    <x:row r="2685">
      <x:c r="A2685">
        <x:v>2141756</x:v>
      </x:c>
      <x:c r="B2685" s="1">
        <x:v>43313.8943925579</x:v>
      </x:c>
      <x:c r="C2685" s="6">
        <x:v>46.411671745</x:v>
      </x:c>
      <x:c r="D2685" s="14" t="s">
        <x:v>77</x:v>
      </x:c>
      <x:c r="E2685" s="15">
        <x:v>43278.4143363426</x:v>
      </x:c>
      <x:c r="F2685" t="s">
        <x:v>82</x:v>
      </x:c>
      <x:c r="G2685" s="6">
        <x:v>183.231671705523</x:v>
      </x:c>
      <x:c r="H2685" t="s">
        <x:v>83</x:v>
      </x:c>
      <x:c r="I2685" s="6">
        <x:v>27.2551297550935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1</x:v>
      </x:c>
      <x:c r="P2685">
        <x:v>0</x:v>
      </x:c>
      <x:c r="Q2685" s="6">
        <x:v>21.872</x:v>
      </x:c>
      <x:c r="R2685" s="8">
        <x:v>122604.805048511</x:v>
      </x:c>
      <x:c r="S2685" s="12">
        <x:v>359057.386627067</x:v>
      </x:c>
      <x:c r="T2685" s="12">
        <x:v>58.084829600876</x:v>
      </x:c>
      <x:c r="U2685" s="12">
        <x:v>24</x:v>
      </x:c>
      <x:c r="V2685" s="12">
        <x:f>NA()</x:f>
      </x:c>
    </x:row>
    <x:row r="2686">
      <x:c r="A2686">
        <x:v>2141769</x:v>
      </x:c>
      <x:c r="B2686" s="1">
        <x:v>43313.8944042824</x:v>
      </x:c>
      <x:c r="C2686" s="6">
        <x:v>46.4285341333333</x:v>
      </x:c>
      <x:c r="D2686" s="14" t="s">
        <x:v>77</x:v>
      </x:c>
      <x:c r="E2686" s="15">
        <x:v>43278.4143363426</x:v>
      </x:c>
      <x:c r="F2686" t="s">
        <x:v>82</x:v>
      </x:c>
      <x:c r="G2686" s="6">
        <x:v>183.247681919212</x:v>
      </x:c>
      <x:c r="H2686" t="s">
        <x:v>83</x:v>
      </x:c>
      <x:c r="I2686" s="6">
        <x:v>27.2551297550935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1</x:v>
      </x:c>
      <x:c r="P2686">
        <x:v>0</x:v>
      </x:c>
      <x:c r="Q2686" s="6">
        <x:v>21.871</x:v>
      </x:c>
      <x:c r="R2686" s="8">
        <x:v>122606.255420633</x:v>
      </x:c>
      <x:c r="S2686" s="12">
        <x:v>359068.150318649</x:v>
      </x:c>
      <x:c r="T2686" s="12">
        <x:v>58.084829600876</x:v>
      </x:c>
      <x:c r="U2686" s="12">
        <x:v>24</x:v>
      </x:c>
      <x:c r="V2686" s="12">
        <x:f>NA()</x:f>
      </x:c>
    </x:row>
    <x:row r="2687">
      <x:c r="A2687">
        <x:v>2141777</x:v>
      </x:c>
      <x:c r="B2687" s="1">
        <x:v>43313.8944159722</x:v>
      </x:c>
      <x:c r="C2687" s="6">
        <x:v>46.4453832983333</x:v>
      </x:c>
      <x:c r="D2687" s="14" t="s">
        <x:v>77</x:v>
      </x:c>
      <x:c r="E2687" s="15">
        <x:v>43278.4143363426</x:v>
      </x:c>
      <x:c r="F2687" t="s">
        <x:v>82</x:v>
      </x:c>
      <x:c r="G2687" s="6">
        <x:v>183.175603709405</x:v>
      </x:c>
      <x:c r="H2687" t="s">
        <x:v>83</x:v>
      </x:c>
      <x:c r="I2687" s="6">
        <x:v>27.2612711226866</x:v>
      </x:c>
      <x:c r="J2687" t="s">
        <x:v>78</x:v>
      </x:c>
      <x:c r="K2687" s="6">
        <x:v>1025</x:v>
      </x:c>
      <x:c r="L2687" t="s">
        <x:v>79</x:v>
      </x:c>
      <x:c r="M2687" t="s">
        <x:v>81</x:v>
      </x:c>
      <x:c r="N2687" s="8">
        <x:v>36</x:v>
      </x:c>
      <x:c r="O2687" s="8">
        <x:v>1</x:v>
      </x:c>
      <x:c r="P2687">
        <x:v>0</x:v>
      </x:c>
      <x:c r="Q2687" s="6">
        <x:v>21.873</x:v>
      </x:c>
      <x:c r="R2687" s="8">
        <x:v>122598.115547961</x:v>
      </x:c>
      <x:c r="S2687" s="12">
        <x:v>359056.063956945</x:v>
      </x:c>
      <x:c r="T2687" s="12">
        <x:v>58.084829600876</x:v>
      </x:c>
      <x:c r="U2687" s="12">
        <x:v>24</x:v>
      </x:c>
      <x:c r="V2687" s="12">
        <x:f>NA()</x:f>
      </x:c>
    </x:row>
    <x:row r="2688">
      <x:c r="A2688">
        <x:v>2141784</x:v>
      </x:c>
      <x:c r="B2688" s="1">
        <x:v>43313.8944271643</x:v>
      </x:c>
      <x:c r="C2688" s="6">
        <x:v>46.4614626466667</x:v>
      </x:c>
      <x:c r="D2688" s="14" t="s">
        <x:v>77</x:v>
      </x:c>
      <x:c r="E2688" s="15">
        <x:v>43278.4143363426</x:v>
      </x:c>
      <x:c r="F2688" t="s">
        <x:v>82</x:v>
      </x:c>
      <x:c r="G2688" s="6">
        <x:v>183.263693861903</x:v>
      </x:c>
      <x:c r="H2688" t="s">
        <x:v>83</x:v>
      </x:c>
      <x:c r="I2688" s="6">
        <x:v>27.2551297550935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1</x:v>
      </x:c>
      <x:c r="P2688">
        <x:v>0</x:v>
      </x:c>
      <x:c r="Q2688" s="6">
        <x:v>21.87</x:v>
      </x:c>
      <x:c r="R2688" s="8">
        <x:v>122598.733606767</x:v>
      </x:c>
      <x:c r="S2688" s="12">
        <x:v>359062.091957576</x:v>
      </x:c>
      <x:c r="T2688" s="12">
        <x:v>58.084829600876</x:v>
      </x:c>
      <x:c r="U2688" s="12">
        <x:v>24</x:v>
      </x:c>
      <x:c r="V2688" s="12">
        <x:f>NA()</x:f>
      </x:c>
    </x:row>
    <x:row r="2689">
      <x:c r="A2689">
        <x:v>2141790</x:v>
      </x:c>
      <x:c r="B2689" s="1">
        <x:v>43313.8944388542</x:v>
      </x:c>
      <x:c r="C2689" s="6">
        <x:v>46.4783335666667</x:v>
      </x:c>
      <x:c r="D2689" s="14" t="s">
        <x:v>77</x:v>
      </x:c>
      <x:c r="E2689" s="15">
        <x:v>43278.4143363426</x:v>
      </x:c>
      <x:c r="F2689" t="s">
        <x:v>82</x:v>
      </x:c>
      <x:c r="G2689" s="6">
        <x:v>183.265183222607</x:v>
      </x:c>
      <x:c r="H2689" t="s">
        <x:v>83</x:v>
      </x:c>
      <x:c r="I2689" s="6">
        <x:v>27.2489883987369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1</x:v>
      </x:c>
      <x:c r="P2689">
        <x:v>0</x:v>
      </x:c>
      <x:c r="Q2689" s="6">
        <x:v>21.872</x:v>
      </x:c>
      <x:c r="R2689" s="8">
        <x:v>122611.49633039</x:v>
      </x:c>
      <x:c r="S2689" s="12">
        <x:v>359077.70287602</x:v>
      </x:c>
      <x:c r="T2689" s="12">
        <x:v>58.084829600876</x:v>
      </x:c>
      <x:c r="U2689" s="12">
        <x:v>24</x:v>
      </x:c>
      <x:c r="V2689" s="12">
        <x:f>NA()</x:f>
      </x:c>
    </x:row>
    <x:row r="2690">
      <x:c r="A2690">
        <x:v>2141801</x:v>
      </x:c>
      <x:c r="B2690" s="1">
        <x:v>43313.8944505787</x:v>
      </x:c>
      <x:c r="C2690" s="6">
        <x:v>46.495210605</x:v>
      </x:c>
      <x:c r="D2690" s="14" t="s">
        <x:v>77</x:v>
      </x:c>
      <x:c r="E2690" s="15">
        <x:v>43278.4143363426</x:v>
      </x:c>
      <x:c r="F2690" t="s">
        <x:v>82</x:v>
      </x:c>
      <x:c r="G2690" s="6">
        <x:v>183.215663220581</x:v>
      </x:c>
      <x:c r="H2690" t="s">
        <x:v>83</x:v>
      </x:c>
      <x:c r="I2690" s="6">
        <x:v>27.2551297550935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1</x:v>
      </x:c>
      <x:c r="P2690">
        <x:v>0</x:v>
      </x:c>
      <x:c r="Q2690" s="6">
        <x:v>21.873</x:v>
      </x:c>
      <x:c r="R2690" s="8">
        <x:v>122603.09403237</x:v>
      </x:c>
      <x:c r="S2690" s="12">
        <x:v>359066.71935232</x:v>
      </x:c>
      <x:c r="T2690" s="12">
        <x:v>58.084829600876</x:v>
      </x:c>
      <x:c r="U2690" s="12">
        <x:v>24</x:v>
      </x:c>
      <x:c r="V2690" s="12">
        <x:f>NA()</x:f>
      </x:c>
    </x:row>
    <x:row r="2691">
      <x:c r="A2691">
        <x:v>2141809</x:v>
      </x:c>
      <x:c r="B2691" s="1">
        <x:v>43313.8944622685</x:v>
      </x:c>
      <x:c r="C2691" s="6">
        <x:v>46.512060205</x:v>
      </x:c>
      <x:c r="D2691" s="14" t="s">
        <x:v>77</x:v>
      </x:c>
      <x:c r="E2691" s="15">
        <x:v>43278.4143363426</x:v>
      </x:c>
      <x:c r="F2691" t="s">
        <x:v>82</x:v>
      </x:c>
      <x:c r="G2691" s="6">
        <x:v>183.274643538796</x:v>
      </x:c>
      <x:c r="H2691" t="s">
        <x:v>83</x:v>
      </x:c>
      <x:c r="I2691" s="6">
        <x:v>27.2489883987369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1</x:v>
      </x:c>
      <x:c r="P2691">
        <x:v>0</x:v>
      </x:c>
      <x:c r="Q2691" s="6">
        <x:v>21.871</x:v>
      </x:c>
      <x:c r="R2691" s="8">
        <x:v>122603.605692135</x:v>
      </x:c>
      <x:c r="S2691" s="12">
        <x:v>359073.411872545</x:v>
      </x:c>
      <x:c r="T2691" s="12">
        <x:v>58.084829600876</x:v>
      </x:c>
      <x:c r="U2691" s="12">
        <x:v>24</x:v>
      </x:c>
      <x:c r="V2691" s="12">
        <x:f>NA()</x:f>
      </x:c>
    </x:row>
    <x:row r="2692">
      <x:c r="A2692">
        <x:v>2141818</x:v>
      </x:c>
      <x:c r="B2692" s="1">
        <x:v>43313.8944739931</x:v>
      </x:c>
      <x:c r="C2692" s="6">
        <x:v>46.5289113783333</x:v>
      </x:c>
      <x:c r="D2692" s="14" t="s">
        <x:v>77</x:v>
      </x:c>
      <x:c r="E2692" s="15">
        <x:v>43278.4143363426</x:v>
      </x:c>
      <x:c r="F2692" t="s">
        <x:v>82</x:v>
      </x:c>
      <x:c r="G2692" s="6">
        <x:v>183.167648135701</x:v>
      </x:c>
      <x:c r="H2692" t="s">
        <x:v>83</x:v>
      </x:c>
      <x:c r="I2692" s="6">
        <x:v>27.2551297550935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1</x:v>
      </x:c>
      <x:c r="P2692">
        <x:v>0</x:v>
      </x:c>
      <x:c r="Q2692" s="6">
        <x:v>21.876</x:v>
      </x:c>
      <x:c r="R2692" s="8">
        <x:v>122615.215726528</x:v>
      </x:c>
      <x:c r="S2692" s="12">
        <x:v>359064.67025413</x:v>
      </x:c>
      <x:c r="T2692" s="12">
        <x:v>58.084829600876</x:v>
      </x:c>
      <x:c r="U2692" s="12">
        <x:v>24</x:v>
      </x:c>
      <x:c r="V2692" s="12">
        <x:f>NA()</x:f>
      </x:c>
    </x:row>
    <x:row r="2693">
      <x:c r="A2693">
        <x:v>2141819</x:v>
      </x:c>
      <x:c r="B2693" s="1">
        <x:v>43313.8944850694</x:v>
      </x:c>
      <x:c r="C2693" s="6">
        <x:v>46.54489938</x:v>
      </x:c>
      <x:c r="D2693" s="14" t="s">
        <x:v>77</x:v>
      </x:c>
      <x:c r="E2693" s="15">
        <x:v>43278.4143363426</x:v>
      </x:c>
      <x:c r="F2693" t="s">
        <x:v>82</x:v>
      </x:c>
      <x:c r="G2693" s="6">
        <x:v>183.247681919212</x:v>
      </x:c>
      <x:c r="H2693" t="s">
        <x:v>83</x:v>
      </x:c>
      <x:c r="I2693" s="6">
        <x:v>27.2551297550935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1</x:v>
      </x:c>
      <x:c r="P2693">
        <x:v>0</x:v>
      </x:c>
      <x:c r="Q2693" s="6">
        <x:v>21.871</x:v>
      </x:c>
      <x:c r="R2693" s="8">
        <x:v>122608.289543824</x:v>
      </x:c>
      <x:c r="S2693" s="12">
        <x:v>359049.212639777</x:v>
      </x:c>
      <x:c r="T2693" s="12">
        <x:v>58.084829600876</x:v>
      </x:c>
      <x:c r="U2693" s="12">
        <x:v>24</x:v>
      </x:c>
      <x:c r="V2693" s="12">
        <x:f>NA()</x:f>
      </x:c>
    </x:row>
    <x:row r="2694">
      <x:c r="A2694">
        <x:v>2141834</x:v>
      </x:c>
      <x:c r="B2694" s="1">
        <x:v>43313.894496794</x:v>
      </x:c>
      <x:c r="C2694" s="6">
        <x:v>46.5617501883333</x:v>
      </x:c>
      <x:c r="D2694" s="14" t="s">
        <x:v>77</x:v>
      </x:c>
      <x:c r="E2694" s="15">
        <x:v>43278.4143363426</x:v>
      </x:c>
      <x:c r="F2694" t="s">
        <x:v>82</x:v>
      </x:c>
      <x:c r="G2694" s="6">
        <x:v>183.282683701115</x:v>
      </x:c>
      <x:c r="H2694" t="s">
        <x:v>83</x:v>
      </x:c>
      <x:c r="I2694" s="6">
        <x:v>27.242847053617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1</x:v>
      </x:c>
      <x:c r="P2694">
        <x:v>0</x:v>
      </x:c>
      <x:c r="Q2694" s="6">
        <x:v>21.873</x:v>
      </x:c>
      <x:c r="R2694" s="8">
        <x:v>122612.026314792</x:v>
      </x:c>
      <x:c r="S2694" s="12">
        <x:v>359070.306801441</x:v>
      </x:c>
      <x:c r="T2694" s="12">
        <x:v>58.084829600876</x:v>
      </x:c>
      <x:c r="U2694" s="12">
        <x:v>24</x:v>
      </x:c>
      <x:c r="V2694" s="12">
        <x:f>NA()</x:f>
      </x:c>
    </x:row>
    <x:row r="2695">
      <x:c r="A2695">
        <x:v>2141841</x:v>
      </x:c>
      <x:c r="B2695" s="1">
        <x:v>43313.8945085301</x:v>
      </x:c>
      <x:c r="C2695" s="6">
        <x:v>46.5786573333333</x:v>
      </x:c>
      <x:c r="D2695" s="14" t="s">
        <x:v>77</x:v>
      </x:c>
      <x:c r="E2695" s="15">
        <x:v>43278.4143363426</x:v>
      </x:c>
      <x:c r="F2695" t="s">
        <x:v>82</x:v>
      </x:c>
      <x:c r="G2695" s="6">
        <x:v>183.215663220581</x:v>
      </x:c>
      <x:c r="H2695" t="s">
        <x:v>83</x:v>
      </x:c>
      <x:c r="I2695" s="6">
        <x:v>27.2551297550935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1</x:v>
      </x:c>
      <x:c r="P2695">
        <x:v>0</x:v>
      </x:c>
      <x:c r="Q2695" s="6">
        <x:v>21.873</x:v>
      </x:c>
      <x:c r="R2695" s="8">
        <x:v>122607.750511192</x:v>
      </x:c>
      <x:c r="S2695" s="12">
        <x:v>359067.809875551</x:v>
      </x:c>
      <x:c r="T2695" s="12">
        <x:v>58.084829600876</x:v>
      </x:c>
      <x:c r="U2695" s="12">
        <x:v>24</x:v>
      </x:c>
      <x:c r="V2695" s="12">
        <x:f>NA()</x:f>
      </x:c>
    </x:row>
    <x:row r="2696">
      <x:c r="A2696">
        <x:v>2141848</x:v>
      </x:c>
      <x:c r="B2696" s="1">
        <x:v>43313.8945202199</x:v>
      </x:c>
      <x:c r="C2696" s="6">
        <x:v>46.5954817533333</x:v>
      </x:c>
      <x:c r="D2696" s="14" t="s">
        <x:v>77</x:v>
      </x:c>
      <x:c r="E2696" s="15">
        <x:v>43278.4143363426</x:v>
      </x:c>
      <x:c r="F2696" t="s">
        <x:v>82</x:v>
      </x:c>
      <x:c r="G2696" s="6">
        <x:v>183.247681919212</x:v>
      </x:c>
      <x:c r="H2696" t="s">
        <x:v>83</x:v>
      </x:c>
      <x:c r="I2696" s="6">
        <x:v>27.2551297550935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1</x:v>
      </x:c>
      <x:c r="P2696">
        <x:v>0</x:v>
      </x:c>
      <x:c r="Q2696" s="6">
        <x:v>21.871</x:v>
      </x:c>
      <x:c r="R2696" s="8">
        <x:v>122609.278799607</x:v>
      </x:c>
      <x:c r="S2696" s="12">
        <x:v>359060.990574519</x:v>
      </x:c>
      <x:c r="T2696" s="12">
        <x:v>58.084829600876</x:v>
      </x:c>
      <x:c r="U2696" s="12">
        <x:v>24</x:v>
      </x:c>
      <x:c r="V2696" s="12">
        <x:f>NA()</x:f>
      </x:c>
    </x:row>
    <x:row r="2697">
      <x:c r="A2697">
        <x:v>2141851</x:v>
      </x:c>
      <x:c r="B2697" s="1">
        <x:v>43313.894531331</x:v>
      </x:c>
      <x:c r="C2697" s="6">
        <x:v>46.6114916566667</x:v>
      </x:c>
      <x:c r="D2697" s="14" t="s">
        <x:v>77</x:v>
      </x:c>
      <x:c r="E2697" s="15">
        <x:v>43278.4143363426</x:v>
      </x:c>
      <x:c r="F2697" t="s">
        <x:v>82</x:v>
      </x:c>
      <x:c r="G2697" s="6">
        <x:v>183.27315234317</x:v>
      </x:c>
      <x:c r="H2697" t="s">
        <x:v>83</x:v>
      </x:c>
      <x:c r="I2697" s="6">
        <x:v>27.2551297550935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1</x:v>
      </x:c>
      <x:c r="P2697">
        <x:v>0</x:v>
      </x:c>
      <x:c r="Q2697" s="6">
        <x:v>21.869</x:v>
      </x:c>
      <x:c r="R2697" s="8">
        <x:v>122615.833523379</x:v>
      </x:c>
      <x:c r="S2697" s="12">
        <x:v>359062.170490259</x:v>
      </x:c>
      <x:c r="T2697" s="12">
        <x:v>58.084829600876</x:v>
      </x:c>
      <x:c r="U2697" s="12">
        <x:v>24</x:v>
      </x:c>
      <x:c r="V2697" s="12">
        <x:f>NA()</x:f>
      </x:c>
    </x:row>
    <x:row r="2698">
      <x:c r="A2698">
        <x:v>2141860</x:v>
      </x:c>
      <x:c r="B2698" s="1">
        <x:v>43313.8945430556</x:v>
      </x:c>
      <x:c r="C2698" s="6">
        <x:v>46.6283751583333</x:v>
      </x:c>
      <x:c r="D2698" s="14" t="s">
        <x:v>77</x:v>
      </x:c>
      <x:c r="E2698" s="15">
        <x:v>43278.4143363426</x:v>
      </x:c>
      <x:c r="F2698" t="s">
        <x:v>82</x:v>
      </x:c>
      <x:c r="G2698" s="6">
        <x:v>183.19816343684</x:v>
      </x:c>
      <x:c r="H2698" t="s">
        <x:v>83</x:v>
      </x:c>
      <x:c r="I2698" s="6">
        <x:v>27.2612711226866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1</x:v>
      </x:c>
      <x:c r="P2698">
        <x:v>0</x:v>
      </x:c>
      <x:c r="Q2698" s="6">
        <x:v>21.872</x:v>
      </x:c>
      <x:c r="R2698" s="8">
        <x:v>122601.827345426</x:v>
      </x:c>
      <x:c r="S2698" s="12">
        <x:v>359052.221334018</x:v>
      </x:c>
      <x:c r="T2698" s="12">
        <x:v>58.084829600876</x:v>
      </x:c>
      <x:c r="U2698" s="12">
        <x:v>24</x:v>
      </x:c>
      <x:c r="V2698" s="12">
        <x:f>NA()</x:f>
      </x:c>
    </x:row>
    <x:row r="2699">
      <x:c r="A2699">
        <x:v>2141867</x:v>
      </x:c>
      <x:c r="B2699" s="1">
        <x:v>43313.8945548264</x:v>
      </x:c>
      <x:c r="C2699" s="6">
        <x:v>46.6453223183333</x:v>
      </x:c>
      <x:c r="D2699" s="14" t="s">
        <x:v>77</x:v>
      </x:c>
      <x:c r="E2699" s="15">
        <x:v>43278.4143363426</x:v>
      </x:c>
      <x:c r="F2699" t="s">
        <x:v>82</x:v>
      </x:c>
      <x:c r="G2699" s="6">
        <x:v>183.263693861903</x:v>
      </x:c>
      <x:c r="H2699" t="s">
        <x:v>83</x:v>
      </x:c>
      <x:c r="I2699" s="6">
        <x:v>27.2551297550935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1</x:v>
      </x:c>
      <x:c r="P2699">
        <x:v>0</x:v>
      </x:c>
      <x:c r="Q2699" s="6">
        <x:v>21.87</x:v>
      </x:c>
      <x:c r="R2699" s="8">
        <x:v>122606.473473017</x:v>
      </x:c>
      <x:c r="S2699" s="12">
        <x:v>359043.397948924</x:v>
      </x:c>
      <x:c r="T2699" s="12">
        <x:v>58.084829600876</x:v>
      </x:c>
      <x:c r="U2699" s="12">
        <x:v>24</x:v>
      </x:c>
      <x:c r="V2699" s="12">
        <x:f>NA()</x:f>
      </x:c>
    </x:row>
    <x:row r="2700">
      <x:c r="A2700">
        <x:v>2141877</x:v>
      </x:c>
      <x:c r="B2700" s="1">
        <x:v>43313.8945665856</x:v>
      </x:c>
      <x:c r="C2700" s="6">
        <x:v>46.66225646</x:v>
      </x:c>
      <x:c r="D2700" s="14" t="s">
        <x:v>77</x:v>
      </x:c>
      <x:c r="E2700" s="15">
        <x:v>43278.4143363426</x:v>
      </x:c>
      <x:c r="F2700" t="s">
        <x:v>82</x:v>
      </x:c>
      <x:c r="G2700" s="6">
        <x:v>183.199656464132</x:v>
      </x:c>
      <x:c r="H2700" t="s">
        <x:v>83</x:v>
      </x:c>
      <x:c r="I2700" s="6">
        <x:v>27.2551297550935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1</x:v>
      </x:c>
      <x:c r="P2700">
        <x:v>0</x:v>
      </x:c>
      <x:c r="Q2700" s="6">
        <x:v>21.874</x:v>
      </x:c>
      <x:c r="R2700" s="8">
        <x:v>122607.614170508</x:v>
      </x:c>
      <x:c r="S2700" s="12">
        <x:v>359055.270503817</x:v>
      </x:c>
      <x:c r="T2700" s="12">
        <x:v>58.084829600876</x:v>
      </x:c>
      <x:c r="U2700" s="12">
        <x:v>24</x:v>
      </x:c>
      <x:c r="V2700" s="12">
        <x:f>NA()</x:f>
      </x:c>
    </x:row>
    <x:row r="2701">
      <x:c r="A2701">
        <x:v>2141884</x:v>
      </x:c>
      <x:c r="B2701" s="1">
        <x:v>43313.8945776968</x:v>
      </x:c>
      <x:c r="C2701" s="6">
        <x:v>46.678280825</x:v>
      </x:c>
      <x:c r="D2701" s="14" t="s">
        <x:v>77</x:v>
      </x:c>
      <x:c r="E2701" s="15">
        <x:v>43278.4143363426</x:v>
      </x:c>
      <x:c r="F2701" t="s">
        <x:v>82</x:v>
      </x:c>
      <x:c r="G2701" s="6">
        <x:v>183.193104136562</x:v>
      </x:c>
      <x:c r="H2701" t="s">
        <x:v>83</x:v>
      </x:c>
      <x:c r="I2701" s="6">
        <x:v>27.2551297550935</x:v>
      </x:c>
      <x:c r="J2701" t="s">
        <x:v>78</x:v>
      </x:c>
      <x:c r="K2701" s="6">
        <x:v>1025</x:v>
      </x:c>
      <x:c r="L2701" t="s">
        <x:v>79</x:v>
      </x:c>
      <x:c r="M2701" t="s">
        <x:v>81</x:v>
      </x:c>
      <x:c r="N2701" s="8">
        <x:v>36</x:v>
      </x:c>
      <x:c r="O2701" s="8">
        <x:v>1</x:v>
      </x:c>
      <x:c r="P2701">
        <x:v>0</x:v>
      </x:c>
      <x:c r="Q2701" s="6">
        <x:v>21.874</x:v>
      </x:c>
      <x:c r="R2701" s="8">
        <x:v>122613.472622228</x:v>
      </x:c>
      <x:c r="S2701" s="12">
        <x:v>359054.455556148</x:v>
      </x:c>
      <x:c r="T2701" s="12">
        <x:v>58.084829600876</x:v>
      </x:c>
      <x:c r="U2701" s="12">
        <x:v>24</x:v>
      </x:c>
      <x:c r="V2701" s="12">
        <x:f>NA()</x:f>
      </x:c>
    </x:row>
    <x:row r="2702">
      <x:c r="A2702">
        <x:v>2141895</x:v>
      </x:c>
      <x:c r="B2702" s="1">
        <x:v>43313.8945894329</x:v>
      </x:c>
      <x:c r="C2702" s="6">
        <x:v>46.6951731866667</x:v>
      </x:c>
      <x:c r="D2702" s="14" t="s">
        <x:v>77</x:v>
      </x:c>
      <x:c r="E2702" s="15">
        <x:v>43278.4143363426</x:v>
      </x:c>
      <x:c r="F2702" t="s">
        <x:v>82</x:v>
      </x:c>
      <x:c r="G2702" s="6">
        <x:v>183.150151873169</x:v>
      </x:c>
      <x:c r="H2702" t="s">
        <x:v>83</x:v>
      </x:c>
      <x:c r="I2702" s="6">
        <x:v>27.2612711226866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1</x:v>
      </x:c>
      <x:c r="P2702">
        <x:v>0</x:v>
      </x:c>
      <x:c r="Q2702" s="6">
        <x:v>21.875</x:v>
      </x:c>
      <x:c r="R2702" s="8">
        <x:v>122619.702642057</x:v>
      </x:c>
      <x:c r="S2702" s="12">
        <x:v>359064.797132462</x:v>
      </x:c>
      <x:c r="T2702" s="12">
        <x:v>58.084829600876</x:v>
      </x:c>
      <x:c r="U2702" s="12">
        <x:v>24</x:v>
      </x:c>
      <x:c r="V2702" s="12">
        <x:f>NA()</x:f>
      </x:c>
    </x:row>
    <x:row r="2703">
      <x:c r="A2703">
        <x:v>2141899</x:v>
      </x:c>
      <x:c r="B2703" s="1">
        <x:v>43313.8946011921</x:v>
      </x:c>
      <x:c r="C2703" s="6">
        <x:v>46.7121144383333</x:v>
      </x:c>
      <x:c r="D2703" s="14" t="s">
        <x:v>77</x:v>
      </x:c>
      <x:c r="E2703" s="15">
        <x:v>43278.4143363426</x:v>
      </x:c>
      <x:c r="F2703" t="s">
        <x:v>82</x:v>
      </x:c>
      <x:c r="G2703" s="6">
        <x:v>183.191608719389</x:v>
      </x:c>
      <x:c r="H2703" t="s">
        <x:v>83</x:v>
      </x:c>
      <x:c r="I2703" s="6">
        <x:v>27.2612711226866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1</x:v>
      </x:c>
      <x:c r="P2703">
        <x:v>0</x:v>
      </x:c>
      <x:c r="Q2703" s="6">
        <x:v>21.872</x:v>
      </x:c>
      <x:c r="R2703" s="8">
        <x:v>122625.371829896</x:v>
      </x:c>
      <x:c r="S2703" s="12">
        <x:v>359067.505835359</x:v>
      </x:c>
      <x:c r="T2703" s="12">
        <x:v>58.084829600876</x:v>
      </x:c>
      <x:c r="U2703" s="12">
        <x:v>24</x:v>
      </x:c>
      <x:c r="V2703" s="12">
        <x:f>NA()</x:f>
      </x:c>
    </x:row>
    <x:row r="2704">
      <x:c r="A2704">
        <x:v>2141911</x:v>
      </x:c>
      <x:c r="B2704" s="1">
        <x:v>43313.8946123495</x:v>
      </x:c>
      <x:c r="C2704" s="6">
        <x:v>46.7281625716667</x:v>
      </x:c>
      <x:c r="D2704" s="14" t="s">
        <x:v>77</x:v>
      </x:c>
      <x:c r="E2704" s="15">
        <x:v>43278.4143363426</x:v>
      </x:c>
      <x:c r="F2704" t="s">
        <x:v>82</x:v>
      </x:c>
      <x:c r="G2704" s="6">
        <x:v>183.199656464132</x:v>
      </x:c>
      <x:c r="H2704" t="s">
        <x:v>83</x:v>
      </x:c>
      <x:c r="I2704" s="6">
        <x:v>27.2551297550935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1</x:v>
      </x:c>
      <x:c r="P2704">
        <x:v>0</x:v>
      </x:c>
      <x:c r="Q2704" s="6">
        <x:v>21.874</x:v>
      </x:c>
      <x:c r="R2704" s="8">
        <x:v>122608.885345234</x:v>
      </x:c>
      <x:c r="S2704" s="12">
        <x:v>359057.897693888</x:v>
      </x:c>
      <x:c r="T2704" s="12">
        <x:v>58.084829600876</x:v>
      </x:c>
      <x:c r="U2704" s="12">
        <x:v>24</x:v>
      </x:c>
      <x:c r="V2704" s="12">
        <x:f>NA()</x:f>
      </x:c>
    </x:row>
    <x:row r="2705">
      <x:c r="A2705">
        <x:v>2141916</x:v>
      </x:c>
      <x:c r="B2705" s="1">
        <x:v>43313.8946240393</x:v>
      </x:c>
      <x:c r="C2705" s="6">
        <x:v>46.745007005</x:v>
      </x:c>
      <x:c r="D2705" s="14" t="s">
        <x:v>77</x:v>
      </x:c>
      <x:c r="E2705" s="15">
        <x:v>43278.4143363426</x:v>
      </x:c>
      <x:c r="F2705" t="s">
        <x:v>82</x:v>
      </x:c>
      <x:c r="G2705" s="6">
        <x:v>183.134151474299</x:v>
      </x:c>
      <x:c r="H2705" t="s">
        <x:v>83</x:v>
      </x:c>
      <x:c r="I2705" s="6">
        <x:v>27.2612711226866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1</x:v>
      </x:c>
      <x:c r="P2705">
        <x:v>0</x:v>
      </x:c>
      <x:c r="Q2705" s="6">
        <x:v>21.876</x:v>
      </x:c>
      <x:c r="R2705" s="8">
        <x:v>122615.382605784</x:v>
      </x:c>
      <x:c r="S2705" s="12">
        <x:v>359066.724441093</x:v>
      </x:c>
      <x:c r="T2705" s="12">
        <x:v>58.084829600876</x:v>
      </x:c>
      <x:c r="U2705" s="12">
        <x:v>24</x:v>
      </x:c>
      <x:c r="V2705" s="12">
        <x:f>NA()</x:f>
      </x:c>
    </x:row>
    <x:row r="2706">
      <x:c r="A2706">
        <x:v>2141923</x:v>
      </x:c>
      <x:c r="B2706" s="1">
        <x:v>43313.8946357292</x:v>
      </x:c>
      <x:c r="C2706" s="6">
        <x:v>46.7618507833333</x:v>
      </x:c>
      <x:c r="D2706" s="14" t="s">
        <x:v>77</x:v>
      </x:c>
      <x:c r="E2706" s="15">
        <x:v>43278.4143363426</x:v>
      </x:c>
      <x:c r="F2706" t="s">
        <x:v>82</x:v>
      </x:c>
      <x:c r="G2706" s="6">
        <x:v>183.215663220581</x:v>
      </x:c>
      <x:c r="H2706" t="s">
        <x:v>83</x:v>
      </x:c>
      <x:c r="I2706" s="6">
        <x:v>27.2551297550935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1</x:v>
      </x:c>
      <x:c r="P2706">
        <x:v>0</x:v>
      </x:c>
      <x:c r="Q2706" s="6">
        <x:v>21.873</x:v>
      </x:c>
      <x:c r="R2706" s="8">
        <x:v>122621.453736387</x:v>
      </x:c>
      <x:c r="S2706" s="12">
        <x:v>359075.405224534</x:v>
      </x:c>
      <x:c r="T2706" s="12">
        <x:v>58.084829600876</x:v>
      </x:c>
      <x:c r="U2706" s="12">
        <x:v>24</x:v>
      </x:c>
      <x:c r="V2706" s="12">
        <x:f>NA()</x:f>
      </x:c>
    </x:row>
    <x:row r="2707">
      <x:c r="A2707">
        <x:v>2141934</x:v>
      </x:c>
      <x:c r="B2707" s="1">
        <x:v>43313.8946475347</x:v>
      </x:c>
      <x:c r="C2707" s="6">
        <x:v>46.7787910233333</x:v>
      </x:c>
      <x:c r="D2707" s="14" t="s">
        <x:v>77</x:v>
      </x:c>
      <x:c r="E2707" s="15">
        <x:v>43278.4143363426</x:v>
      </x:c>
      <x:c r="F2707" t="s">
        <x:v>82</x:v>
      </x:c>
      <x:c r="G2707" s="6">
        <x:v>183.199656464132</x:v>
      </x:c>
      <x:c r="H2707" t="s">
        <x:v>83</x:v>
      </x:c>
      <x:c r="I2707" s="6">
        <x:v>27.2551297550935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1</x:v>
      </x:c>
      <x:c r="P2707">
        <x:v>0</x:v>
      </x:c>
      <x:c r="Q2707" s="6">
        <x:v>21.874</x:v>
      </x:c>
      <x:c r="R2707" s="8">
        <x:v>122613.859251069</x:v>
      </x:c>
      <x:c r="S2707" s="12">
        <x:v>359064.806792338</x:v>
      </x:c>
      <x:c r="T2707" s="12">
        <x:v>58.084829600876</x:v>
      </x:c>
      <x:c r="U2707" s="12">
        <x:v>24</x:v>
      </x:c>
      <x:c r="V2707" s="12">
        <x:f>NA()</x:f>
      </x:c>
    </x:row>
    <x:row r="2708">
      <x:c r="A2708">
        <x:v>2141939</x:v>
      </x:c>
      <x:c r="B2708" s="1">
        <x:v>43313.8946586458</x:v>
      </x:c>
      <x:c r="C2708" s="6">
        <x:v>46.7948034433333</x:v>
      </x:c>
      <x:c r="D2708" s="14" t="s">
        <x:v>77</x:v>
      </x:c>
      <x:c r="E2708" s="15">
        <x:v>43278.4143363426</x:v>
      </x:c>
      <x:c r="F2708" t="s">
        <x:v>82</x:v>
      </x:c>
      <x:c r="G2708" s="6">
        <x:v>183.167648135701</x:v>
      </x:c>
      <x:c r="H2708" t="s">
        <x:v>83</x:v>
      </x:c>
      <x:c r="I2708" s="6">
        <x:v>27.2551297550935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1</x:v>
      </x:c>
      <x:c r="P2708">
        <x:v>0</x:v>
      </x:c>
      <x:c r="Q2708" s="6">
        <x:v>21.876</x:v>
      </x:c>
      <x:c r="R2708" s="8">
        <x:v>122610.593747198</x:v>
      </x:c>
      <x:c r="S2708" s="12">
        <x:v>359076.053789923</x:v>
      </x:c>
      <x:c r="T2708" s="12">
        <x:v>58.084829600876</x:v>
      </x:c>
      <x:c r="U2708" s="12">
        <x:v>24</x:v>
      </x:c>
      <x:c r="V2708" s="12">
        <x:f>NA()</x:f>
      </x:c>
    </x:row>
    <x:row r="2709">
      <x:c r="A2709">
        <x:v>2141953</x:v>
      </x:c>
      <x:c r="B2709" s="1">
        <x:v>43313.8946703704</x:v>
      </x:c>
      <x:c r="C2709" s="6">
        <x:v>46.8116963516667</x:v>
      </x:c>
      <x:c r="D2709" s="14" t="s">
        <x:v>77</x:v>
      </x:c>
      <x:c r="E2709" s="15">
        <x:v>43278.4143363426</x:v>
      </x:c>
      <x:c r="F2709" t="s">
        <x:v>82</x:v>
      </x:c>
      <x:c r="G2709" s="6">
        <x:v>183.215663220581</x:v>
      </x:c>
      <x:c r="H2709" t="s">
        <x:v>83</x:v>
      </x:c>
      <x:c r="I2709" s="6">
        <x:v>27.2551297550935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1</x:v>
      </x:c>
      <x:c r="P2709">
        <x:v>0</x:v>
      </x:c>
      <x:c r="Q2709" s="6">
        <x:v>21.873</x:v>
      </x:c>
      <x:c r="R2709" s="8">
        <x:v>122609.689252116</x:v>
      </x:c>
      <x:c r="S2709" s="12">
        <x:v>359061.793668089</x:v>
      </x:c>
      <x:c r="T2709" s="12">
        <x:v>58.084829600876</x:v>
      </x:c>
      <x:c r="U2709" s="12">
        <x:v>24</x:v>
      </x:c>
      <x:c r="V2709" s="12">
        <x:f>NA()</x:f>
      </x:c>
    </x:row>
    <x:row r="2710">
      <x:c r="A2710">
        <x:v>2141957</x:v>
      </x:c>
      <x:c r="B2710" s="1">
        <x:v>43313.8946820255</x:v>
      </x:c>
      <x:c r="C2710" s="6">
        <x:v>46.8285094016667</x:v>
      </x:c>
      <x:c r="D2710" s="14" t="s">
        <x:v>77</x:v>
      </x:c>
      <x:c r="E2710" s="15">
        <x:v>43278.4143363426</x:v>
      </x:c>
      <x:c r="F2710" t="s">
        <x:v>82</x:v>
      </x:c>
      <x:c r="G2710" s="6">
        <x:v>183.183651435924</x:v>
      </x:c>
      <x:c r="H2710" t="s">
        <x:v>83</x:v>
      </x:c>
      <x:c r="I2710" s="6">
        <x:v>27.2551297550935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1</x:v>
      </x:c>
      <x:c r="P2710">
        <x:v>0</x:v>
      </x:c>
      <x:c r="Q2710" s="6">
        <x:v>21.875</x:v>
      </x:c>
      <x:c r="R2710" s="8">
        <x:v>122612.482035987</x:v>
      </x:c>
      <x:c r="S2710" s="12">
        <x:v>359072.556142499</x:v>
      </x:c>
      <x:c r="T2710" s="12">
        <x:v>58.084829600876</x:v>
      </x:c>
      <x:c r="U2710" s="12">
        <x:v>24</x:v>
      </x:c>
      <x:c r="V2710" s="12">
        <x:f>NA()</x:f>
      </x:c>
    </x:row>
    <x:row r="2711">
      <x:c r="A2711">
        <x:v>2141965</x:v>
      </x:c>
      <x:c r="B2711" s="1">
        <x:v>43313.8946937153</x:v>
      </x:c>
      <x:c r="C2711" s="6">
        <x:v>46.8453292666667</x:v>
      </x:c>
      <x:c r="D2711" s="14" t="s">
        <x:v>77</x:v>
      </x:c>
      <x:c r="E2711" s="15">
        <x:v>43278.4143363426</x:v>
      </x:c>
      <x:c r="F2711" t="s">
        <x:v>82</x:v>
      </x:c>
      <x:c r="G2711" s="6">
        <x:v>183.161096952942</x:v>
      </x:c>
      <x:c r="H2711" t="s">
        <x:v>83</x:v>
      </x:c>
      <x:c r="I2711" s="6">
        <x:v>27.2551297550935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1</x:v>
      </x:c>
      <x:c r="P2711">
        <x:v>0</x:v>
      </x:c>
      <x:c r="Q2711" s="6">
        <x:v>21.876</x:v>
      </x:c>
      <x:c r="R2711" s="8">
        <x:v>122611.639223347</x:v>
      </x:c>
      <x:c r="S2711" s="12">
        <x:v>359066.021891942</x:v>
      </x:c>
      <x:c r="T2711" s="12">
        <x:v>58.084829600876</x:v>
      </x:c>
      <x:c r="U2711" s="12">
        <x:v>24</x:v>
      </x:c>
      <x:c r="V2711" s="12">
        <x:f>NA()</x:f>
      </x:c>
    </x:row>
    <x:row r="2712">
      <x:c r="A2712">
        <x:v>2141971</x:v>
      </x:c>
      <x:c r="B2712" s="1">
        <x:v>43313.8947049421</x:v>
      </x:c>
      <x:c r="C2712" s="6">
        <x:v>46.8614613</x:v>
      </x:c>
      <x:c r="D2712" s="14" t="s">
        <x:v>77</x:v>
      </x:c>
      <x:c r="E2712" s="15">
        <x:v>43278.4143363426</x:v>
      </x:c>
      <x:c r="F2712" t="s">
        <x:v>82</x:v>
      </x:c>
      <x:c r="G2712" s="6">
        <x:v>183.199656464132</x:v>
      </x:c>
      <x:c r="H2712" t="s">
        <x:v>83</x:v>
      </x:c>
      <x:c r="I2712" s="6">
        <x:v>27.2551297550935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1</x:v>
      </x:c>
      <x:c r="P2712">
        <x:v>0</x:v>
      </x:c>
      <x:c r="Q2712" s="6">
        <x:v>21.874</x:v>
      </x:c>
      <x:c r="R2712" s="8">
        <x:v>122610.179130627</x:v>
      </x:c>
      <x:c r="S2712" s="12">
        <x:v>359079.427873975</x:v>
      </x:c>
      <x:c r="T2712" s="12">
        <x:v>58.084829600876</x:v>
      </x:c>
      <x:c r="U2712" s="12">
        <x:v>24</x:v>
      </x:c>
      <x:c r="V2712" s="12">
        <x:f>NA()</x:f>
      </x:c>
    </x:row>
    <x:row r="2713">
      <x:c r="A2713">
        <x:v>2141984</x:v>
      </x:c>
      <x:c r="B2713" s="1">
        <x:v>43313.8947166667</x:v>
      </x:c>
      <x:c r="C2713" s="6">
        <x:v>46.87835602</x:v>
      </x:c>
      <x:c r="D2713" s="14" t="s">
        <x:v>77</x:v>
      </x:c>
      <x:c r="E2713" s="15">
        <x:v>43278.4143363426</x:v>
      </x:c>
      <x:c r="F2713" t="s">
        <x:v>82</x:v>
      </x:c>
      <x:c r="G2713" s="6">
        <x:v>183.143598873543</x:v>
      </x:c>
      <x:c r="H2713" t="s">
        <x:v>83</x:v>
      </x:c>
      <x:c r="I2713" s="6">
        <x:v>27.2612711226866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1</x:v>
      </x:c>
      <x:c r="P2713">
        <x:v>0</x:v>
      </x:c>
      <x:c r="Q2713" s="6">
        <x:v>21.875</x:v>
      </x:c>
      <x:c r="R2713" s="8">
        <x:v>122610.428675627</x:v>
      </x:c>
      <x:c r="S2713" s="12">
        <x:v>359052.017904043</x:v>
      </x:c>
      <x:c r="T2713" s="12">
        <x:v>58.084829600876</x:v>
      </x:c>
      <x:c r="U2713" s="12">
        <x:v>24</x:v>
      </x:c>
      <x:c r="V2713" s="12">
        <x:f>NA()</x:f>
      </x:c>
    </x:row>
    <x:row r="2714">
      <x:c r="A2714">
        <x:v>2141987</x:v>
      </x:c>
      <x:c r="B2714" s="1">
        <x:v>43313.8947283565</x:v>
      </x:c>
      <x:c r="C2714" s="6">
        <x:v>46.895198005</x:v>
      </x:c>
      <x:c r="D2714" s="14" t="s">
        <x:v>77</x:v>
      </x:c>
      <x:c r="E2714" s="15">
        <x:v>43278.4143363426</x:v>
      </x:c>
      <x:c r="F2714" t="s">
        <x:v>82</x:v>
      </x:c>
      <x:c r="G2714" s="6">
        <x:v>183.210603735553</x:v>
      </x:c>
      <x:c r="H2714" t="s">
        <x:v>83</x:v>
      </x:c>
      <x:c r="I2714" s="6">
        <x:v>27.2489883987369</x:v>
      </x:c>
      <x:c r="J2714" t="s">
        <x:v>78</x:v>
      </x:c>
      <x:c r="K2714" s="6">
        <x:v>1025</x:v>
      </x:c>
      <x:c r="L2714" t="s">
        <x:v>79</x:v>
      </x:c>
      <x:c r="M2714" t="s">
        <x:v>81</x:v>
      </x:c>
      <x:c r="N2714" s="8">
        <x:v>36</x:v>
      </x:c>
      <x:c r="O2714" s="8">
        <x:v>1</x:v>
      </x:c>
      <x:c r="P2714">
        <x:v>0</x:v>
      </x:c>
      <x:c r="Q2714" s="6">
        <x:v>21.875</x:v>
      </x:c>
      <x:c r="R2714" s="8">
        <x:v>122615.554626645</x:v>
      </x:c>
      <x:c r="S2714" s="12">
        <x:v>359059.29251833</x:v>
      </x:c>
      <x:c r="T2714" s="12">
        <x:v>58.084829600876</x:v>
      </x:c>
      <x:c r="U2714" s="12">
        <x:v>24</x:v>
      </x:c>
      <x:c r="V2714" s="12">
        <x:f>NA()</x:f>
      </x:c>
    </x:row>
    <x:row r="2715">
      <x:c r="A2715">
        <x:v>2141998</x:v>
      </x:c>
      <x:c r="B2715" s="1">
        <x:v>43313.894740081</x:v>
      </x:c>
      <x:c r="C2715" s="6">
        <x:v>46.91209693</x:v>
      </x:c>
      <x:c r="D2715" s="14" t="s">
        <x:v>77</x:v>
      </x:c>
      <x:c r="E2715" s="15">
        <x:v>43278.4143363426</x:v>
      </x:c>
      <x:c r="F2715" t="s">
        <x:v>82</x:v>
      </x:c>
      <x:c r="G2715" s="6">
        <x:v>183.193104136562</x:v>
      </x:c>
      <x:c r="H2715" t="s">
        <x:v>83</x:v>
      </x:c>
      <x:c r="I2715" s="6">
        <x:v>27.2551297550935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1</x:v>
      </x:c>
      <x:c r="P2715">
        <x:v>0</x:v>
      </x:c>
      <x:c r="Q2715" s="6">
        <x:v>21.874</x:v>
      </x:c>
      <x:c r="R2715" s="8">
        <x:v>122623.507595472</x:v>
      </x:c>
      <x:c r="S2715" s="12">
        <x:v>359074.29687019</x:v>
      </x:c>
      <x:c r="T2715" s="12">
        <x:v>58.084829600876</x:v>
      </x:c>
      <x:c r="U2715" s="12">
        <x:v>24</x:v>
      </x:c>
      <x:c r="V2715" s="12">
        <x:f>NA()</x:f>
      </x:c>
    </x:row>
    <x:row r="2716">
      <x:c r="A2716">
        <x:v>2142006</x:v>
      </x:c>
      <x:c r="B2716" s="1">
        <x:v>43313.8947512384</x:v>
      </x:c>
      <x:c r="C2716" s="6">
        <x:v>46.9281722</x:v>
      </x:c>
      <x:c r="D2716" s="14" t="s">
        <x:v>77</x:v>
      </x:c>
      <x:c r="E2716" s="15">
        <x:v>43278.4143363426</x:v>
      </x:c>
      <x:c r="F2716" t="s">
        <x:v>82</x:v>
      </x:c>
      <x:c r="G2716" s="6">
        <x:v>183.215663220581</x:v>
      </x:c>
      <x:c r="H2716" t="s">
        <x:v>83</x:v>
      </x:c>
      <x:c r="I2716" s="6">
        <x:v>27.2551297550935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1</x:v>
      </x:c>
      <x:c r="P2716">
        <x:v>0</x:v>
      </x:c>
      <x:c r="Q2716" s="6">
        <x:v>21.873</x:v>
      </x:c>
      <x:c r="R2716" s="8">
        <x:v>122616.248154078</x:v>
      </x:c>
      <x:c r="S2716" s="12">
        <x:v>359068.354773803</x:v>
      </x:c>
      <x:c r="T2716" s="12">
        <x:v>58.084829600876</x:v>
      </x:c>
      <x:c r="U2716" s="12">
        <x:v>24</x:v>
      </x:c>
      <x:c r="V2716" s="12">
        <x:f>NA()</x:f>
      </x:c>
    </x:row>
    <x:row r="2717">
      <x:c r="A2717">
        <x:v>2142012</x:v>
      </x:c>
      <x:c r="B2717" s="1">
        <x:v>43313.894762963</x:v>
      </x:c>
      <x:c r="C2717" s="6">
        <x:v>46.9450206866667</x:v>
      </x:c>
      <x:c r="D2717" s="14" t="s">
        <x:v>77</x:v>
      </x:c>
      <x:c r="E2717" s="15">
        <x:v>43278.4143363426</x:v>
      </x:c>
      <x:c r="F2717" t="s">
        <x:v>82</x:v>
      </x:c>
      <x:c r="G2717" s="6">
        <x:v>183.134151474299</x:v>
      </x:c>
      <x:c r="H2717" t="s">
        <x:v>83</x:v>
      </x:c>
      <x:c r="I2717" s="6">
        <x:v>27.2612711226866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1</x:v>
      </x:c>
      <x:c r="P2717">
        <x:v>0</x:v>
      </x:c>
      <x:c r="Q2717" s="6">
        <x:v>21.876</x:v>
      </x:c>
      <x:c r="R2717" s="8">
        <x:v>122613.605273598</x:v>
      </x:c>
      <x:c r="S2717" s="12">
        <x:v>359065.012923398</x:v>
      </x:c>
      <x:c r="T2717" s="12">
        <x:v>58.084829600876</x:v>
      </x:c>
      <x:c r="U2717" s="12">
        <x:v>24</x:v>
      </x:c>
      <x:c r="V2717" s="12">
        <x:f>NA()</x:f>
      </x:c>
    </x:row>
    <x:row r="2718">
      <x:c r="A2718">
        <x:v>2142019</x:v>
      </x:c>
      <x:c r="B2718" s="1">
        <x:v>43313.8947747338</x:v>
      </x:c>
      <x:c r="C2718" s="6">
        <x:v>46.9619539966667</x:v>
      </x:c>
      <x:c r="D2718" s="14" t="s">
        <x:v>77</x:v>
      </x:c>
      <x:c r="E2718" s="15">
        <x:v>43278.4143363426</x:v>
      </x:c>
      <x:c r="F2718" t="s">
        <x:v>82</x:v>
      </x:c>
      <x:c r="G2718" s="6">
        <x:v>183.19816343684</x:v>
      </x:c>
      <x:c r="H2718" t="s">
        <x:v>83</x:v>
      </x:c>
      <x:c r="I2718" s="6">
        <x:v>27.2612711226866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1</x:v>
      </x:c>
      <x:c r="P2718">
        <x:v>0</x:v>
      </x:c>
      <x:c r="Q2718" s="6">
        <x:v>21.872</x:v>
      </x:c>
      <x:c r="R2718" s="8">
        <x:v>122621.640148313</x:v>
      </x:c>
      <x:c r="S2718" s="12">
        <x:v>359069.868929652</x:v>
      </x:c>
      <x:c r="T2718" s="12">
        <x:v>58.084829600876</x:v>
      </x:c>
      <x:c r="U2718" s="12">
        <x:v>24</x:v>
      </x:c>
      <x:c r="V2718" s="12">
        <x:f>NA()</x:f>
      </x:c>
    </x:row>
    <x:row r="2719">
      <x:c r="A2719">
        <x:v>2142028</x:v>
      </x:c>
      <x:c r="B2719" s="1">
        <x:v>43313.8947864236</x:v>
      </x:c>
      <x:c r="C2719" s="6">
        <x:v>46.9787946916667</x:v>
      </x:c>
      <x:c r="D2719" s="14" t="s">
        <x:v>77</x:v>
      </x:c>
      <x:c r="E2719" s="15">
        <x:v>43278.4143363426</x:v>
      </x:c>
      <x:c r="F2719" t="s">
        <x:v>82</x:v>
      </x:c>
      <x:c r="G2719" s="6">
        <x:v>183.281196339172</x:v>
      </x:c>
      <x:c r="H2719" t="s">
        <x:v>83</x:v>
      </x:c>
      <x:c r="I2719" s="6">
        <x:v>27.2489883987369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1</x:v>
      </x:c>
      <x:c r="P2719">
        <x:v>0</x:v>
      </x:c>
      <x:c r="Q2719" s="6">
        <x:v>21.871</x:v>
      </x:c>
      <x:c r="R2719" s="8">
        <x:v>122616.419086402</x:v>
      </x:c>
      <x:c r="S2719" s="12">
        <x:v>359067.569386375</x:v>
      </x:c>
      <x:c r="T2719" s="12">
        <x:v>58.084829600876</x:v>
      </x:c>
      <x:c r="U2719" s="12">
        <x:v>24</x:v>
      </x:c>
      <x:c r="V2719" s="12">
        <x:f>NA()</x:f>
      </x:c>
    </x:row>
    <x:row r="2720">
      <x:c r="A2720">
        <x:v>2142037</x:v>
      </x:c>
      <x:c r="B2720" s="1">
        <x:v>43313.8947976042</x:v>
      </x:c>
      <x:c r="C2720" s="6">
        <x:v>46.9949182416667</x:v>
      </x:c>
      <x:c r="D2720" s="14" t="s">
        <x:v>77</x:v>
      </x:c>
      <x:c r="E2720" s="15">
        <x:v>43278.4143363426</x:v>
      </x:c>
      <x:c r="F2720" t="s">
        <x:v>82</x:v>
      </x:c>
      <x:c r="G2720" s="6">
        <x:v>183.100658056818</x:v>
      </x:c>
      <x:c r="H2720" t="s">
        <x:v>83</x:v>
      </x:c>
      <x:c r="I2720" s="6">
        <x:v>27.2674125015169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1</x:v>
      </x:c>
      <x:c r="P2720">
        <x:v>0</x:v>
      </x:c>
      <x:c r="Q2720" s="6">
        <x:v>21.876</x:v>
      </x:c>
      <x:c r="R2720" s="8">
        <x:v>122610.749562052</x:v>
      </x:c>
      <x:c r="S2720" s="12">
        <x:v>359052.013901252</x:v>
      </x:c>
      <x:c r="T2720" s="12">
        <x:v>58.084829600876</x:v>
      </x:c>
      <x:c r="U2720" s="12">
        <x:v>24</x:v>
      </x:c>
      <x:c r="V2720" s="12">
        <x:f>NA()</x:f>
      </x:c>
    </x:row>
    <x:row r="2721">
      <x:c r="A2721">
        <x:v>2142045</x:v>
      </x:c>
      <x:c r="B2721" s="1">
        <x:v>43313.8948093403</x:v>
      </x:c>
      <x:c r="C2721" s="6">
        <x:v>47.0118469266667</x:v>
      </x:c>
      <x:c r="D2721" s="14" t="s">
        <x:v>77</x:v>
      </x:c>
      <x:c r="E2721" s="15">
        <x:v>43278.4143363426</x:v>
      </x:c>
      <x:c r="F2721" t="s">
        <x:v>82</x:v>
      </x:c>
      <x:c r="G2721" s="6">
        <x:v>183.148655732541</x:v>
      </x:c>
      <x:c r="H2721" t="s">
        <x:v>83</x:v>
      </x:c>
      <x:c r="I2721" s="6">
        <x:v>27.2674125015169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1</x:v>
      </x:c>
      <x:c r="P2721">
        <x:v>0</x:v>
      </x:c>
      <x:c r="Q2721" s="6">
        <x:v>21.873</x:v>
      </x:c>
      <x:c r="R2721" s="8">
        <x:v>122613.776316708</x:v>
      </x:c>
      <x:c r="S2721" s="12">
        <x:v>359062.795473142</x:v>
      </x:c>
      <x:c r="T2721" s="12">
        <x:v>58.084829600876</x:v>
      </x:c>
      <x:c r="U2721" s="12">
        <x:v>24</x:v>
      </x:c>
      <x:c r="V2721" s="12">
        <x:f>NA()</x:f>
      </x:c>
    </x:row>
    <x:row r="2722">
      <x:c r="A2722">
        <x:v>2142056</x:v>
      </x:c>
      <x:c r="B2722" s="1">
        <x:v>43313.8948210648</x:v>
      </x:c>
      <x:c r="C2722" s="6">
        <x:v>47.0287240083333</x:v>
      </x:c>
      <x:c r="D2722" s="14" t="s">
        <x:v>77</x:v>
      </x:c>
      <x:c r="E2722" s="15">
        <x:v>43278.4143363426</x:v>
      </x:c>
      <x:c r="F2722" t="s">
        <x:v>82</x:v>
      </x:c>
      <x:c r="G2722" s="6">
        <x:v>183.17709968079</x:v>
      </x:c>
      <x:c r="H2722" t="s">
        <x:v>83</x:v>
      </x:c>
      <x:c r="I2722" s="6">
        <x:v>27.2551297550935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1</x:v>
      </x:c>
      <x:c r="P2722">
        <x:v>0</x:v>
      </x:c>
      <x:c r="Q2722" s="6">
        <x:v>21.875</x:v>
      </x:c>
      <x:c r="R2722" s="8">
        <x:v>122609.939294003</x:v>
      </x:c>
      <x:c r="S2722" s="12">
        <x:v>359067.303069852</x:v>
      </x:c>
      <x:c r="T2722" s="12">
        <x:v>58.084829600876</x:v>
      </x:c>
      <x:c r="U2722" s="12">
        <x:v>24</x:v>
      </x:c>
      <x:c r="V2722" s="12">
        <x:f>NA()</x:f>
      </x:c>
    </x:row>
    <x:row r="2723">
      <x:c r="A2723">
        <x:v>2142062</x:v>
      </x:c>
      <x:c r="B2723" s="1">
        <x:v>43313.8948322106</x:v>
      </x:c>
      <x:c r="C2723" s="6">
        <x:v>47.04474376</x:v>
      </x:c>
      <x:c r="D2723" s="14" t="s">
        <x:v>77</x:v>
      </x:c>
      <x:c r="E2723" s="15">
        <x:v>43278.4143363426</x:v>
      </x:c>
      <x:c r="F2723" t="s">
        <x:v>82</x:v>
      </x:c>
      <x:c r="G2723" s="6">
        <x:v>183.19816343684</x:v>
      </x:c>
      <x:c r="H2723" t="s">
        <x:v>83</x:v>
      </x:c>
      <x:c r="I2723" s="6">
        <x:v>27.2612711226866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1</x:v>
      </x:c>
      <x:c r="P2723">
        <x:v>0</x:v>
      </x:c>
      <x:c r="Q2723" s="6">
        <x:v>21.872</x:v>
      </x:c>
      <x:c r="R2723" s="8">
        <x:v>122614.67381015</x:v>
      </x:c>
      <x:c r="S2723" s="12">
        <x:v>359056.034231727</x:v>
      </x:c>
      <x:c r="T2723" s="12">
        <x:v>58.084829600876</x:v>
      </x:c>
      <x:c r="U2723" s="12">
        <x:v>24</x:v>
      </x:c>
      <x:c r="V2723" s="12">
        <x:f>NA()</x:f>
      </x:c>
    </x:row>
    <x:row r="2724">
      <x:c r="A2724">
        <x:v>2142070</x:v>
      </x:c>
      <x:c r="B2724" s="1">
        <x:v>43313.8948439005</x:v>
      </x:c>
      <x:c r="C2724" s="6">
        <x:v>47.061612975</x:v>
      </x:c>
      <x:c r="D2724" s="14" t="s">
        <x:v>77</x:v>
      </x:c>
      <x:c r="E2724" s="15">
        <x:v>43278.4143363426</x:v>
      </x:c>
      <x:c r="F2724" t="s">
        <x:v>82</x:v>
      </x:c>
      <x:c r="G2724" s="6">
        <x:v>183.193104136562</x:v>
      </x:c>
      <x:c r="H2724" t="s">
        <x:v>83</x:v>
      </x:c>
      <x:c r="I2724" s="6">
        <x:v>27.2551297550935</x:v>
      </x:c>
      <x:c r="J2724" t="s">
        <x:v>78</x:v>
      </x:c>
      <x:c r="K2724" s="6">
        <x:v>1025</x:v>
      </x:c>
      <x:c r="L2724" t="s">
        <x:v>79</x:v>
      </x:c>
      <x:c r="M2724" t="s">
        <x:v>81</x:v>
      </x:c>
      <x:c r="N2724" s="8">
        <x:v>36</x:v>
      </x:c>
      <x:c r="O2724" s="8">
        <x:v>1</x:v>
      </x:c>
      <x:c r="P2724">
        <x:v>0</x:v>
      </x:c>
      <x:c r="Q2724" s="6">
        <x:v>21.874</x:v>
      </x:c>
      <x:c r="R2724" s="8">
        <x:v>122605.353355136</x:v>
      </x:c>
      <x:c r="S2724" s="12">
        <x:v>359044.750415189</x:v>
      </x:c>
      <x:c r="T2724" s="12">
        <x:v>58.084829600876</x:v>
      </x:c>
      <x:c r="U2724" s="12">
        <x:v>24</x:v>
      </x:c>
      <x:c r="V2724" s="12">
        <x:f>NA()</x:f>
      </x:c>
    </x:row>
    <x:row r="2725">
      <x:c r="A2725">
        <x:v>2142077</x:v>
      </x:c>
      <x:c r="B2725" s="1">
        <x:v>43313.8948556366</x:v>
      </x:c>
      <x:c r="C2725" s="6">
        <x:v>47.0784651666667</x:v>
      </x:c>
      <x:c r="D2725" s="14" t="s">
        <x:v>77</x:v>
      </x:c>
      <x:c r="E2725" s="15">
        <x:v>43278.4143363426</x:v>
      </x:c>
      <x:c r="F2725" t="s">
        <x:v>82</x:v>
      </x:c>
      <x:c r="G2725" s="6">
        <x:v>183.231671705523</x:v>
      </x:c>
      <x:c r="H2725" t="s">
        <x:v>83</x:v>
      </x:c>
      <x:c r="I2725" s="6">
        <x:v>27.2551297550935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1</x:v>
      </x:c>
      <x:c r="P2725">
        <x:v>0</x:v>
      </x:c>
      <x:c r="Q2725" s="6">
        <x:v>21.872</x:v>
      </x:c>
      <x:c r="R2725" s="8">
        <x:v>122620.064802009</x:v>
      </x:c>
      <x:c r="S2725" s="12">
        <x:v>359054.639748523</x:v>
      </x:c>
      <x:c r="T2725" s="12">
        <x:v>58.084829600876</x:v>
      </x:c>
      <x:c r="U2725" s="12">
        <x:v>24</x:v>
      </x:c>
      <x:c r="V2725" s="12">
        <x:f>NA()</x:f>
      </x:c>
    </x:row>
    <x:row r="2726">
      <x:c r="A2726">
        <x:v>2142089</x:v>
      </x:c>
      <x:c r="B2726" s="1">
        <x:v>43313.8948673611</x:v>
      </x:c>
      <x:c r="C2726" s="6">
        <x:v>47.0953605433333</x:v>
      </x:c>
      <x:c r="D2726" s="14" t="s">
        <x:v>77</x:v>
      </x:c>
      <x:c r="E2726" s="15">
        <x:v>43278.4143363426</x:v>
      </x:c>
      <x:c r="F2726" t="s">
        <x:v>82</x:v>
      </x:c>
      <x:c r="G2726" s="6">
        <x:v>183.210603735553</x:v>
      </x:c>
      <x:c r="H2726" t="s">
        <x:v>83</x:v>
      </x:c>
      <x:c r="I2726" s="6">
        <x:v>27.2489883987369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1</x:v>
      </x:c>
      <x:c r="P2726">
        <x:v>0</x:v>
      </x:c>
      <x:c r="Q2726" s="6">
        <x:v>21.875</x:v>
      </x:c>
      <x:c r="R2726" s="8">
        <x:v>122611.197778851</x:v>
      </x:c>
      <x:c r="S2726" s="12">
        <x:v>359058.160916725</x:v>
      </x:c>
      <x:c r="T2726" s="12">
        <x:v>58.084829600876</x:v>
      </x:c>
      <x:c r="U2726" s="12">
        <x:v>24</x:v>
      </x:c>
      <x:c r="V2726" s="12">
        <x:f>NA()</x:f>
      </x:c>
    </x:row>
    <x:row r="2727">
      <x:c r="A2727">
        <x:v>2142092</x:v>
      </x:c>
      <x:c r="B2727" s="1">
        <x:v>43313.8948790509</x:v>
      </x:c>
      <x:c r="C2727" s="6">
        <x:v>47.1122017983333</x:v>
      </x:c>
      <x:c r="D2727" s="14" t="s">
        <x:v>77</x:v>
      </x:c>
      <x:c r="E2727" s="15">
        <x:v>43278.4143363426</x:v>
      </x:c>
      <x:c r="F2727" t="s">
        <x:v>82</x:v>
      </x:c>
      <x:c r="G2727" s="6">
        <x:v>183.134151474299</x:v>
      </x:c>
      <x:c r="H2727" t="s">
        <x:v>83</x:v>
      </x:c>
      <x:c r="I2727" s="6">
        <x:v>27.2612711226866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1</x:v>
      </x:c>
      <x:c r="P2727">
        <x:v>0</x:v>
      </x:c>
      <x:c r="Q2727" s="6">
        <x:v>21.876</x:v>
      </x:c>
      <x:c r="R2727" s="8">
        <x:v>122623.097040226</x:v>
      </x:c>
      <x:c r="S2727" s="12">
        <x:v>359069.188293844</x:v>
      </x:c>
      <x:c r="T2727" s="12">
        <x:v>58.084829600876</x:v>
      </x:c>
      <x:c r="U2727" s="12">
        <x:v>24</x:v>
      </x:c>
      <x:c r="V2727" s="12">
        <x:f>NA()</x:f>
      </x:c>
    </x:row>
    <x:row r="2728">
      <x:c r="A2728">
        <x:v>2142099</x:v>
      </x:c>
      <x:c r="B2728" s="1">
        <x:v>43313.894890162</x:v>
      </x:c>
      <x:c r="C2728" s="6">
        <x:v>47.12820724</x:v>
      </x:c>
      <x:c r="D2728" s="14" t="s">
        <x:v>77</x:v>
      </x:c>
      <x:c r="E2728" s="15">
        <x:v>43278.4143363426</x:v>
      </x:c>
      <x:c r="F2728" t="s">
        <x:v>82</x:v>
      </x:c>
      <x:c r="G2728" s="6">
        <x:v>183.166153999714</x:v>
      </x:c>
      <x:c r="H2728" t="s">
        <x:v>83</x:v>
      </x:c>
      <x:c r="I2728" s="6">
        <x:v>27.2612711226866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1</x:v>
      </x:c>
      <x:c r="P2728">
        <x:v>0</x:v>
      </x:c>
      <x:c r="Q2728" s="6">
        <x:v>21.874</x:v>
      </x:c>
      <x:c r="R2728" s="8">
        <x:v>122609.600257532</x:v>
      </x:c>
      <x:c r="S2728" s="12">
        <x:v>359055.773396871</x:v>
      </x:c>
      <x:c r="T2728" s="12">
        <x:v>58.084829600876</x:v>
      </x:c>
      <x:c r="U2728" s="12">
        <x:v>24</x:v>
      </x:c>
      <x:c r="V2728" s="12">
        <x:f>NA()</x:f>
      </x:c>
    </x:row>
    <x:row r="2729">
      <x:c r="A2729">
        <x:v>2142108</x:v>
      </x:c>
      <x:c r="B2729" s="1">
        <x:v>43313.8949018866</x:v>
      </x:c>
      <x:c r="C2729" s="6">
        <x:v>47.145075455</x:v>
      </x:c>
      <x:c r="D2729" s="14" t="s">
        <x:v>77</x:v>
      </x:c>
      <x:c r="E2729" s="15">
        <x:v>43278.4143363426</x:v>
      </x:c>
      <x:c r="F2729" t="s">
        <x:v>82</x:v>
      </x:c>
      <x:c r="G2729" s="6">
        <x:v>183.19816343684</x:v>
      </x:c>
      <x:c r="H2729" t="s">
        <x:v>83</x:v>
      </x:c>
      <x:c r="I2729" s="6">
        <x:v>27.2612711226866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1</x:v>
      </x:c>
      <x:c r="P2729">
        <x:v>0</x:v>
      </x:c>
      <x:c r="Q2729" s="6">
        <x:v>21.872</x:v>
      </x:c>
      <x:c r="R2729" s="8">
        <x:v>122615.533501052</x:v>
      </x:c>
      <x:c r="S2729" s="12">
        <x:v>359055.193073374</x:v>
      </x:c>
      <x:c r="T2729" s="12">
        <x:v>58.084829600876</x:v>
      </x:c>
      <x:c r="U2729" s="12">
        <x:v>24</x:v>
      </x:c>
      <x:c r="V2729" s="12">
        <x:f>NA()</x:f>
      </x:c>
    </x:row>
    <x:row r="2730">
      <x:c r="A2730">
        <x:v>2142115</x:v>
      </x:c>
      <x:c r="B2730" s="1">
        <x:v>43313.8949135764</x:v>
      </x:c>
      <x:c r="C2730" s="6">
        <x:v>47.1619165783333</x:v>
      </x:c>
      <x:c r="D2730" s="14" t="s">
        <x:v>77</x:v>
      </x:c>
      <x:c r="E2730" s="15">
        <x:v>43278.4143363426</x:v>
      </x:c>
      <x:c r="F2730" t="s">
        <x:v>82</x:v>
      </x:c>
      <x:c r="G2730" s="6">
        <x:v>183.193104136562</x:v>
      </x:c>
      <x:c r="H2730" t="s">
        <x:v>83</x:v>
      </x:c>
      <x:c r="I2730" s="6">
        <x:v>27.2551297550935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1</x:v>
      </x:c>
      <x:c r="P2730">
        <x:v>0</x:v>
      </x:c>
      <x:c r="Q2730" s="6">
        <x:v>21.874</x:v>
      </x:c>
      <x:c r="R2730" s="8">
        <x:v>122599.530711492</x:v>
      </x:c>
      <x:c r="S2730" s="12">
        <x:v>359051.561566278</x:v>
      </x:c>
      <x:c r="T2730" s="12">
        <x:v>58.084829600876</x:v>
      </x:c>
      <x:c r="U2730" s="12">
        <x:v>24</x:v>
      </x:c>
      <x:c r="V2730" s="12">
        <x:f>NA()</x:f>
      </x:c>
    </x:row>
    <x:row r="2731">
      <x:c r="A2731">
        <x:v>2142124</x:v>
      </x:c>
      <x:c r="B2731" s="1">
        <x:v>43313.8949253125</x:v>
      </x:c>
      <x:c r="C2731" s="6">
        <x:v>47.17881909</x:v>
      </x:c>
      <x:c r="D2731" s="14" t="s">
        <x:v>77</x:v>
      </x:c>
      <x:c r="E2731" s="15">
        <x:v>43278.4143363426</x:v>
      </x:c>
      <x:c r="F2731" t="s">
        <x:v>82</x:v>
      </x:c>
      <x:c r="G2731" s="6">
        <x:v>183.215663220581</x:v>
      </x:c>
      <x:c r="H2731" t="s">
        <x:v>83</x:v>
      </x:c>
      <x:c r="I2731" s="6">
        <x:v>27.2551297550935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1</x:v>
      </x:c>
      <x:c r="P2731">
        <x:v>0</x:v>
      </x:c>
      <x:c r="Q2731" s="6">
        <x:v>21.873</x:v>
      </x:c>
      <x:c r="R2731" s="8">
        <x:v>122616.709957425</x:v>
      </x:c>
      <x:c r="S2731" s="12">
        <x:v>359055.607139052</x:v>
      </x:c>
      <x:c r="T2731" s="12">
        <x:v>58.084829600876</x:v>
      </x:c>
      <x:c r="U2731" s="12">
        <x:v>24</x:v>
      </x:c>
      <x:c r="V2731" s="12">
        <x:f>NA()</x:f>
      </x:c>
    </x:row>
    <x:row r="2732">
      <x:c r="A2732">
        <x:v>2142133</x:v>
      </x:c>
      <x:c r="B2732" s="1">
        <x:v>43313.8949364236</x:v>
      </x:c>
      <x:c r="C2732" s="6">
        <x:v>47.194820125</x:v>
      </x:c>
      <x:c r="D2732" s="14" t="s">
        <x:v>77</x:v>
      </x:c>
      <x:c r="E2732" s="15">
        <x:v>43278.4143363426</x:v>
      </x:c>
      <x:c r="F2732" t="s">
        <x:v>82</x:v>
      </x:c>
      <x:c r="G2732" s="6">
        <x:v>183.265183222607</x:v>
      </x:c>
      <x:c r="H2732" t="s">
        <x:v>83</x:v>
      </x:c>
      <x:c r="I2732" s="6">
        <x:v>27.2489883987369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1</x:v>
      </x:c>
      <x:c r="P2732">
        <x:v>0</x:v>
      </x:c>
      <x:c r="Q2732" s="6">
        <x:v>21.872</x:v>
      </x:c>
      <x:c r="R2732" s="8">
        <x:v>122605.387501638</x:v>
      </x:c>
      <x:c r="S2732" s="12">
        <x:v>359061.952567758</x:v>
      </x:c>
      <x:c r="T2732" s="12">
        <x:v>58.084829600876</x:v>
      </x:c>
      <x:c r="U2732" s="12">
        <x:v>24</x:v>
      </x:c>
      <x:c r="V2732" s="12">
        <x:f>NA()</x:f>
      </x:c>
    </x:row>
    <x:row r="2733">
      <x:c r="A2733">
        <x:v>2142142</x:v>
      </x:c>
      <x:c r="B2733" s="1">
        <x:v>43313.8949481134</x:v>
      </x:c>
      <x:c r="C2733" s="6">
        <x:v>47.2116577883333</x:v>
      </x:c>
      <x:c r="D2733" s="14" t="s">
        <x:v>77</x:v>
      </x:c>
      <x:c r="E2733" s="15">
        <x:v>43278.4143363426</x:v>
      </x:c>
      <x:c r="F2733" t="s">
        <x:v>82</x:v>
      </x:c>
      <x:c r="G2733" s="6">
        <x:v>183.2491718351</x:v>
      </x:c>
      <x:c r="H2733" t="s">
        <x:v>83</x:v>
      </x:c>
      <x:c r="I2733" s="6">
        <x:v>27.2489883987369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1</x:v>
      </x:c>
      <x:c r="P2733">
        <x:v>0</x:v>
      </x:c>
      <x:c r="Q2733" s="6">
        <x:v>21.873</x:v>
      </x:c>
      <x:c r="R2733" s="8">
        <x:v>122611.370313682</x:v>
      </x:c>
      <x:c r="S2733" s="12">
        <x:v>359063.789534658</x:v>
      </x:c>
      <x:c r="T2733" s="12">
        <x:v>58.084829600876</x:v>
      </x:c>
      <x:c r="U2733" s="12">
        <x:v>24</x:v>
      </x:c>
      <x:c r="V2733" s="12">
        <x:f>NA()</x:f>
      </x:c>
    </x:row>
    <x:row r="2734">
      <x:c r="A2734">
        <x:v>2142153</x:v>
      </x:c>
      <x:c r="B2734" s="1">
        <x:v>43313.8949598032</x:v>
      </x:c>
      <x:c r="C2734" s="6">
        <x:v>47.2284628333333</x:v>
      </x:c>
      <x:c r="D2734" s="14" t="s">
        <x:v>77</x:v>
      </x:c>
      <x:c r="E2734" s="15">
        <x:v>43278.4143363426</x:v>
      </x:c>
      <x:c r="F2734" t="s">
        <x:v>82</x:v>
      </x:c>
      <x:c r="G2734" s="6">
        <x:v>183.193104136562</x:v>
      </x:c>
      <x:c r="H2734" t="s">
        <x:v>83</x:v>
      </x:c>
      <x:c r="I2734" s="6">
        <x:v>27.2551297550935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1</x:v>
      </x:c>
      <x:c r="P2734">
        <x:v>0</x:v>
      </x:c>
      <x:c r="Q2734" s="6">
        <x:v>21.874</x:v>
      </x:c>
      <x:c r="R2734" s="8">
        <x:v>122619.284910297</x:v>
      </x:c>
      <x:c r="S2734" s="12">
        <x:v>359075.677071637</x:v>
      </x:c>
      <x:c r="T2734" s="12">
        <x:v>58.084829600876</x:v>
      </x:c>
      <x:c r="U2734" s="12">
        <x:v>24</x:v>
      </x:c>
      <x:c r="V2734" s="12">
        <x:f>NA()</x:f>
      </x:c>
    </x:row>
    <x:row r="2735">
      <x:c r="A2735">
        <x:v>2142162</x:v>
      </x:c>
      <x:c r="B2735" s="1">
        <x:v>43313.8949714468</x:v>
      </x:c>
      <x:c r="C2735" s="6">
        <x:v>47.2452758883333</x:v>
      </x:c>
      <x:c r="D2735" s="14" t="s">
        <x:v>77</x:v>
      </x:c>
      <x:c r="E2735" s="15">
        <x:v>43278.4143363426</x:v>
      </x:c>
      <x:c r="F2735" t="s">
        <x:v>82</x:v>
      </x:c>
      <x:c r="G2735" s="6">
        <x:v>183.17709968079</x:v>
      </x:c>
      <x:c r="H2735" t="s">
        <x:v>83</x:v>
      </x:c>
      <x:c r="I2735" s="6">
        <x:v>27.2551297550935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1</x:v>
      </x:c>
      <x:c r="P2735">
        <x:v>0</x:v>
      </x:c>
      <x:c r="Q2735" s="6">
        <x:v>21.875</x:v>
      </x:c>
      <x:c r="R2735" s="8">
        <x:v>122616.831502162</x:v>
      </x:c>
      <x:c r="S2735" s="12">
        <x:v>359070.01007678</x:v>
      </x:c>
      <x:c r="T2735" s="12">
        <x:v>58.084829600876</x:v>
      </x:c>
      <x:c r="U2735" s="12">
        <x:v>24</x:v>
      </x:c>
      <x:c r="V2735" s="12">
        <x:f>NA()</x:f>
      </x:c>
    </x:row>
    <x:row r="2736">
      <x:c r="A2736">
        <x:v>2142170</x:v>
      </x:c>
      <x:c r="B2736" s="1">
        <x:v>43313.8949831366</x:v>
      </x:c>
      <x:c r="C2736" s="6">
        <x:v>47.2621135883333</x:v>
      </x:c>
      <x:c r="D2736" s="14" t="s">
        <x:v>77</x:v>
      </x:c>
      <x:c r="E2736" s="15">
        <x:v>43278.4143363426</x:v>
      </x:c>
      <x:c r="F2736" t="s">
        <x:v>82</x:v>
      </x:c>
      <x:c r="G2736" s="6">
        <x:v>183.134151474299</x:v>
      </x:c>
      <x:c r="H2736" t="s">
        <x:v>83</x:v>
      </x:c>
      <x:c r="I2736" s="6">
        <x:v>27.2612711226866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1</x:v>
      </x:c>
      <x:c r="P2736">
        <x:v>0</x:v>
      </x:c>
      <x:c r="Q2736" s="6">
        <x:v>21.876</x:v>
      </x:c>
      <x:c r="R2736" s="8">
        <x:v>122616.714511261</x:v>
      </x:c>
      <x:c r="S2736" s="12">
        <x:v>359071.563654641</x:v>
      </x:c>
      <x:c r="T2736" s="12">
        <x:v>58.084829600876</x:v>
      </x:c>
      <x:c r="U2736" s="12">
        <x:v>24</x:v>
      </x:c>
      <x:c r="V2736" s="12">
        <x:f>NA()</x:f>
      </x:c>
    </x:row>
    <x:row r="2737">
      <x:c r="A2737">
        <x:v>2142172</x:v>
      </x:c>
      <x:c r="B2737" s="1">
        <x:v>43313.8949944097</x:v>
      </x:c>
      <x:c r="C2737" s="6">
        <x:v>47.278300345</x:v>
      </x:c>
      <x:c r="D2737" s="14" t="s">
        <x:v>77</x:v>
      </x:c>
      <x:c r="E2737" s="15">
        <x:v>43278.4143363426</x:v>
      </x:c>
      <x:c r="F2737" t="s">
        <x:v>82</x:v>
      </x:c>
      <x:c r="G2737" s="6">
        <x:v>183.193104136562</x:v>
      </x:c>
      <x:c r="H2737" t="s">
        <x:v>83</x:v>
      </x:c>
      <x:c r="I2737" s="6">
        <x:v>27.2551297550935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1</x:v>
      </x:c>
      <x:c r="P2737">
        <x:v>0</x:v>
      </x:c>
      <x:c r="Q2737" s="6">
        <x:v>21.874</x:v>
      </x:c>
      <x:c r="R2737" s="8">
        <x:v>122612.776193685</x:v>
      </x:c>
      <x:c r="S2737" s="12">
        <x:v>359076.476114627</x:v>
      </x:c>
      <x:c r="T2737" s="12">
        <x:v>58.084829600876</x:v>
      </x:c>
      <x:c r="U2737" s="12">
        <x:v>24</x:v>
      </x:c>
      <x:c r="V2737" s="12">
        <x:f>NA()</x:f>
      </x:c>
    </x:row>
    <x:row r="2738">
      <x:c r="A2738">
        <x:v>2142186</x:v>
      </x:c>
      <x:c r="B2738" s="1">
        <x:v>43313.8950062153</x:v>
      </x:c>
      <x:c r="C2738" s="6">
        <x:v>47.2953055916667</x:v>
      </x:c>
      <x:c r="D2738" s="14" t="s">
        <x:v>77</x:v>
      </x:c>
      <x:c r="E2738" s="15">
        <x:v>43278.4143363426</x:v>
      </x:c>
      <x:c r="F2738" t="s">
        <x:v>82</x:v>
      </x:c>
      <x:c r="G2738" s="6">
        <x:v>183.231671705523</x:v>
      </x:c>
      <x:c r="H2738" t="s">
        <x:v>83</x:v>
      </x:c>
      <x:c r="I2738" s="6">
        <x:v>27.2551297550935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1</x:v>
      </x:c>
      <x:c r="P2738">
        <x:v>0</x:v>
      </x:c>
      <x:c r="Q2738" s="6">
        <x:v>21.872</x:v>
      </x:c>
      <x:c r="R2738" s="8">
        <x:v>122614.766601536</x:v>
      </x:c>
      <x:c r="S2738" s="12">
        <x:v>359071.304516278</x:v>
      </x:c>
      <x:c r="T2738" s="12">
        <x:v>58.084829600876</x:v>
      </x:c>
      <x:c r="U2738" s="12">
        <x:v>24</x:v>
      </x:c>
      <x:c r="V2738" s="12">
        <x:f>NA()</x:f>
      </x:c>
    </x:row>
    <x:row r="2739">
      <x:c r="A2739">
        <x:v>2142194</x:v>
      </x:c>
      <x:c r="B2739" s="1">
        <x:v>43313.8950179398</x:v>
      </x:c>
      <x:c r="C2739" s="6">
        <x:v>47.3122323066667</x:v>
      </x:c>
      <x:c r="D2739" s="14" t="s">
        <x:v>77</x:v>
      </x:c>
      <x:c r="E2739" s="15">
        <x:v>43278.4143363426</x:v>
      </x:c>
      <x:c r="F2739" t="s">
        <x:v>82</x:v>
      </x:c>
      <x:c r="G2739" s="6">
        <x:v>183.209110320512</x:v>
      </x:c>
      <x:c r="H2739" t="s">
        <x:v>83</x:v>
      </x:c>
      <x:c r="I2739" s="6">
        <x:v>27.2551297550935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1</x:v>
      </x:c>
      <x:c r="P2739">
        <x:v>0</x:v>
      </x:c>
      <x:c r="Q2739" s="6">
        <x:v>21.873</x:v>
      </x:c>
      <x:c r="R2739" s="8">
        <x:v>122612.22554657</x:v>
      </x:c>
      <x:c r="S2739" s="12">
        <x:v>359058.8627033</x:v>
      </x:c>
      <x:c r="T2739" s="12">
        <x:v>58.084829600876</x:v>
      </x:c>
      <x:c r="U2739" s="12">
        <x:v>24</x:v>
      </x:c>
      <x:c r="V2739" s="12">
        <x:f>NA()</x:f>
      </x:c>
    </x:row>
    <x:row r="2740">
      <x:c r="A2740">
        <x:v>2142196</x:v>
      </x:c>
      <x:c r="B2740" s="1">
        <x:v>43313.8950290856</x:v>
      </x:c>
      <x:c r="C2740" s="6">
        <x:v>47.328248975</x:v>
      </x:c>
      <x:c r="D2740" s="14" t="s">
        <x:v>77</x:v>
      </x:c>
      <x:c r="E2740" s="15">
        <x:v>43278.4143363426</x:v>
      </x:c>
      <x:c r="F2740" t="s">
        <x:v>82</x:v>
      </x:c>
      <x:c r="G2740" s="6">
        <x:v>183.166153999714</x:v>
      </x:c>
      <x:c r="H2740" t="s">
        <x:v>83</x:v>
      </x:c>
      <x:c r="I2740" s="6">
        <x:v>27.2612711226866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1</x:v>
      </x:c>
      <x:c r="P2740">
        <x:v>0</x:v>
      </x:c>
      <x:c r="Q2740" s="6">
        <x:v>21.874</x:v>
      </x:c>
      <x:c r="R2740" s="8">
        <x:v>122610.251551468</x:v>
      </x:c>
      <x:c r="S2740" s="12">
        <x:v>359052.667057534</x:v>
      </x:c>
      <x:c r="T2740" s="12">
        <x:v>58.084829600876</x:v>
      </x:c>
      <x:c r="U2740" s="12">
        <x:v>24</x:v>
      </x:c>
      <x:c r="V2740" s="12">
        <x:f>NA()</x:f>
      </x:c>
    </x:row>
    <x:row r="2741">
      <x:c r="A2741">
        <x:v>2142208</x:v>
      </x:c>
      <x:c r="B2741" s="1">
        <x:v>43313.8950417477</x:v>
      </x:c>
      <x:c r="C2741" s="6">
        <x:v>47.3465037416667</x:v>
      </x:c>
      <x:c r="D2741" s="14" t="s">
        <x:v>77</x:v>
      </x:c>
      <x:c r="E2741" s="15">
        <x:v>43278.4143363426</x:v>
      </x:c>
      <x:c r="F2741" t="s">
        <x:v>82</x:v>
      </x:c>
      <x:c r="G2741" s="6">
        <x:v>183.215663220581</x:v>
      </x:c>
      <x:c r="H2741" t="s">
        <x:v>83</x:v>
      </x:c>
      <x:c r="I2741" s="6">
        <x:v>27.2551297550935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1</x:v>
      </x:c>
      <x:c r="P2741">
        <x:v>0</x:v>
      </x:c>
      <x:c r="Q2741" s="6">
        <x:v>21.873</x:v>
      </x:c>
      <x:c r="R2741" s="8">
        <x:v>122611.672693596</x:v>
      </x:c>
      <x:c r="S2741" s="12">
        <x:v>359069.638989632</x:v>
      </x:c>
      <x:c r="T2741" s="12">
        <x:v>58.084829600876</x:v>
      </x:c>
      <x:c r="U2741" s="12">
        <x:v>24</x:v>
      </x:c>
      <x:c r="V2741" s="12">
        <x:f>NA()</x:f>
      </x:c>
    </x:row>
    <x:row r="2742">
      <x:c r="A2742">
        <x:v>2142218</x:v>
      </x:c>
      <x:c r="B2742" s="1">
        <x:v>43313.8950526273</x:v>
      </x:c>
      <x:c r="C2742" s="6">
        <x:v>47.362122845</x:v>
      </x:c>
      <x:c r="D2742" s="14" t="s">
        <x:v>77</x:v>
      </x:c>
      <x:c r="E2742" s="15">
        <x:v>43278.4143363426</x:v>
      </x:c>
      <x:c r="F2742" t="s">
        <x:v>82</x:v>
      </x:c>
      <x:c r="G2742" s="6">
        <x:v>183.150151873169</x:v>
      </x:c>
      <x:c r="H2742" t="s">
        <x:v>83</x:v>
      </x:c>
      <x:c r="I2742" s="6">
        <x:v>27.2612711226866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1</x:v>
      </x:c>
      <x:c r="P2742">
        <x:v>0</x:v>
      </x:c>
      <x:c r="Q2742" s="6">
        <x:v>21.875</x:v>
      </x:c>
      <x:c r="R2742" s="8">
        <x:v>122607.360841575</x:v>
      </x:c>
      <x:c r="S2742" s="12">
        <x:v>359061.080459574</x:v>
      </x:c>
      <x:c r="T2742" s="12">
        <x:v>58.084829600876</x:v>
      </x:c>
      <x:c r="U2742" s="12">
        <x:v>24</x:v>
      </x:c>
      <x:c r="V2742" s="12">
        <x:f>NA()</x:f>
      </x:c>
    </x:row>
    <x:row r="2743">
      <x:c r="A2743">
        <x:v>2142221</x:v>
      </x:c>
      <x:c r="B2743" s="1">
        <x:v>43313.8950638079</x:v>
      </x:c>
      <x:c r="C2743" s="6">
        <x:v>47.378250285</x:v>
      </x:c>
      <x:c r="D2743" s="14" t="s">
        <x:v>77</x:v>
      </x:c>
      <x:c r="E2743" s="15">
        <x:v>43278.4143363426</x:v>
      </x:c>
      <x:c r="F2743" t="s">
        <x:v>82</x:v>
      </x:c>
      <x:c r="G2743" s="6">
        <x:v>183.215663220581</x:v>
      </x:c>
      <x:c r="H2743" t="s">
        <x:v>83</x:v>
      </x:c>
      <x:c r="I2743" s="6">
        <x:v>27.2551297550935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1</x:v>
      </x:c>
      <x:c r="P2743">
        <x:v>0</x:v>
      </x:c>
      <x:c r="Q2743" s="6">
        <x:v>21.873</x:v>
      </x:c>
      <x:c r="R2743" s="8">
        <x:v>122614.6566931</x:v>
      </x:c>
      <x:c r="S2743" s="12">
        <x:v>359060.028057287</x:v>
      </x:c>
      <x:c r="T2743" s="12">
        <x:v>58.084829600876</x:v>
      </x:c>
      <x:c r="U2743" s="12">
        <x:v>24</x:v>
      </x:c>
      <x:c r="V2743" s="12">
        <x:f>NA()</x:f>
      </x:c>
    </x:row>
    <x:row r="2744">
      <x:c r="A2744">
        <x:v>2142228</x:v>
      </x:c>
      <x:c r="B2744" s="1">
        <x:v>43313.895075544</x:v>
      </x:c>
      <x:c r="C2744" s="6">
        <x:v>47.395182525</x:v>
      </x:c>
      <x:c r="D2744" s="14" t="s">
        <x:v>77</x:v>
      </x:c>
      <x:c r="E2744" s="15">
        <x:v>43278.4143363426</x:v>
      </x:c>
      <x:c r="F2744" t="s">
        <x:v>82</x:v>
      </x:c>
      <x:c r="G2744" s="6">
        <x:v>183.247681919212</x:v>
      </x:c>
      <x:c r="H2744" t="s">
        <x:v>83</x:v>
      </x:c>
      <x:c r="I2744" s="6">
        <x:v>27.2551297550935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1</x:v>
      </x:c>
      <x:c r="P2744">
        <x:v>0</x:v>
      </x:c>
      <x:c r="Q2744" s="6">
        <x:v>21.871</x:v>
      </x:c>
      <x:c r="R2744" s="8">
        <x:v>122604.702744109</x:v>
      </x:c>
      <x:c r="S2744" s="12">
        <x:v>359055.695737389</x:v>
      </x:c>
      <x:c r="T2744" s="12">
        <x:v>58.084829600876</x:v>
      </x:c>
      <x:c r="U2744" s="12">
        <x:v>24</x:v>
      </x:c>
      <x:c r="V2744" s="12">
        <x:f>NA()</x:f>
      </x:c>
    </x:row>
    <x:row r="2745">
      <x:c r="A2745">
        <x:v>2142240</x:v>
      </x:c>
      <x:c r="B2745" s="1">
        <x:v>43313.8950873495</x:v>
      </x:c>
      <x:c r="C2745" s="6">
        <x:v>47.4121561666667</x:v>
      </x:c>
      <x:c r="D2745" s="14" t="s">
        <x:v>77</x:v>
      </x:c>
      <x:c r="E2745" s="15">
        <x:v>43278.4143363426</x:v>
      </x:c>
      <x:c r="F2745" t="s">
        <x:v>82</x:v>
      </x:c>
      <x:c r="G2745" s="6">
        <x:v>183.2491718351</x:v>
      </x:c>
      <x:c r="H2745" t="s">
        <x:v>83</x:v>
      </x:c>
      <x:c r="I2745" s="6">
        <x:v>27.2489883987369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1</x:v>
      </x:c>
      <x:c r="P2745">
        <x:v>0</x:v>
      </x:c>
      <x:c r="Q2745" s="6">
        <x:v>21.873</x:v>
      </x:c>
      <x:c r="R2745" s="8">
        <x:v>122609.713955007</x:v>
      </x:c>
      <x:c r="S2745" s="12">
        <x:v>359057.678903471</x:v>
      </x:c>
      <x:c r="T2745" s="12">
        <x:v>58.084829600876</x:v>
      </x:c>
      <x:c r="U2745" s="12">
        <x:v>24</x:v>
      </x:c>
      <x:c r="V2745" s="12">
        <x:f>NA()</x:f>
      </x:c>
    </x:row>
    <x:row r="2746">
      <x:c r="A2746">
        <x:v>2142244</x:v>
      </x:c>
      <x:c r="B2746" s="1">
        <x:v>43313.8950984954</x:v>
      </x:c>
      <x:c r="C2746" s="6">
        <x:v>47.4282222483333</x:v>
      </x:c>
      <x:c r="D2746" s="14" t="s">
        <x:v>77</x:v>
      </x:c>
      <x:c r="E2746" s="15">
        <x:v>43278.4143363426</x:v>
      </x:c>
      <x:c r="F2746" t="s">
        <x:v>82</x:v>
      </x:c>
      <x:c r="G2746" s="6">
        <x:v>183.159600427541</x:v>
      </x:c>
      <x:c r="H2746" t="s">
        <x:v>83</x:v>
      </x:c>
      <x:c r="I2746" s="6">
        <x:v>27.2612711226866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1</x:v>
      </x:c>
      <x:c r="P2746">
        <x:v>0</x:v>
      </x:c>
      <x:c r="Q2746" s="6">
        <x:v>21.874</x:v>
      </x:c>
      <x:c r="R2746" s="8">
        <x:v>122608.109199349</x:v>
      </x:c>
      <x:c r="S2746" s="12">
        <x:v>359058.904184294</x:v>
      </x:c>
      <x:c r="T2746" s="12">
        <x:v>58.084829600876</x:v>
      </x:c>
      <x:c r="U2746" s="12">
        <x:v>24</x:v>
      </x:c>
      <x:c r="V2746" s="12">
        <x:f>NA()</x:f>
      </x:c>
    </x:row>
    <x:row r="2747">
      <x:c r="A2747">
        <x:v>2142252</x:v>
      </x:c>
      <x:c r="B2747" s="1">
        <x:v>43313.8951102662</x:v>
      </x:c>
      <x:c r="C2747" s="6">
        <x:v>47.4451279133333</x:v>
      </x:c>
      <x:c r="D2747" s="14" t="s">
        <x:v>77</x:v>
      </x:c>
      <x:c r="E2747" s="15">
        <x:v>43278.4143363426</x:v>
      </x:c>
      <x:c r="F2747" t="s">
        <x:v>82</x:v>
      </x:c>
      <x:c r="G2747" s="6">
        <x:v>183.225118232894</x:v>
      </x:c>
      <x:c r="H2747" t="s">
        <x:v>83</x:v>
      </x:c>
      <x:c r="I2747" s="6">
        <x:v>27.2551297550935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1</x:v>
      </x:c>
      <x:c r="P2747">
        <x:v>0</x:v>
      </x:c>
      <x:c r="Q2747" s="6">
        <x:v>21.872</x:v>
      </x:c>
      <x:c r="R2747" s="8">
        <x:v>122606.920963075</x:v>
      </x:c>
      <x:c r="S2747" s="12">
        <x:v>359048.093678855</x:v>
      </x:c>
      <x:c r="T2747" s="12">
        <x:v>58.084829600876</x:v>
      </x:c>
      <x:c r="U2747" s="12">
        <x:v>24</x:v>
      </x:c>
      <x:c r="V2747" s="12">
        <x:f>NA()</x:f>
      </x:c>
    </x:row>
    <x:row r="2748">
      <x:c r="A2748">
        <x:v>2142265</x:v>
      </x:c>
      <x:c r="B2748" s="1">
        <x:v>43313.8951219907</x:v>
      </x:c>
      <x:c r="C2748" s="6">
        <x:v>47.462046605</x:v>
      </x:c>
      <x:c r="D2748" s="14" t="s">
        <x:v>77</x:v>
      </x:c>
      <x:c r="E2748" s="15">
        <x:v>43278.4143363426</x:v>
      </x:c>
      <x:c r="F2748" t="s">
        <x:v>82</x:v>
      </x:c>
      <x:c r="G2748" s="6">
        <x:v>183.215663220581</x:v>
      </x:c>
      <x:c r="H2748" t="s">
        <x:v>83</x:v>
      </x:c>
      <x:c r="I2748" s="6">
        <x:v>27.2551297550935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1</x:v>
      </x:c>
      <x:c r="P2748">
        <x:v>0</x:v>
      </x:c>
      <x:c r="Q2748" s="6">
        <x:v>21.873</x:v>
      </x:c>
      <x:c r="R2748" s="8">
        <x:v>122601.125565179</x:v>
      </x:c>
      <x:c r="S2748" s="12">
        <x:v>359054.881940874</x:v>
      </x:c>
      <x:c r="T2748" s="12">
        <x:v>58.084829600876</x:v>
      </x:c>
      <x:c r="U2748" s="12">
        <x:v>24</x:v>
      </x:c>
      <x:c r="V2748" s="12">
        <x:f>NA()</x:f>
      </x:c>
    </x:row>
    <x:row r="2749">
      <x:c r="A2749">
        <x:v>2142269</x:v>
      </x:c>
      <x:c r="B2749" s="1">
        <x:v>43313.8951332176</x:v>
      </x:c>
      <x:c r="C2749" s="6">
        <x:v>47.478228145</x:v>
      </x:c>
      <x:c r="D2749" s="14" t="s">
        <x:v>77</x:v>
      </x:c>
      <x:c r="E2749" s="15">
        <x:v>43278.4143363426</x:v>
      </x:c>
      <x:c r="F2749" t="s">
        <x:v>82</x:v>
      </x:c>
      <x:c r="G2749" s="6">
        <x:v>183.217154246251</x:v>
      </x:c>
      <x:c r="H2749" t="s">
        <x:v>83</x:v>
      </x:c>
      <x:c r="I2749" s="6">
        <x:v>27.2489883987369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1</x:v>
      </x:c>
      <x:c r="P2749">
        <x:v>0</x:v>
      </x:c>
      <x:c r="Q2749" s="6">
        <x:v>21.875</x:v>
      </x:c>
      <x:c r="R2749" s="8">
        <x:v>122596.187926423</x:v>
      </x:c>
      <x:c r="S2749" s="12">
        <x:v>359048.951196858</x:v>
      </x:c>
      <x:c r="T2749" s="12">
        <x:v>58.084829600876</x:v>
      </x:c>
      <x:c r="U2749" s="12">
        <x:v>24</x:v>
      </x:c>
      <x:c r="V2749" s="12">
        <x:f>NA()</x:f>
      </x:c>
    </x:row>
    <x:row r="2750">
      <x:c r="A2750">
        <x:v>2142276</x:v>
      </x:c>
      <x:c r="B2750" s="1">
        <x:v>43313.8951449884</x:v>
      </x:c>
      <x:c r="C2750" s="6">
        <x:v>47.4951530416667</x:v>
      </x:c>
      <x:c r="D2750" s="14" t="s">
        <x:v>77</x:v>
      </x:c>
      <x:c r="E2750" s="15">
        <x:v>43278.4143363426</x:v>
      </x:c>
      <x:c r="F2750" t="s">
        <x:v>82</x:v>
      </x:c>
      <x:c r="G2750" s="6">
        <x:v>183.193104136562</x:v>
      </x:c>
      <x:c r="H2750" t="s">
        <x:v>83</x:v>
      </x:c>
      <x:c r="I2750" s="6">
        <x:v>27.2551297550935</x:v>
      </x:c>
      <x:c r="J2750" t="s">
        <x:v>78</x:v>
      </x:c>
      <x:c r="K2750" s="6">
        <x:v>1025</x:v>
      </x:c>
      <x:c r="L2750" t="s">
        <x:v>79</x:v>
      </x:c>
      <x:c r="M2750" t="s">
        <x:v>81</x:v>
      </x:c>
      <x:c r="N2750" s="8">
        <x:v>36</x:v>
      </x:c>
      <x:c r="O2750" s="8">
        <x:v>1</x:v>
      </x:c>
      <x:c r="P2750">
        <x:v>0</x:v>
      </x:c>
      <x:c r="Q2750" s="6">
        <x:v>21.874</x:v>
      </x:c>
      <x:c r="R2750" s="8">
        <x:v>122606.508620142</x:v>
      </x:c>
      <x:c r="S2750" s="12">
        <x:v>359071.038429964</x:v>
      </x:c>
      <x:c r="T2750" s="12">
        <x:v>58.084829600876</x:v>
      </x:c>
      <x:c r="U2750" s="12">
        <x:v>24</x:v>
      </x:c>
      <x:c r="V2750" s="12">
        <x:f>NA()</x:f>
      </x:c>
    </x:row>
    <x:row r="2751">
      <x:c r="A2751">
        <x:v>2142290</x:v>
      </x:c>
      <x:c r="B2751" s="1">
        <x:v>43313.8951567477</x:v>
      </x:c>
      <x:c r="C2751" s="6">
        <x:v>47.5120778683333</x:v>
      </x:c>
      <x:c r="D2751" s="14" t="s">
        <x:v>77</x:v>
      </x:c>
      <x:c r="E2751" s="15">
        <x:v>43278.4143363426</x:v>
      </x:c>
      <x:c r="F2751" t="s">
        <x:v>82</x:v>
      </x:c>
      <x:c r="G2751" s="6">
        <x:v>183.207615457747</x:v>
      </x:c>
      <x:c r="H2751" t="s">
        <x:v>83</x:v>
      </x:c>
      <x:c r="I2751" s="6">
        <x:v>27.2612711226866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1</x:v>
      </x:c>
      <x:c r="P2751">
        <x:v>0</x:v>
      </x:c>
      <x:c r="Q2751" s="6">
        <x:v>21.871</x:v>
      </x:c>
      <x:c r="R2751" s="8">
        <x:v>122595.777758671</x:v>
      </x:c>
      <x:c r="S2751" s="12">
        <x:v>359037.08084949</x:v>
      </x:c>
      <x:c r="T2751" s="12">
        <x:v>58.084829600876</x:v>
      </x:c>
      <x:c r="U2751" s="12">
        <x:v>24</x:v>
      </x:c>
      <x:c r="V2751" s="12">
        <x:f>NA()</x:f>
      </x:c>
    </x:row>
    <x:row r="2752">
      <x:c r="A2752">
        <x:v>2142292</x:v>
      </x:c>
      <x:c r="B2752" s="1">
        <x:v>43313.8951679398</x:v>
      </x:c>
      <x:c r="C2752" s="6">
        <x:v>47.5282149683333</x:v>
      </x:c>
      <x:c r="D2752" s="14" t="s">
        <x:v>77</x:v>
      </x:c>
      <x:c r="E2752" s="15">
        <x:v>43278.4143363426</x:v>
      </x:c>
      <x:c r="F2752" t="s">
        <x:v>82</x:v>
      </x:c>
      <x:c r="G2752" s="6">
        <x:v>183.182157854186</x:v>
      </x:c>
      <x:c r="H2752" t="s">
        <x:v>83</x:v>
      </x:c>
      <x:c r="I2752" s="6">
        <x:v>27.2612711226866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1</x:v>
      </x:c>
      <x:c r="P2752">
        <x:v>0</x:v>
      </x:c>
      <x:c r="Q2752" s="6">
        <x:v>21.873</x:v>
      </x:c>
      <x:c r="R2752" s="8">
        <x:v>122594.636830134</x:v>
      </x:c>
      <x:c r="S2752" s="12">
        <x:v>359049.613157546</x:v>
      </x:c>
      <x:c r="T2752" s="12">
        <x:v>58.084829600876</x:v>
      </x:c>
      <x:c r="U2752" s="12">
        <x:v>24</x:v>
      </x:c>
      <x:c r="V2752" s="12">
        <x:f>NA()</x:f>
      </x:c>
    </x:row>
    <x:row r="2753">
      <x:c r="A2753">
        <x:v>2142300</x:v>
      </x:c>
      <x:c r="B2753" s="1">
        <x:v>43313.8951797106</x:v>
      </x:c>
      <x:c r="C2753" s="6">
        <x:v>47.5451529733333</x:v>
      </x:c>
      <x:c r="D2753" s="14" t="s">
        <x:v>77</x:v>
      </x:c>
      <x:c r="E2753" s="15">
        <x:v>43278.4143363426</x:v>
      </x:c>
      <x:c r="F2753" t="s">
        <x:v>82</x:v>
      </x:c>
      <x:c r="G2753" s="6">
        <x:v>183.225118232894</x:v>
      </x:c>
      <x:c r="H2753" t="s">
        <x:v>83</x:v>
      </x:c>
      <x:c r="I2753" s="6">
        <x:v>27.2551297550935</x:v>
      </x:c>
      <x:c r="J2753" t="s">
        <x:v>78</x:v>
      </x:c>
      <x:c r="K2753" s="6">
        <x:v>1025</x:v>
      </x:c>
      <x:c r="L2753" t="s">
        <x:v>79</x:v>
      </x:c>
      <x:c r="M2753" t="s">
        <x:v>81</x:v>
      </x:c>
      <x:c r="N2753" s="8">
        <x:v>36</x:v>
      </x:c>
      <x:c r="O2753" s="8">
        <x:v>1</x:v>
      </x:c>
      <x:c r="P2753">
        <x:v>0</x:v>
      </x:c>
      <x:c r="Q2753" s="6">
        <x:v>21.872</x:v>
      </x:c>
      <x:c r="R2753" s="8">
        <x:v>122601.196353775</x:v>
      </x:c>
      <x:c r="S2753" s="12">
        <x:v>359049.877155359</x:v>
      </x:c>
      <x:c r="T2753" s="12">
        <x:v>58.084829600876</x:v>
      </x:c>
      <x:c r="U2753" s="12">
        <x:v>24</x:v>
      </x:c>
      <x:c r="V2753" s="12">
        <x:f>NA()</x:f>
      </x:c>
    </x:row>
    <x:row r="2754">
      <x:c r="A2754">
        <x:v>2142311</x:v>
      </x:c>
      <x:c r="B2754" s="1">
        <x:v>43313.8951915509</x:v>
      </x:c>
      <x:c r="C2754" s="6">
        <x:v>47.5621898483333</x:v>
      </x:c>
      <x:c r="D2754" s="14" t="s">
        <x:v>77</x:v>
      </x:c>
      <x:c r="E2754" s="15">
        <x:v>43278.4143363426</x:v>
      </x:c>
      <x:c r="F2754" t="s">
        <x:v>82</x:v>
      </x:c>
      <x:c r="G2754" s="6">
        <x:v>183.135646718197</x:v>
      </x:c>
      <x:c r="H2754" t="s">
        <x:v>83</x:v>
      </x:c>
      <x:c r="I2754" s="6">
        <x:v>27.2551297550935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1</x:v>
      </x:c>
      <x:c r="P2754">
        <x:v>0</x:v>
      </x:c>
      <x:c r="Q2754" s="6">
        <x:v>21.878</x:v>
      </x:c>
      <x:c r="R2754" s="8">
        <x:v>122599.441081723</x:v>
      </x:c>
      <x:c r="S2754" s="12">
        <x:v>359058.582920614</x:v>
      </x:c>
      <x:c r="T2754" s="12">
        <x:v>58.084829600876</x:v>
      </x:c>
      <x:c r="U2754" s="12">
        <x:v>24</x:v>
      </x:c>
      <x:c r="V2754" s="12">
        <x:f>NA()</x:f>
      </x:c>
    </x:row>
    <x:row r="2755">
      <x:c r="A2755">
        <x:v>2142315</x:v>
      </x:c>
      <x:c r="B2755" s="1">
        <x:v>43313.8952026968</x:v>
      </x:c>
      <x:c r="C2755" s="6">
        <x:v>47.57824206</x:v>
      </x:c>
      <x:c r="D2755" s="14" t="s">
        <x:v>77</x:v>
      </x:c>
      <x:c r="E2755" s="15">
        <x:v>43278.4143363426</x:v>
      </x:c>
      <x:c r="F2755" t="s">
        <x:v>82</x:v>
      </x:c>
      <x:c r="G2755" s="6">
        <x:v>183.175603709405</x:v>
      </x:c>
      <x:c r="H2755" t="s">
        <x:v>83</x:v>
      </x:c>
      <x:c r="I2755" s="6">
        <x:v>27.2612711226866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1</x:v>
      </x:c>
      <x:c r="P2755">
        <x:v>0</x:v>
      </x:c>
      <x:c r="Q2755" s="6">
        <x:v>21.873</x:v>
      </x:c>
      <x:c r="R2755" s="8">
        <x:v>122601.702856611</x:v>
      </x:c>
      <x:c r="S2755" s="12">
        <x:v>359052.026736352</x:v>
      </x:c>
      <x:c r="T2755" s="12">
        <x:v>58.084829600876</x:v>
      </x:c>
      <x:c r="U2755" s="12">
        <x:v>24</x:v>
      </x:c>
      <x:c r="V2755" s="12">
        <x:f>NA()</x:f>
      </x:c>
    </x:row>
    <x:row r="2756">
      <x:c r="A2756">
        <x:v>2142324</x:v>
      </x:c>
      <x:c r="B2756" s="1">
        <x:v>43313.8952144329</x:v>
      </x:c>
      <x:c r="C2756" s="6">
        <x:v>47.5951526016667</x:v>
      </x:c>
      <x:c r="D2756" s="14" t="s">
        <x:v>77</x:v>
      </x:c>
      <x:c r="E2756" s="15">
        <x:v>43278.4143363426</x:v>
      </x:c>
      <x:c r="F2756" t="s">
        <x:v>82</x:v>
      </x:c>
      <x:c r="G2756" s="6">
        <x:v>183.175603709405</x:v>
      </x:c>
      <x:c r="H2756" t="s">
        <x:v>83</x:v>
      </x:c>
      <x:c r="I2756" s="6">
        <x:v>27.2612711226866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1</x:v>
      </x:c>
      <x:c r="P2756">
        <x:v>0</x:v>
      </x:c>
      <x:c r="Q2756" s="6">
        <x:v>21.873</x:v>
      </x:c>
      <x:c r="R2756" s="8">
        <x:v>122592.452568878</x:v>
      </x:c>
      <x:c r="S2756" s="12">
        <x:v>359053.709931783</x:v>
      </x:c>
      <x:c r="T2756" s="12">
        <x:v>58.084829600876</x:v>
      </x:c>
      <x:c r="U2756" s="12">
        <x:v>24</x:v>
      </x:c>
      <x:c r="V2756" s="12">
        <x:f>NA()</x:f>
      </x:c>
    </x:row>
    <x:row r="2757">
      <x:c r="A2757">
        <x:v>2142335</x:v>
      </x:c>
      <x:c r="B2757" s="1">
        <x:v>43313.8952261921</x:v>
      </x:c>
      <x:c r="C2757" s="6">
        <x:v>47.61209695</x:v>
      </x:c>
      <x:c r="D2757" s="14" t="s">
        <x:v>77</x:v>
      </x:c>
      <x:c r="E2757" s="15">
        <x:v>43278.4143363426</x:v>
      </x:c>
      <x:c r="F2757" t="s">
        <x:v>82</x:v>
      </x:c>
      <x:c r="G2757" s="6">
        <x:v>183.231671705523</x:v>
      </x:c>
      <x:c r="H2757" t="s">
        <x:v>83</x:v>
      </x:c>
      <x:c r="I2757" s="6">
        <x:v>27.2551297550935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1</x:v>
      </x:c>
      <x:c r="P2757">
        <x:v>0</x:v>
      </x:c>
      <x:c r="Q2757" s="6">
        <x:v>21.872</x:v>
      </x:c>
      <x:c r="R2757" s="8">
        <x:v>122608.497912097</x:v>
      </x:c>
      <x:c r="S2757" s="12">
        <x:v>359057.361470136</x:v>
      </x:c>
      <x:c r="T2757" s="12">
        <x:v>58.084829600876</x:v>
      </x:c>
      <x:c r="U2757" s="12">
        <x:v>24</x:v>
      </x:c>
      <x:c r="V2757" s="12">
        <x:f>NA()</x:f>
      </x:c>
    </x:row>
    <x:row r="2758">
      <x:c r="A2758">
        <x:v>2142339</x:v>
      </x:c>
      <x:c r="B2758" s="1">
        <x:v>43313.8952373495</x:v>
      </x:c>
      <x:c r="C2758" s="6">
        <x:v>47.6281807583333</x:v>
      </x:c>
      <x:c r="D2758" s="14" t="s">
        <x:v>77</x:v>
      </x:c>
      <x:c r="E2758" s="15">
        <x:v>43278.4143363426</x:v>
      </x:c>
      <x:c r="F2758" t="s">
        <x:v>82</x:v>
      </x:c>
      <x:c r="G2758" s="6">
        <x:v>183.257139243969</x:v>
      </x:c>
      <x:c r="H2758" t="s">
        <x:v>83</x:v>
      </x:c>
      <x:c r="I2758" s="6">
        <x:v>27.2551297550935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1</x:v>
      </x:c>
      <x:c r="P2758">
        <x:v>0</x:v>
      </x:c>
      <x:c r="Q2758" s="6">
        <x:v>21.87</x:v>
      </x:c>
      <x:c r="R2758" s="8">
        <x:v>122598.994333934</x:v>
      </x:c>
      <x:c r="S2758" s="12">
        <x:v>359049.141830568</x:v>
      </x:c>
      <x:c r="T2758" s="12">
        <x:v>58.084829600876</x:v>
      </x:c>
      <x:c r="U2758" s="12">
        <x:v>24</x:v>
      </x:c>
      <x:c r="V2758" s="12">
        <x:f>NA()</x:f>
      </x:c>
    </x:row>
    <x:row r="2759">
      <x:c r="A2759">
        <x:v>2142348</x:v>
      </x:c>
      <x:c r="B2759" s="1">
        <x:v>43313.8952490741</x:v>
      </x:c>
      <x:c r="C2759" s="6">
        <x:v>47.6450666883333</x:v>
      </x:c>
      <x:c r="D2759" s="14" t="s">
        <x:v>77</x:v>
      </x:c>
      <x:c r="E2759" s="15">
        <x:v>43278.4143363426</x:v>
      </x:c>
      <x:c r="F2759" t="s">
        <x:v>82</x:v>
      </x:c>
      <x:c r="G2759" s="6">
        <x:v>183.183651435924</x:v>
      </x:c>
      <x:c r="H2759" t="s">
        <x:v>83</x:v>
      </x:c>
      <x:c r="I2759" s="6">
        <x:v>27.2551297550935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1</x:v>
      </x:c>
      <x:c r="P2759">
        <x:v>0</x:v>
      </x:c>
      <x:c r="Q2759" s="6">
        <x:v>21.875</x:v>
      </x:c>
      <x:c r="R2759" s="8">
        <x:v>122600.926062175</x:v>
      </x:c>
      <x:c r="S2759" s="12">
        <x:v>359049.143157301</x:v>
      </x:c>
      <x:c r="T2759" s="12">
        <x:v>58.084829600876</x:v>
      </x:c>
      <x:c r="U2759" s="12">
        <x:v>24</x:v>
      </x:c>
      <x:c r="V2759" s="12">
        <x:f>NA()</x:f>
      </x:c>
    </x:row>
    <x:row r="2760">
      <x:c r="A2760">
        <x:v>2142356</x:v>
      </x:c>
      <x:c r="B2760" s="1">
        <x:v>43313.8952609144</x:v>
      </x:c>
      <x:c r="C2760" s="6">
        <x:v>47.6621005433333</x:v>
      </x:c>
      <x:c r="D2760" s="14" t="s">
        <x:v>77</x:v>
      </x:c>
      <x:c r="E2760" s="15">
        <x:v>43278.4143363426</x:v>
      </x:c>
      <x:c r="F2760" t="s">
        <x:v>82</x:v>
      </x:c>
      <x:c r="G2760" s="6">
        <x:v>183.167648135701</x:v>
      </x:c>
      <x:c r="H2760" t="s">
        <x:v>83</x:v>
      </x:c>
      <x:c r="I2760" s="6">
        <x:v>27.2551297550935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1</x:v>
      </x:c>
      <x:c r="P2760">
        <x:v>0</x:v>
      </x:c>
      <x:c r="Q2760" s="6">
        <x:v>21.876</x:v>
      </x:c>
      <x:c r="R2760" s="8">
        <x:v>122597.115697062</x:v>
      </x:c>
      <x:c r="S2760" s="12">
        <x:v>359053.811346908</x:v>
      </x:c>
      <x:c r="T2760" s="12">
        <x:v>58.084829600876</x:v>
      </x:c>
      <x:c r="U2760" s="12">
        <x:v>24</x:v>
      </x:c>
      <x:c r="V2760" s="12">
        <x:f>NA()</x:f>
      </x:c>
    </x:row>
    <x:row r="2761">
      <x:c r="A2761">
        <x:v>2142368</x:v>
      </x:c>
      <x:c r="B2761" s="1">
        <x:v>43313.8952723032</x:v>
      </x:c>
      <x:c r="C2761" s="6">
        <x:v>47.6784854</x:v>
      </x:c>
      <x:c r="D2761" s="14" t="s">
        <x:v>77</x:v>
      </x:c>
      <x:c r="E2761" s="15">
        <x:v>43278.4143363426</x:v>
      </x:c>
      <x:c r="F2761" t="s">
        <x:v>82</x:v>
      </x:c>
      <x:c r="G2761" s="6">
        <x:v>183.178594204362</x:v>
      </x:c>
      <x:c r="H2761" t="s">
        <x:v>83</x:v>
      </x:c>
      <x:c r="I2761" s="6">
        <x:v>27.2489883987369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1</x:v>
      </x:c>
      <x:c r="P2761">
        <x:v>0</x:v>
      </x:c>
      <x:c r="Q2761" s="6">
        <x:v>21.877</x:v>
      </x:c>
      <x:c r="R2761" s="8">
        <x:v>122595.565111095</x:v>
      </x:c>
      <x:c r="S2761" s="12">
        <x:v>359054.359280093</x:v>
      </x:c>
      <x:c r="T2761" s="12">
        <x:v>58.084829600876</x:v>
      </x:c>
      <x:c r="U2761" s="12">
        <x:v>24</x:v>
      </x:c>
      <x:c r="V2761" s="12">
        <x:f>NA()</x:f>
      </x:c>
    </x:row>
    <x:row r="2762">
      <x:c r="A2762">
        <x:v>2142371</x:v>
      </x:c>
      <x:c r="B2762" s="1">
        <x:v>43313.8952840278</x:v>
      </x:c>
      <x:c r="C2762" s="6">
        <x:v>47.6953699383333</x:v>
      </x:c>
      <x:c r="D2762" s="14" t="s">
        <x:v>77</x:v>
      </x:c>
      <x:c r="E2762" s="15">
        <x:v>43278.4143363426</x:v>
      </x:c>
      <x:c r="F2762" t="s">
        <x:v>82</x:v>
      </x:c>
      <x:c r="G2762" s="6">
        <x:v>183.166153999714</x:v>
      </x:c>
      <x:c r="H2762" t="s">
        <x:v>83</x:v>
      </x:c>
      <x:c r="I2762" s="6">
        <x:v>27.2612711226866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1</x:v>
      </x:c>
      <x:c r="P2762">
        <x:v>0</x:v>
      </x:c>
      <x:c r="Q2762" s="6">
        <x:v>21.874</x:v>
      </x:c>
      <x:c r="R2762" s="8">
        <x:v>122582.557186928</x:v>
      </x:c>
      <x:c r="S2762" s="12">
        <x:v>359047.98224343</x:v>
      </x:c>
      <x:c r="T2762" s="12">
        <x:v>58.084829600876</x:v>
      </x:c>
      <x:c r="U2762" s="12">
        <x:v>24</x:v>
      </x:c>
      <x:c r="V2762" s="12">
        <x:f>NA()</x:f>
      </x:c>
    </x:row>
    <x:row r="2763">
      <x:c r="A2763">
        <x:v>2142382</x:v>
      </x:c>
      <x:c r="B2763" s="1">
        <x:v>43313.8952951736</x:v>
      </x:c>
      <x:c r="C2763" s="6">
        <x:v>47.71141327</x:v>
      </x:c>
      <x:c r="D2763" s="14" t="s">
        <x:v>77</x:v>
      </x:c>
      <x:c r="E2763" s="15">
        <x:v>43278.4143363426</x:v>
      </x:c>
      <x:c r="F2763" t="s">
        <x:v>82</x:v>
      </x:c>
      <x:c r="G2763" s="6">
        <x:v>183.129096680002</x:v>
      </x:c>
      <x:c r="H2763" t="s">
        <x:v>83</x:v>
      </x:c>
      <x:c r="I2763" s="6">
        <x:v>27.2551297550935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1</x:v>
      </x:c>
      <x:c r="P2763">
        <x:v>0</x:v>
      </x:c>
      <x:c r="Q2763" s="6">
        <x:v>21.878</x:v>
      </x:c>
      <x:c r="R2763" s="8">
        <x:v>122599.199730804</x:v>
      </x:c>
      <x:c r="S2763" s="12">
        <x:v>359053.028860252</x:v>
      </x:c>
      <x:c r="T2763" s="12">
        <x:v>58.084829600876</x:v>
      </x:c>
      <x:c r="U2763" s="12">
        <x:v>24</x:v>
      </x:c>
      <x:c r="V2763" s="12">
        <x:f>NA()</x:f>
      </x:c>
    </x:row>
    <x:row r="2764">
      <x:c r="A2764">
        <x:v>2142388</x:v>
      </x:c>
      <x:c r="B2764" s="1">
        <x:v>43313.8953069097</x:v>
      </x:c>
      <x:c r="C2764" s="6">
        <x:v>47.7283445866667</x:v>
      </x:c>
      <x:c r="D2764" s="14" t="s">
        <x:v>77</x:v>
      </x:c>
      <x:c r="E2764" s="15">
        <x:v>43278.4143363426</x:v>
      </x:c>
      <x:c r="F2764" t="s">
        <x:v>82</x:v>
      </x:c>
      <x:c r="G2764" s="6">
        <x:v>183.247681919212</x:v>
      </x:c>
      <x:c r="H2764" t="s">
        <x:v>83</x:v>
      </x:c>
      <x:c r="I2764" s="6">
        <x:v>27.2551297550935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1</x:v>
      </x:c>
      <x:c r="P2764">
        <x:v>0</x:v>
      </x:c>
      <x:c r="Q2764" s="6">
        <x:v>21.871</x:v>
      </x:c>
      <x:c r="R2764" s="8">
        <x:v>122611.046425165</x:v>
      </x:c>
      <x:c r="S2764" s="12">
        <x:v>359045.883090929</x:v>
      </x:c>
      <x:c r="T2764" s="12">
        <x:v>58.084829600876</x:v>
      </x:c>
      <x:c r="U2764" s="12">
        <x:v>24</x:v>
      </x:c>
      <x:c r="V2764" s="12">
        <x:f>NA()</x:f>
      </x:c>
    </x:row>
    <x:row r="2765">
      <x:c r="A2765">
        <x:v>2142395</x:v>
      </x:c>
      <x:c r="B2765" s="1">
        <x:v>43313.8953186343</x:v>
      </x:c>
      <x:c r="C2765" s="6">
        <x:v>47.7452255566667</x:v>
      </x:c>
      <x:c r="D2765" s="14" t="s">
        <x:v>77</x:v>
      </x:c>
      <x:c r="E2765" s="15">
        <x:v>43278.4143363426</x:v>
      </x:c>
      <x:c r="F2765" t="s">
        <x:v>82</x:v>
      </x:c>
      <x:c r="G2765" s="6">
        <x:v>183.175603709405</x:v>
      </x:c>
      <x:c r="H2765" t="s">
        <x:v>83</x:v>
      </x:c>
      <x:c r="I2765" s="6">
        <x:v>27.2612711226866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1</x:v>
      </x:c>
      <x:c r="P2765">
        <x:v>0</x:v>
      </x:c>
      <x:c r="Q2765" s="6">
        <x:v>21.873</x:v>
      </x:c>
      <x:c r="R2765" s="8">
        <x:v>122599.658253387</x:v>
      </x:c>
      <x:c r="S2765" s="12">
        <x:v>359056.13109252</x:v>
      </x:c>
      <x:c r="T2765" s="12">
        <x:v>58.084829600876</x:v>
      </x:c>
      <x:c r="U2765" s="12">
        <x:v>24</x:v>
      </x:c>
      <x:c r="V2765" s="12">
        <x:f>NA()</x:f>
      </x:c>
    </x:row>
    <x:row r="2766">
      <x:c r="A2766">
        <x:v>2142407</x:v>
      </x:c>
      <x:c r="B2766" s="1">
        <x:v>43313.8953304398</x:v>
      </x:c>
      <x:c r="C2766" s="6">
        <x:v>47.7622000233333</x:v>
      </x:c>
      <x:c r="D2766" s="14" t="s">
        <x:v>77</x:v>
      </x:c>
      <x:c r="E2766" s="15">
        <x:v>43278.4143363426</x:v>
      </x:c>
      <x:c r="F2766" t="s">
        <x:v>82</x:v>
      </x:c>
      <x:c r="G2766" s="6">
        <x:v>183.183651435924</x:v>
      </x:c>
      <x:c r="H2766" t="s">
        <x:v>83</x:v>
      </x:c>
      <x:c r="I2766" s="6">
        <x:v>27.2551297550935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1</x:v>
      </x:c>
      <x:c r="P2766">
        <x:v>0</x:v>
      </x:c>
      <x:c r="Q2766" s="6">
        <x:v>21.875</x:v>
      </x:c>
      <x:c r="R2766" s="8">
        <x:v>122603.244599298</x:v>
      </x:c>
      <x:c r="S2766" s="12">
        <x:v>359052.281645214</x:v>
      </x:c>
      <x:c r="T2766" s="12">
        <x:v>58.084829600876</x:v>
      </x:c>
      <x:c r="U2766" s="12">
        <x:v>24</x:v>
      </x:c>
      <x:c r="V2766" s="12">
        <x:f>NA()</x:f>
      </x:c>
    </x:row>
    <x:row r="2767">
      <x:c r="A2767">
        <x:v>2142415</x:v>
      </x:c>
      <x:c r="B2767" s="1">
        <x:v>43313.8953415856</x:v>
      </x:c>
      <x:c r="C2767" s="6">
        <x:v>47.778260365</x:v>
      </x:c>
      <x:c r="D2767" s="14" t="s">
        <x:v>77</x:v>
      </x:c>
      <x:c r="E2767" s="15">
        <x:v>43278.4143363426</x:v>
      </x:c>
      <x:c r="F2767" t="s">
        <x:v>82</x:v>
      </x:c>
      <x:c r="G2767" s="6">
        <x:v>183.169140824573</x:v>
      </x:c>
      <x:c r="H2767" t="s">
        <x:v>83</x:v>
      </x:c>
      <x:c r="I2767" s="6">
        <x:v>27.2489883987369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1</x:v>
      </x:c>
      <x:c r="P2767">
        <x:v>0</x:v>
      </x:c>
      <x:c r="Q2767" s="6">
        <x:v>21.878</x:v>
      </x:c>
      <x:c r="R2767" s="8">
        <x:v>122608.738412569</x:v>
      </x:c>
      <x:c r="S2767" s="12">
        <x:v>359054.506497664</x:v>
      </x:c>
      <x:c r="T2767" s="12">
        <x:v>58.084829600876</x:v>
      </x:c>
      <x:c r="U2767" s="12">
        <x:v>24</x:v>
      </x:c>
      <x:c r="V2767" s="12">
        <x:f>NA()</x:f>
      </x:c>
    </x:row>
    <x:row r="2768">
      <x:c r="A2768">
        <x:v>2142419</x:v>
      </x:c>
      <x:c r="B2768" s="1">
        <x:v>43313.8953533218</x:v>
      </x:c>
      <x:c r="C2768" s="6">
        <x:v>47.795177735</x:v>
      </x:c>
      <x:c r="D2768" s="14" t="s">
        <x:v>77</x:v>
      </x:c>
      <x:c r="E2768" s="15">
        <x:v>43278.4143363426</x:v>
      </x:c>
      <x:c r="F2768" t="s">
        <x:v>82</x:v>
      </x:c>
      <x:c r="G2768" s="6">
        <x:v>183.210603735553</x:v>
      </x:c>
      <x:c r="H2768" t="s">
        <x:v>83</x:v>
      </x:c>
      <x:c r="I2768" s="6">
        <x:v>27.2489883987369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1</x:v>
      </x:c>
      <x:c r="P2768">
        <x:v>0</x:v>
      </x:c>
      <x:c r="Q2768" s="6">
        <x:v>21.875</x:v>
      </x:c>
      <x:c r="R2768" s="8">
        <x:v>122614.216141095</x:v>
      </x:c>
      <x:c r="S2768" s="12">
        <x:v>359059.169656453</x:v>
      </x:c>
      <x:c r="T2768" s="12">
        <x:v>58.084829600876</x:v>
      </x:c>
      <x:c r="U2768" s="12">
        <x:v>24</x:v>
      </x:c>
      <x:c r="V2768" s="12">
        <x:f>NA()</x:f>
      </x:c>
    </x:row>
    <x:row r="2769">
      <x:c r="A2769">
        <x:v>2142430</x:v>
      </x:c>
      <x:c r="B2769" s="1">
        <x:v>43313.895365081</x:v>
      </x:c>
      <x:c r="C2769" s="6">
        <x:v>47.81208651</x:v>
      </x:c>
      <x:c r="D2769" s="14" t="s">
        <x:v>77</x:v>
      </x:c>
      <x:c r="E2769" s="15">
        <x:v>43278.4143363426</x:v>
      </x:c>
      <x:c r="F2769" t="s">
        <x:v>82</x:v>
      </x:c>
      <x:c r="G2769" s="6">
        <x:v>183.231671705523</x:v>
      </x:c>
      <x:c r="H2769" t="s">
        <x:v>83</x:v>
      </x:c>
      <x:c r="I2769" s="6">
        <x:v>27.2551297550935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1</x:v>
      </x:c>
      <x:c r="P2769">
        <x:v>0</x:v>
      </x:c>
      <x:c r="Q2769" s="6">
        <x:v>21.872</x:v>
      </x:c>
      <x:c r="R2769" s="8">
        <x:v>122614.631391519</x:v>
      </x:c>
      <x:c r="S2769" s="12">
        <x:v>359047.676016372</x:v>
      </x:c>
      <x:c r="T2769" s="12">
        <x:v>58.084829600876</x:v>
      </x:c>
      <x:c r="U2769" s="12">
        <x:v>24</x:v>
      </x:c>
      <x:c r="V2769" s="12">
        <x:f>NA()</x:f>
      </x:c>
    </x:row>
    <x:row r="2770">
      <x:c r="A2770">
        <x:v>2142438</x:v>
      </x:c>
      <x:c r="B2770" s="1">
        <x:v>43313.8953762384</x:v>
      </x:c>
      <x:c r="C2770" s="6">
        <x:v>47.82815911</x:v>
      </x:c>
      <x:c r="D2770" s="14" t="s">
        <x:v>77</x:v>
      </x:c>
      <x:c r="E2770" s="15">
        <x:v>43278.4143363426</x:v>
      </x:c>
      <x:c r="F2770" t="s">
        <x:v>82</x:v>
      </x:c>
      <x:c r="G2770" s="6">
        <x:v>183.183651435924</x:v>
      </x:c>
      <x:c r="H2770" t="s">
        <x:v>83</x:v>
      </x:c>
      <x:c r="I2770" s="6">
        <x:v>27.2551297550935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1</x:v>
      </x:c>
      <x:c r="P2770">
        <x:v>0</x:v>
      </x:c>
      <x:c r="Q2770" s="6">
        <x:v>21.875</x:v>
      </x:c>
      <x:c r="R2770" s="8">
        <x:v>122603.318604755</x:v>
      </x:c>
      <x:c r="S2770" s="12">
        <x:v>359064.451063722</x:v>
      </x:c>
      <x:c r="T2770" s="12">
        <x:v>58.084829600876</x:v>
      </x:c>
      <x:c r="U2770" s="12">
        <x:v>24</x:v>
      </x:c>
      <x:c r="V2770" s="12">
        <x:f>NA()</x:f>
      </x:c>
    </x:row>
    <x:row r="2771">
      <x:c r="A2771">
        <x:v>2142444</x:v>
      </x:c>
      <x:c r="B2771" s="1">
        <x:v>43313.895387963</x:v>
      </x:c>
      <x:c r="C2771" s="6">
        <x:v>47.8450492383333</x:v>
      </x:c>
      <x:c r="D2771" s="14" t="s">
        <x:v>77</x:v>
      </x:c>
      <x:c r="E2771" s="15">
        <x:v>43278.4143363426</x:v>
      </x:c>
      <x:c r="F2771" t="s">
        <x:v>82</x:v>
      </x:c>
      <x:c r="G2771" s="6">
        <x:v>183.217154246251</x:v>
      </x:c>
      <x:c r="H2771" t="s">
        <x:v>83</x:v>
      </x:c>
      <x:c r="I2771" s="6">
        <x:v>27.2489883987369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1</x:v>
      </x:c>
      <x:c r="P2771">
        <x:v>0</x:v>
      </x:c>
      <x:c r="Q2771" s="6">
        <x:v>21.875</x:v>
      </x:c>
      <x:c r="R2771" s="8">
        <x:v>122614.966574136</x:v>
      </x:c>
      <x:c r="S2771" s="12">
        <x:v>359057.594065661</x:v>
      </x:c>
      <x:c r="T2771" s="12">
        <x:v>58.084829600876</x:v>
      </x:c>
      <x:c r="U2771" s="12">
        <x:v>24</x:v>
      </x:c>
      <x:c r="V2771" s="12">
        <x:f>NA()</x:f>
      </x:c>
    </x:row>
    <x:row r="2772">
      <x:c r="A2772">
        <x:v>2142452</x:v>
      </x:c>
      <x:c r="B2772" s="1">
        <x:v>43313.8953997338</x:v>
      </x:c>
      <x:c r="C2772" s="6">
        <x:v>47.8620090483333</x:v>
      </x:c>
      <x:c r="D2772" s="14" t="s">
        <x:v>77</x:v>
      </x:c>
      <x:c r="E2772" s="15">
        <x:v>43278.4143363426</x:v>
      </x:c>
      <x:c r="F2772" t="s">
        <x:v>82</x:v>
      </x:c>
      <x:c r="G2772" s="6">
        <x:v>183.225118232894</x:v>
      </x:c>
      <x:c r="H2772" t="s">
        <x:v>83</x:v>
      </x:c>
      <x:c r="I2772" s="6">
        <x:v>27.2551297550935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1</x:v>
      </x:c>
      <x:c r="P2772">
        <x:v>0</x:v>
      </x:c>
      <x:c r="Q2772" s="6">
        <x:v>21.872</x:v>
      </x:c>
      <x:c r="R2772" s="8">
        <x:v>122621.048026754</x:v>
      </x:c>
      <x:c r="S2772" s="12">
        <x:v>359062.327706632</x:v>
      </x:c>
      <x:c r="T2772" s="12">
        <x:v>58.084829600876</x:v>
      </x:c>
      <x:c r="U2772" s="12">
        <x:v>24</x:v>
      </x:c>
      <x:c r="V2772" s="12">
        <x:f>NA()</x:f>
      </x:c>
    </x:row>
    <x:row r="2773">
      <x:c r="A2773">
        <x:v>2142459</x:v>
      </x:c>
      <x:c r="B2773" s="1">
        <x:v>43313.8954109606</x:v>
      </x:c>
      <x:c r="C2773" s="6">
        <x:v>47.8781707783333</x:v>
      </x:c>
      <x:c r="D2773" s="14" t="s">
        <x:v>77</x:v>
      </x:c>
      <x:c r="E2773" s="15">
        <x:v>43278.4143363426</x:v>
      </x:c>
      <x:c r="F2773" t="s">
        <x:v>82</x:v>
      </x:c>
      <x:c r="G2773" s="6">
        <x:v>183.183651435924</x:v>
      </x:c>
      <x:c r="H2773" t="s">
        <x:v>83</x:v>
      </x:c>
      <x:c r="I2773" s="6">
        <x:v>27.2551297550935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1</x:v>
      </x:c>
      <x:c r="P2773">
        <x:v>0</x:v>
      </x:c>
      <x:c r="Q2773" s="6">
        <x:v>21.875</x:v>
      </x:c>
      <x:c r="R2773" s="8">
        <x:v>122616.899207409</x:v>
      </x:c>
      <x:c r="S2773" s="12">
        <x:v>359054.068671151</x:v>
      </x:c>
      <x:c r="T2773" s="12">
        <x:v>58.084829600876</x:v>
      </x:c>
      <x:c r="U2773" s="12">
        <x:v>24</x:v>
      </x:c>
      <x:c r="V2773" s="12">
        <x:f>NA()</x:f>
      </x:c>
    </x:row>
    <x:row r="2774">
      <x:c r="A2774">
        <x:v>2142470</x:v>
      </x:c>
      <x:c r="B2774" s="1">
        <x:v>43313.8954227199</x:v>
      </x:c>
      <x:c r="C2774" s="6">
        <x:v>47.89508283</x:v>
      </x:c>
      <x:c r="D2774" s="14" t="s">
        <x:v>77</x:v>
      </x:c>
      <x:c r="E2774" s="15">
        <x:v>43278.4143363426</x:v>
      </x:c>
      <x:c r="F2774" t="s">
        <x:v>82</x:v>
      </x:c>
      <x:c r="G2774" s="6">
        <x:v>183.17709968079</x:v>
      </x:c>
      <x:c r="H2774" t="s">
        <x:v>83</x:v>
      </x:c>
      <x:c r="I2774" s="6">
        <x:v>27.2551297550935</x:v>
      </x:c>
      <x:c r="J2774" t="s">
        <x:v>78</x:v>
      </x:c>
      <x:c r="K2774" s="6">
        <x:v>1025</x:v>
      </x:c>
      <x:c r="L2774" t="s">
        <x:v>79</x:v>
      </x:c>
      <x:c r="M2774" t="s">
        <x:v>81</x:v>
      </x:c>
      <x:c r="N2774" s="8">
        <x:v>36</x:v>
      </x:c>
      <x:c r="O2774" s="8">
        <x:v>1</x:v>
      </x:c>
      <x:c r="P2774">
        <x:v>0</x:v>
      </x:c>
      <x:c r="Q2774" s="6">
        <x:v>21.875</x:v>
      </x:c>
      <x:c r="R2774" s="8">
        <x:v>122616.757517882</x:v>
      </x:c>
      <x:c r="S2774" s="12">
        <x:v>359069.207716861</x:v>
      </x:c>
      <x:c r="T2774" s="12">
        <x:v>58.084829600876</x:v>
      </x:c>
      <x:c r="U2774" s="12">
        <x:v>24</x:v>
      </x:c>
      <x:c r="V2774" s="12">
        <x:f>NA()</x:f>
      </x:c>
    </x:row>
    <x:row r="2775">
      <x:c r="A2775">
        <x:v>2142482</x:v>
      </x:c>
      <x:c r="B2775" s="1">
        <x:v>43313.895434456</x:v>
      </x:c>
      <x:c r="C2775" s="6">
        <x:v>47.9119735933333</x:v>
      </x:c>
      <x:c r="D2775" s="14" t="s">
        <x:v>77</x:v>
      </x:c>
      <x:c r="E2775" s="15">
        <x:v>43278.4143363426</x:v>
      </x:c>
      <x:c r="F2775" t="s">
        <x:v>82</x:v>
      </x:c>
      <x:c r="G2775" s="6">
        <x:v>183.167648135701</x:v>
      </x:c>
      <x:c r="H2775" t="s">
        <x:v>83</x:v>
      </x:c>
      <x:c r="I2775" s="6">
        <x:v>27.2551297550935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1</x:v>
      </x:c>
      <x:c r="P2775">
        <x:v>0</x:v>
      </x:c>
      <x:c r="Q2775" s="6">
        <x:v>21.876</x:v>
      </x:c>
      <x:c r="R2775" s="8">
        <x:v>122609.512516208</x:v>
      </x:c>
      <x:c r="S2775" s="12">
        <x:v>359062.377382319</x:v>
      </x:c>
      <x:c r="T2775" s="12">
        <x:v>58.084829600876</x:v>
      </x:c>
      <x:c r="U2775" s="12">
        <x:v>24</x:v>
      </x:c>
      <x:c r="V2775" s="12">
        <x:f>NA()</x:f>
      </x:c>
    </x:row>
    <x:row r="2776">
      <x:c r="A2776">
        <x:v>2142488</x:v>
      </x:c>
      <x:c r="B2776" s="1">
        <x:v>43313.8954462153</x:v>
      </x:c>
      <x:c r="C2776" s="6">
        <x:v>47.9289085516667</x:v>
      </x:c>
      <x:c r="D2776" s="14" t="s">
        <x:v>77</x:v>
      </x:c>
      <x:c r="E2776" s="15">
        <x:v>43278.4143363426</x:v>
      </x:c>
      <x:c r="F2776" t="s">
        <x:v>82</x:v>
      </x:c>
      <x:c r="G2776" s="6">
        <x:v>183.167648135701</x:v>
      </x:c>
      <x:c r="H2776" t="s">
        <x:v>83</x:v>
      </x:c>
      <x:c r="I2776" s="6">
        <x:v>27.2551297550935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1</x:v>
      </x:c>
      <x:c r="P2776">
        <x:v>0</x:v>
      </x:c>
      <x:c r="Q2776" s="6">
        <x:v>21.876</x:v>
      </x:c>
      <x:c r="R2776" s="8">
        <x:v>122615.160434117</x:v>
      </x:c>
      <x:c r="S2776" s="12">
        <x:v>359065.710842837</x:v>
      </x:c>
      <x:c r="T2776" s="12">
        <x:v>58.084829600876</x:v>
      </x:c>
      <x:c r="U2776" s="12">
        <x:v>24</x:v>
      </x:c>
      <x:c r="V2776" s="12">
        <x:f>NA()</x:f>
      </x:c>
    </x:row>
    <x:row r="2777">
      <x:c r="A2777">
        <x:v>2142493</x:v>
      </x:c>
      <x:c r="B2777" s="1">
        <x:v>43313.8954573264</x:v>
      </x:c>
      <x:c r="C2777" s="6">
        <x:v>47.9449398833333</x:v>
      </x:c>
      <x:c r="D2777" s="14" t="s">
        <x:v>77</x:v>
      </x:c>
      <x:c r="E2777" s="15">
        <x:v>43278.4143363426</x:v>
      </x:c>
      <x:c r="F2777" t="s">
        <x:v>82</x:v>
      </x:c>
      <x:c r="G2777" s="6">
        <x:v>183.15164656321</x:v>
      </x:c>
      <x:c r="H2777" t="s">
        <x:v>83</x:v>
      </x:c>
      <x:c r="I2777" s="6">
        <x:v>27.2551297550935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1</x:v>
      </x:c>
      <x:c r="P2777">
        <x:v>0</x:v>
      </x:c>
      <x:c r="Q2777" s="6">
        <x:v>21.877</x:v>
      </x:c>
      <x:c r="R2777" s="8">
        <x:v>122608.975876459</x:v>
      </x:c>
      <x:c r="S2777" s="12">
        <x:v>359050.59071624</x:v>
      </x:c>
      <x:c r="T2777" s="12">
        <x:v>58.084829600876</x:v>
      </x:c>
      <x:c r="U2777" s="12">
        <x:v>24</x:v>
      </x:c>
      <x:c r="V2777" s="12">
        <x:f>NA()</x:f>
      </x:c>
    </x:row>
    <x:row r="2778">
      <x:c r="A2778">
        <x:v>2142500</x:v>
      </x:c>
      <x:c r="B2778" s="1">
        <x:v>43313.8954690972</x:v>
      </x:c>
      <x:c r="C2778" s="6">
        <x:v>47.96186425</x:v>
      </x:c>
      <x:c r="D2778" s="14" t="s">
        <x:v>77</x:v>
      </x:c>
      <x:c r="E2778" s="15">
        <x:v>43278.4143363426</x:v>
      </x:c>
      <x:c r="F2778" t="s">
        <x:v>82</x:v>
      </x:c>
      <x:c r="G2778" s="6">
        <x:v>183.209110320512</x:v>
      </x:c>
      <x:c r="H2778" t="s">
        <x:v>83</x:v>
      </x:c>
      <x:c r="I2778" s="6">
        <x:v>27.2551297550935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1</x:v>
      </x:c>
      <x:c r="P2778">
        <x:v>0</x:v>
      </x:c>
      <x:c r="Q2778" s="6">
        <x:v>21.873</x:v>
      </x:c>
      <x:c r="R2778" s="8">
        <x:v>122607.720010444</x:v>
      </x:c>
      <x:c r="S2778" s="12">
        <x:v>359066.510710613</x:v>
      </x:c>
      <x:c r="T2778" s="12">
        <x:v>58.084829600876</x:v>
      </x:c>
      <x:c r="U2778" s="12">
        <x:v>24</x:v>
      </x:c>
      <x:c r="V2778" s="12">
        <x:f>NA()</x:f>
      </x:c>
    </x:row>
    <x:row r="2779">
      <x:c r="A2779">
        <x:v>2142507</x:v>
      </x:c>
      <x:c r="B2779" s="1">
        <x:v>43313.8954808218</x:v>
      </x:c>
      <x:c r="C2779" s="6">
        <x:v>47.9787832133333</x:v>
      </x:c>
      <x:c r="D2779" s="14" t="s">
        <x:v>77</x:v>
      </x:c>
      <x:c r="E2779" s="15">
        <x:v>43278.4143363426</x:v>
      </x:c>
      <x:c r="F2779" t="s">
        <x:v>82</x:v>
      </x:c>
      <x:c r="G2779" s="6">
        <x:v>183.129096680002</x:v>
      </x:c>
      <x:c r="H2779" t="s">
        <x:v>83</x:v>
      </x:c>
      <x:c r="I2779" s="6">
        <x:v>27.2551297550935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1</x:v>
      </x:c>
      <x:c r="P2779">
        <x:v>0</x:v>
      </x:c>
      <x:c r="Q2779" s="6">
        <x:v>21.878</x:v>
      </x:c>
      <x:c r="R2779" s="8">
        <x:v>122608.062888791</x:v>
      </x:c>
      <x:c r="S2779" s="12">
        <x:v>359051.350011214</x:v>
      </x:c>
      <x:c r="T2779" s="12">
        <x:v>58.084829600876</x:v>
      </x:c>
      <x:c r="U2779" s="12">
        <x:v>24</x:v>
      </x:c>
      <x:c r="V2779" s="12">
        <x:f>NA()</x:f>
      </x:c>
    </x:row>
    <x:row r="2780">
      <x:c r="A2780">
        <x:v>2142521</x:v>
      </x:c>
      <x:c r="B2780" s="1">
        <x:v>43313.8954919792</x:v>
      </x:c>
      <x:c r="C2780" s="6">
        <x:v>47.99483635</x:v>
      </x:c>
      <x:c r="D2780" s="14" t="s">
        <x:v>77</x:v>
      </x:c>
      <x:c r="E2780" s="15">
        <x:v>43278.4143363426</x:v>
      </x:c>
      <x:c r="F2780" t="s">
        <x:v>82</x:v>
      </x:c>
      <x:c r="G2780" s="6">
        <x:v>183.167648135701</x:v>
      </x:c>
      <x:c r="H2780" t="s">
        <x:v>83</x:v>
      </x:c>
      <x:c r="I2780" s="6">
        <x:v>27.2551297550935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1</x:v>
      </x:c>
      <x:c r="P2780">
        <x:v>0</x:v>
      </x:c>
      <x:c r="Q2780" s="6">
        <x:v>21.876</x:v>
      </x:c>
      <x:c r="R2780" s="8">
        <x:v>122608.982220167</x:v>
      </x:c>
      <x:c r="S2780" s="12">
        <x:v>359057.141127656</x:v>
      </x:c>
      <x:c r="T2780" s="12">
        <x:v>58.084829600876</x:v>
      </x:c>
      <x:c r="U2780" s="12">
        <x:v>24</x:v>
      </x:c>
      <x:c r="V2780" s="12">
        <x:f>NA()</x:f>
      </x:c>
    </x:row>
    <x:row r="2781">
      <x:c r="A2781">
        <x:v>2142527</x:v>
      </x:c>
      <x:c r="B2781" s="1">
        <x:v>43313.8955038194</x:v>
      </x:c>
      <x:c r="C2781" s="6">
        <x:v>48.011898605</x:v>
      </x:c>
      <x:c r="D2781" s="14" t="s">
        <x:v>77</x:v>
      </x:c>
      <x:c r="E2781" s="15">
        <x:v>43278.4143363426</x:v>
      </x:c>
      <x:c r="F2781" t="s">
        <x:v>82</x:v>
      </x:c>
      <x:c r="G2781" s="6">
        <x:v>183.17709968079</x:v>
      </x:c>
      <x:c r="H2781" t="s">
        <x:v>83</x:v>
      </x:c>
      <x:c r="I2781" s="6">
        <x:v>27.2551297550935</x:v>
      </x:c>
      <x:c r="J2781" t="s">
        <x:v>78</x:v>
      </x:c>
      <x:c r="K2781" s="6">
        <x:v>1025</x:v>
      </x:c>
      <x:c r="L2781" t="s">
        <x:v>79</x:v>
      </x:c>
      <x:c r="M2781" t="s">
        <x:v>81</x:v>
      </x:c>
      <x:c r="N2781" s="8">
        <x:v>36</x:v>
      </x:c>
      <x:c r="O2781" s="8">
        <x:v>1</x:v>
      </x:c>
      <x:c r="P2781">
        <x:v>0</x:v>
      </x:c>
      <x:c r="Q2781" s="6">
        <x:v>21.875</x:v>
      </x:c>
      <x:c r="R2781" s="8">
        <x:v>122601.552203526</x:v>
      </x:c>
      <x:c r="S2781" s="12">
        <x:v>359072.211784378</x:v>
      </x:c>
      <x:c r="T2781" s="12">
        <x:v>58.084829600876</x:v>
      </x:c>
      <x:c r="U2781" s="12">
        <x:v>24</x:v>
      </x:c>
      <x:c r="V2781" s="12">
        <x:f>NA()</x:f>
      </x:c>
    </x:row>
    <x:row r="2782">
      <x:c r="A2782">
        <x:v>2142538</x:v>
      </x:c>
      <x:c r="B2782" s="1">
        <x:v>43313.895515544</x:v>
      </x:c>
      <x:c r="C2782" s="6">
        <x:v>48.0287552533333</x:v>
      </x:c>
      <x:c r="D2782" s="14" t="s">
        <x:v>77</x:v>
      </x:c>
      <x:c r="E2782" s="15">
        <x:v>43278.4143363426</x:v>
      </x:c>
      <x:c r="F2782" t="s">
        <x:v>82</x:v>
      </x:c>
      <x:c r="G2782" s="6">
        <x:v>183.127599047156</x:v>
      </x:c>
      <x:c r="H2782" t="s">
        <x:v>83</x:v>
      </x:c>
      <x:c r="I2782" s="6">
        <x:v>27.2612711226866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1</x:v>
      </x:c>
      <x:c r="P2782">
        <x:v>0</x:v>
      </x:c>
      <x:c r="Q2782" s="6">
        <x:v>21.876</x:v>
      </x:c>
      <x:c r="R2782" s="8">
        <x:v>122608.59074019</x:v>
      </x:c>
      <x:c r="S2782" s="12">
        <x:v>359057.788466995</x:v>
      </x:c>
      <x:c r="T2782" s="12">
        <x:v>58.084829600876</x:v>
      </x:c>
      <x:c r="U2782" s="12">
        <x:v>24</x:v>
      </x:c>
      <x:c r="V2782" s="12">
        <x:f>NA()</x:f>
      </x:c>
    </x:row>
    <x:row r="2783">
      <x:c r="A2783">
        <x:v>2142546</x:v>
      </x:c>
      <x:c r="B2783" s="1">
        <x:v>43313.8955267014</x:v>
      </x:c>
      <x:c r="C2783" s="6">
        <x:v>48.0448192316667</x:v>
      </x:c>
      <x:c r="D2783" s="14" t="s">
        <x:v>77</x:v>
      </x:c>
      <x:c r="E2783" s="15">
        <x:v>43278.4143363426</x:v>
      </x:c>
      <x:c r="F2783" t="s">
        <x:v>82</x:v>
      </x:c>
      <x:c r="G2783" s="6">
        <x:v>183.183651435924</x:v>
      </x:c>
      <x:c r="H2783" t="s">
        <x:v>83</x:v>
      </x:c>
      <x:c r="I2783" s="6">
        <x:v>27.2551297550935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1</x:v>
      </x:c>
      <x:c r="P2783">
        <x:v>0</x:v>
      </x:c>
      <x:c r="Q2783" s="6">
        <x:v>21.875</x:v>
      </x:c>
      <x:c r="R2783" s="8">
        <x:v>122593.744301767</x:v>
      </x:c>
      <x:c r="S2783" s="12">
        <x:v>359053.515409057</x:v>
      </x:c>
      <x:c r="T2783" s="12">
        <x:v>58.084829600876</x:v>
      </x:c>
      <x:c r="U2783" s="12">
        <x:v>24</x:v>
      </x:c>
      <x:c r="V2783" s="12">
        <x:f>NA()</x:f>
      </x:c>
    </x:row>
    <x:row r="2784">
      <x:c r="A2784">
        <x:v>2142552</x:v>
      </x:c>
      <x:c r="B2784" s="1">
        <x:v>43313.8955385417</x:v>
      </x:c>
      <x:c r="C2784" s="6">
        <x:v>48.06190223</x:v>
      </x:c>
      <x:c r="D2784" s="14" t="s">
        <x:v>77</x:v>
      </x:c>
      <x:c r="E2784" s="15">
        <x:v>43278.4143363426</x:v>
      </x:c>
      <x:c r="F2784" t="s">
        <x:v>82</x:v>
      </x:c>
      <x:c r="G2784" s="6">
        <x:v>183.150151873169</x:v>
      </x:c>
      <x:c r="H2784" t="s">
        <x:v>83</x:v>
      </x:c>
      <x:c r="I2784" s="6">
        <x:v>27.2612711226866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1</x:v>
      </x:c>
      <x:c r="P2784">
        <x:v>0</x:v>
      </x:c>
      <x:c r="Q2784" s="6">
        <x:v>21.875</x:v>
      </x:c>
      <x:c r="R2784" s="8">
        <x:v>122604.670761275</x:v>
      </x:c>
      <x:c r="S2784" s="12">
        <x:v>359049.494328691</x:v>
      </x:c>
      <x:c r="T2784" s="12">
        <x:v>58.084829600876</x:v>
      </x:c>
      <x:c r="U2784" s="12">
        <x:v>24</x:v>
      </x:c>
      <x:c r="V2784" s="12">
        <x:f>NA()</x:f>
      </x:c>
    </x:row>
    <x:row r="2785">
      <x:c r="A2785">
        <x:v>2142559</x:v>
      </x:c>
      <x:c r="B2785" s="1">
        <x:v>43313.8955503125</x:v>
      </x:c>
      <x:c r="C2785" s="6">
        <x:v>48.078809015</x:v>
      </x:c>
      <x:c r="D2785" s="14" t="s">
        <x:v>77</x:v>
      </x:c>
      <x:c r="E2785" s="15">
        <x:v>43278.4143363426</x:v>
      </x:c>
      <x:c r="F2785" t="s">
        <x:v>82</x:v>
      </x:c>
      <x:c r="G2785" s="6">
        <x:v>183.231671705523</x:v>
      </x:c>
      <x:c r="H2785" t="s">
        <x:v>83</x:v>
      </x:c>
      <x:c r="I2785" s="6">
        <x:v>27.2551297550935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1</x:v>
      </x:c>
      <x:c r="P2785">
        <x:v>0</x:v>
      </x:c>
      <x:c r="Q2785" s="6">
        <x:v>21.872</x:v>
      </x:c>
      <x:c r="R2785" s="8">
        <x:v>122592.514803889</x:v>
      </x:c>
      <x:c r="S2785" s="12">
        <x:v>359042.380378224</x:v>
      </x:c>
      <x:c r="T2785" s="12">
        <x:v>58.084829600876</x:v>
      </x:c>
      <x:c r="U2785" s="12">
        <x:v>24</x:v>
      </x:c>
      <x:c r="V2785" s="12">
        <x:f>NA()</x:f>
      </x:c>
    </x:row>
    <x:row r="2786">
      <x:c r="A2786">
        <x:v>2142567</x:v>
      </x:c>
      <x:c r="B2786" s="1">
        <x:v>43313.8955614931</x:v>
      </x:c>
      <x:c r="C2786" s="6">
        <x:v>48.0949396316667</x:v>
      </x:c>
      <x:c r="D2786" s="14" t="s">
        <x:v>77</x:v>
      </x:c>
      <x:c r="E2786" s="15">
        <x:v>43278.4143363426</x:v>
      </x:c>
      <x:c r="F2786" t="s">
        <x:v>82</x:v>
      </x:c>
      <x:c r="G2786" s="6">
        <x:v>183.215663220581</x:v>
      </x:c>
      <x:c r="H2786" t="s">
        <x:v>83</x:v>
      </x:c>
      <x:c r="I2786" s="6">
        <x:v>27.2551297550935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1</x:v>
      </x:c>
      <x:c r="P2786">
        <x:v>0</x:v>
      </x:c>
      <x:c r="Q2786" s="6">
        <x:v>21.873</x:v>
      </x:c>
      <x:c r="R2786" s="8">
        <x:v>122595.754748809</x:v>
      </x:c>
      <x:c r="S2786" s="12">
        <x:v>359049.805365006</x:v>
      </x:c>
      <x:c r="T2786" s="12">
        <x:v>58.084829600876</x:v>
      </x:c>
      <x:c r="U2786" s="12">
        <x:v>24</x:v>
      </x:c>
      <x:c r="V2786" s="12">
        <x:f>NA()</x:f>
      </x:c>
    </x:row>
    <x:row r="2787">
      <x:c r="A2787">
        <x:v>2142577</x:v>
      </x:c>
      <x:c r="B2787" s="1">
        <x:v>43313.8955732292</x:v>
      </x:c>
      <x:c r="C2787" s="6">
        <x:v>48.111840325</x:v>
      </x:c>
      <x:c r="D2787" s="14" t="s">
        <x:v>77</x:v>
      </x:c>
      <x:c r="E2787" s="15">
        <x:v>43278.4143363426</x:v>
      </x:c>
      <x:c r="F2787" t="s">
        <x:v>82</x:v>
      </x:c>
      <x:c r="G2787" s="6">
        <x:v>183.183651435924</x:v>
      </x:c>
      <x:c r="H2787" t="s">
        <x:v>83</x:v>
      </x:c>
      <x:c r="I2787" s="6">
        <x:v>27.2551297550935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1</x:v>
      </x:c>
      <x:c r="P2787">
        <x:v>0</x:v>
      </x:c>
      <x:c r="Q2787" s="6">
        <x:v>21.875</x:v>
      </x:c>
      <x:c r="R2787" s="8">
        <x:v>122594.903078893</x:v>
      </x:c>
      <x:c r="S2787" s="12">
        <x:v>359053.946055934</x:v>
      </x:c>
      <x:c r="T2787" s="12">
        <x:v>58.084829600876</x:v>
      </x:c>
      <x:c r="U2787" s="12">
        <x:v>24</x:v>
      </x:c>
      <x:c r="V2787" s="12">
        <x:f>NA()</x:f>
      </x:c>
    </x:row>
    <x:row r="2788">
      <x:c r="A2788">
        <x:v>2142583</x:v>
      </x:c>
      <x:c r="B2788" s="1">
        <x:v>43313.8955849884</x:v>
      </x:c>
      <x:c r="C2788" s="6">
        <x:v>48.1287496266667</x:v>
      </x:c>
      <x:c r="D2788" s="14" t="s">
        <x:v>77</x:v>
      </x:c>
      <x:c r="E2788" s="15">
        <x:v>43278.4143363426</x:v>
      </x:c>
      <x:c r="F2788" t="s">
        <x:v>82</x:v>
      </x:c>
      <x:c r="G2788" s="6">
        <x:v>183.145095952764</x:v>
      </x:c>
      <x:c r="H2788" t="s">
        <x:v>83</x:v>
      </x:c>
      <x:c r="I2788" s="6">
        <x:v>27.2551297550935</x:v>
      </x:c>
      <x:c r="J2788" t="s">
        <x:v>78</x:v>
      </x:c>
      <x:c r="K2788" s="6">
        <x:v>1025</x:v>
      </x:c>
      <x:c r="L2788" t="s">
        <x:v>79</x:v>
      </x:c>
      <x:c r="M2788" t="s">
        <x:v>81</x:v>
      </x:c>
      <x:c r="N2788" s="8">
        <x:v>36</x:v>
      </x:c>
      <x:c r="O2788" s="8">
        <x:v>1</x:v>
      </x:c>
      <x:c r="P2788">
        <x:v>0</x:v>
      </x:c>
      <x:c r="Q2788" s="6">
        <x:v>21.877</x:v>
      </x:c>
      <x:c r="R2788" s="8">
        <x:v>122596.986828665</x:v>
      </x:c>
      <x:c r="S2788" s="12">
        <x:v>359050.496752978</x:v>
      </x:c>
      <x:c r="T2788" s="12">
        <x:v>58.084829600876</x:v>
      </x:c>
      <x:c r="U2788" s="12">
        <x:v>24</x:v>
      </x:c>
      <x:c r="V2788" s="12">
        <x:f>NA()</x:f>
      </x:c>
    </x:row>
    <x:row r="2789">
      <x:c r="A2789">
        <x:v>2142592</x:v>
      </x:c>
      <x:c r="B2789" s="1">
        <x:v>43313.8955961806</x:v>
      </x:c>
      <x:c r="C2789" s="6">
        <x:v>48.14486706</x:v>
      </x:c>
      <x:c r="D2789" s="14" t="s">
        <x:v>77</x:v>
      </x:c>
      <x:c r="E2789" s="15">
        <x:v>43278.4143363426</x:v>
      </x:c>
      <x:c r="F2789" t="s">
        <x:v>82</x:v>
      </x:c>
      <x:c r="G2789" s="6">
        <x:v>183.167648135701</x:v>
      </x:c>
      <x:c r="H2789" t="s">
        <x:v>83</x:v>
      </x:c>
      <x:c r="I2789" s="6">
        <x:v>27.2551297550935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1</x:v>
      </x:c>
      <x:c r="P2789">
        <x:v>0</x:v>
      </x:c>
      <x:c r="Q2789" s="6">
        <x:v>21.876</x:v>
      </x:c>
      <x:c r="R2789" s="8">
        <x:v>122594.83420861</x:v>
      </x:c>
      <x:c r="S2789" s="12">
        <x:v>359052.427617556</x:v>
      </x:c>
      <x:c r="T2789" s="12">
        <x:v>58.084829600876</x:v>
      </x:c>
      <x:c r="U2789" s="12">
        <x:v>24</x:v>
      </x:c>
      <x:c r="V2789" s="12">
        <x:f>NA()</x:f>
      </x:c>
    </x:row>
    <x:row r="2790">
      <x:c r="A2790">
        <x:v>2142602</x:v>
      </x:c>
      <x:c r="B2790" s="1">
        <x:v>43313.8956079514</x:v>
      </x:c>
      <x:c r="C2790" s="6">
        <x:v>48.161830615</x:v>
      </x:c>
      <x:c r="D2790" s="14" t="s">
        <x:v>77</x:v>
      </x:c>
      <x:c r="E2790" s="15">
        <x:v>43278.4143363426</x:v>
      </x:c>
      <x:c r="F2790" t="s">
        <x:v>82</x:v>
      </x:c>
      <x:c r="G2790" s="6">
        <x:v>183.161096952942</x:v>
      </x:c>
      <x:c r="H2790" t="s">
        <x:v>83</x:v>
      </x:c>
      <x:c r="I2790" s="6">
        <x:v>27.2551297550935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1</x:v>
      </x:c>
      <x:c r="P2790">
        <x:v>0</x:v>
      </x:c>
      <x:c r="Q2790" s="6">
        <x:v>21.876</x:v>
      </x:c>
      <x:c r="R2790" s="8">
        <x:v>122595.702246441</x:v>
      </x:c>
      <x:c r="S2790" s="12">
        <x:v>359046.76584294</x:v>
      </x:c>
      <x:c r="T2790" s="12">
        <x:v>58.084829600876</x:v>
      </x:c>
      <x:c r="U2790" s="12">
        <x:v>24</x:v>
      </x:c>
      <x:c r="V2790" s="12">
        <x:f>NA()</x:f>
      </x:c>
    </x:row>
    <x:row r="2791">
      <x:c r="A2791">
        <x:v>2142609</x:v>
      </x:c>
      <x:c r="B2791" s="1">
        <x:v>43313.8956197569</x:v>
      </x:c>
      <x:c r="C2791" s="6">
        <x:v>48.1787872216667</x:v>
      </x:c>
      <x:c r="D2791" s="14" t="s">
        <x:v>77</x:v>
      </x:c>
      <x:c r="E2791" s="15">
        <x:v>43278.4143363426</x:v>
      </x:c>
      <x:c r="F2791" t="s">
        <x:v>82</x:v>
      </x:c>
      <x:c r="G2791" s="6">
        <x:v>183.2331621764</x:v>
      </x:c>
      <x:c r="H2791" t="s">
        <x:v>83</x:v>
      </x:c>
      <x:c r="I2791" s="6">
        <x:v>27.2489883987369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1</x:v>
      </x:c>
      <x:c r="P2791">
        <x:v>0</x:v>
      </x:c>
      <x:c r="Q2791" s="6">
        <x:v>21.874</x:v>
      </x:c>
      <x:c r="R2791" s="8">
        <x:v>122594.222560238</x:v>
      </x:c>
      <x:c r="S2791" s="12">
        <x:v>359041.021342911</x:v>
      </x:c>
      <x:c r="T2791" s="12">
        <x:v>58.084829600876</x:v>
      </x:c>
      <x:c r="U2791" s="12">
        <x:v>24</x:v>
      </x:c>
      <x:c r="V2791" s="12">
        <x:f>NA()</x:f>
      </x:c>
    </x:row>
    <x:row r="2792">
      <x:c r="A2792">
        <x:v>2142616</x:v>
      </x:c>
      <x:c r="B2792" s="1">
        <x:v>43313.8956309375</x:v>
      </x:c>
      <x:c r="C2792" s="6">
        <x:v>48.19492517</x:v>
      </x:c>
      <x:c r="D2792" s="14" t="s">
        <x:v>77</x:v>
      </x:c>
      <x:c r="E2792" s="15">
        <x:v>43278.4143363426</x:v>
      </x:c>
      <x:c r="F2792" t="s">
        <x:v>82</x:v>
      </x:c>
      <x:c r="G2792" s="6">
        <x:v>183.17709968079</x:v>
      </x:c>
      <x:c r="H2792" t="s">
        <x:v>83</x:v>
      </x:c>
      <x:c r="I2792" s="6">
        <x:v>27.2551297550935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1</x:v>
      </x:c>
      <x:c r="P2792">
        <x:v>0</x:v>
      </x:c>
      <x:c r="Q2792" s="6">
        <x:v>21.875</x:v>
      </x:c>
      <x:c r="R2792" s="8">
        <x:v>122587.847276664</x:v>
      </x:c>
      <x:c r="S2792" s="12">
        <x:v>359031.871122891</x:v>
      </x:c>
      <x:c r="T2792" s="12">
        <x:v>58.084829600876</x:v>
      </x:c>
      <x:c r="U2792" s="12">
        <x:v>24</x:v>
      </x:c>
      <x:c r="V2792" s="12">
        <x:f>NA()</x:f>
      </x:c>
    </x:row>
    <x:row r="2793">
      <x:c r="A2793">
        <x:v>2142626</x:v>
      </x:c>
      <x:c r="B2793" s="1">
        <x:v>43313.8956427894</x:v>
      </x:c>
      <x:c r="C2793" s="6">
        <x:v>48.2119810633333</x:v>
      </x:c>
      <x:c r="D2793" s="14" t="s">
        <x:v>77</x:v>
      </x:c>
      <x:c r="E2793" s="15">
        <x:v>43278.4143363426</x:v>
      </x:c>
      <x:c r="F2793" t="s">
        <x:v>82</x:v>
      </x:c>
      <x:c r="G2793" s="6">
        <x:v>183.225118232894</x:v>
      </x:c>
      <x:c r="H2793" t="s">
        <x:v>83</x:v>
      </x:c>
      <x:c r="I2793" s="6">
        <x:v>27.2551297550935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1</x:v>
      </x:c>
      <x:c r="P2793">
        <x:v>0</x:v>
      </x:c>
      <x:c r="Q2793" s="6">
        <x:v>21.872</x:v>
      </x:c>
      <x:c r="R2793" s="8">
        <x:v>122591.996672455</x:v>
      </x:c>
      <x:c r="S2793" s="12">
        <x:v>359034.292145438</x:v>
      </x:c>
      <x:c r="T2793" s="12">
        <x:v>58.084829600876</x:v>
      </x:c>
      <x:c r="U2793" s="12">
        <x:v>24</x:v>
      </x:c>
      <x:c r="V2793" s="12">
        <x:f>NA()</x:f>
      </x:c>
    </x:row>
    <x:row r="2794">
      <x:c r="A2794">
        <x:v>2142628</x:v>
      </x:c>
      <x:c r="B2794" s="1">
        <x:v>43313.8956540162</x:v>
      </x:c>
      <x:c r="C2794" s="6">
        <x:v>48.22812901</x:v>
      </x:c>
      <x:c r="D2794" s="14" t="s">
        <x:v>77</x:v>
      </x:c>
      <x:c r="E2794" s="15">
        <x:v>43278.4143363426</x:v>
      </x:c>
      <x:c r="F2794" t="s">
        <x:v>82</x:v>
      </x:c>
      <x:c r="G2794" s="6">
        <x:v>183.17709968079</x:v>
      </x:c>
      <x:c r="H2794" t="s">
        <x:v>83</x:v>
      </x:c>
      <x:c r="I2794" s="6">
        <x:v>27.2551297550935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1</x:v>
      </x:c>
      <x:c r="P2794">
        <x:v>0</x:v>
      </x:c>
      <x:c r="Q2794" s="6">
        <x:v>21.875</x:v>
      </x:c>
      <x:c r="R2794" s="8">
        <x:v>122587.9847351</x:v>
      </x:c>
      <x:c r="S2794" s="12">
        <x:v>359039.612983731</x:v>
      </x:c>
      <x:c r="T2794" s="12">
        <x:v>58.084829600876</x:v>
      </x:c>
      <x:c r="U2794" s="12">
        <x:v>24</x:v>
      </x:c>
      <x:c r="V2794" s="12">
        <x:f>NA()</x:f>
      </x:c>
    </x:row>
    <x:row r="2795">
      <x:c r="A2795">
        <x:v>2142642</x:v>
      </x:c>
      <x:c r="B2795" s="1">
        <x:v>43313.8956657407</x:v>
      </x:c>
      <x:c r="C2795" s="6">
        <x:v>48.24506565</x:v>
      </x:c>
      <x:c r="D2795" s="14" t="s">
        <x:v>77</x:v>
      </x:c>
      <x:c r="E2795" s="15">
        <x:v>43278.4143363426</x:v>
      </x:c>
      <x:c r="F2795" t="s">
        <x:v>82</x:v>
      </x:c>
      <x:c r="G2795" s="6">
        <x:v>183.217154246251</x:v>
      </x:c>
      <x:c r="H2795" t="s">
        <x:v>83</x:v>
      </x:c>
      <x:c r="I2795" s="6">
        <x:v>27.2489883987369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1</x:v>
      </x:c>
      <x:c r="P2795">
        <x:v>0</x:v>
      </x:c>
      <x:c r="Q2795" s="6">
        <x:v>21.875</x:v>
      </x:c>
      <x:c r="R2795" s="8">
        <x:v>122594.282842214</x:v>
      </x:c>
      <x:c r="S2795" s="12">
        <x:v>359033.319786647</x:v>
      </x:c>
      <x:c r="T2795" s="12">
        <x:v>58.084829600876</x:v>
      </x:c>
      <x:c r="U2795" s="12">
        <x:v>24</x:v>
      </x:c>
      <x:c r="V2795" s="12">
        <x:f>NA()</x:f>
      </x:c>
    </x:row>
    <x:row r="2796">
      <x:c r="A2796">
        <x:v>2142650</x:v>
      </x:c>
      <x:c r="B2796" s="1">
        <x:v>43313.8956775116</x:v>
      </x:c>
      <x:c r="C2796" s="6">
        <x:v>48.2620111616667</x:v>
      </x:c>
      <x:c r="D2796" s="14" t="s">
        <x:v>77</x:v>
      </x:c>
      <x:c r="E2796" s="15">
        <x:v>43278.4143363426</x:v>
      </x:c>
      <x:c r="F2796" t="s">
        <x:v>82</x:v>
      </x:c>
      <x:c r="G2796" s="6">
        <x:v>183.162592030485</x:v>
      </x:c>
      <x:c r="H2796" t="s">
        <x:v>83</x:v>
      </x:c>
      <x:c r="I2796" s="6">
        <x:v>27.2489883987369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1</x:v>
      </x:c>
      <x:c r="P2796">
        <x:v>0</x:v>
      </x:c>
      <x:c r="Q2796" s="6">
        <x:v>21.878</x:v>
      </x:c>
      <x:c r="R2796" s="8">
        <x:v>122599.992943712</x:v>
      </x:c>
      <x:c r="S2796" s="12">
        <x:v>359056.409830544</x:v>
      </x:c>
      <x:c r="T2796" s="12">
        <x:v>58.084829600876</x:v>
      </x:c>
      <x:c r="U2796" s="12">
        <x:v>24</x:v>
      </x:c>
      <x:c r="V2796" s="12">
        <x:f>NA()</x:f>
      </x:c>
    </x:row>
    <x:row r="2797">
      <x:c r="A2797">
        <x:v>2142655</x:v>
      </x:c>
      <x:c r="B2797" s="1">
        <x:v>43313.8956886921</x:v>
      </x:c>
      <x:c r="C2797" s="6">
        <x:v>48.2780864183333</x:v>
      </x:c>
      <x:c r="D2797" s="14" t="s">
        <x:v>77</x:v>
      </x:c>
      <x:c r="E2797" s="15">
        <x:v>43278.4143363426</x:v>
      </x:c>
      <x:c r="F2797" t="s">
        <x:v>82</x:v>
      </x:c>
      <x:c r="G2797" s="6">
        <x:v>183.145095952764</x:v>
      </x:c>
      <x:c r="H2797" t="s">
        <x:v>83</x:v>
      </x:c>
      <x:c r="I2797" s="6">
        <x:v>27.2551297550935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1</x:v>
      </x:c>
      <x:c r="P2797">
        <x:v>0</x:v>
      </x:c>
      <x:c r="Q2797" s="6">
        <x:v>21.877</x:v>
      </x:c>
      <x:c r="R2797" s="8">
        <x:v>122591.89930445</x:v>
      </x:c>
      <x:c r="S2797" s="12">
        <x:v>359025.317017542</x:v>
      </x:c>
      <x:c r="T2797" s="12">
        <x:v>58.084829600876</x:v>
      </x:c>
      <x:c r="U2797" s="12">
        <x:v>24</x:v>
      </x:c>
      <x:c r="V2797" s="12">
        <x:f>NA()</x:f>
      </x:c>
    </x:row>
    <x:row r="2798">
      <x:c r="A2798">
        <x:v>2142662</x:v>
      </x:c>
      <x:c r="B2798" s="1">
        <x:v>43313.8957004282</x:v>
      </x:c>
      <x:c r="C2798" s="6">
        <x:v>48.2949999566667</x:v>
      </x:c>
      <x:c r="D2798" s="14" t="s">
        <x:v>77</x:v>
      </x:c>
      <x:c r="E2798" s="15">
        <x:v>43278.4143363426</x:v>
      </x:c>
      <x:c r="F2798" t="s">
        <x:v>82</x:v>
      </x:c>
      <x:c r="G2798" s="6">
        <x:v>183.185143570591</x:v>
      </x:c>
      <x:c r="H2798" t="s">
        <x:v>83</x:v>
      </x:c>
      <x:c r="I2798" s="6">
        <x:v>27.2489883987369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1</x:v>
      </x:c>
      <x:c r="P2798">
        <x:v>0</x:v>
      </x:c>
      <x:c r="Q2798" s="6">
        <x:v>21.877</x:v>
      </x:c>
      <x:c r="R2798" s="8">
        <x:v>122597.784733489</x:v>
      </x:c>
      <x:c r="S2798" s="12">
        <x:v>359038.076510224</x:v>
      </x:c>
      <x:c r="T2798" s="12">
        <x:v>58.084829600876</x:v>
      </x:c>
      <x:c r="U2798" s="12">
        <x:v>24</x:v>
      </x:c>
      <x:c r="V2798" s="12">
        <x:f>NA()</x:f>
      </x:c>
    </x:row>
    <x:row r="2799">
      <x:c r="A2799">
        <x:v>2142674</x:v>
      </x:c>
      <x:c r="B2799" s="1">
        <x:v>43313.8957121875</x:v>
      </x:c>
      <x:c r="C2799" s="6">
        <x:v>48.311945595</x:v>
      </x:c>
      <x:c r="D2799" s="14" t="s">
        <x:v>77</x:v>
      </x:c>
      <x:c r="E2799" s="15">
        <x:v>43278.4143363426</x:v>
      </x:c>
      <x:c r="F2799" t="s">
        <x:v>82</x:v>
      </x:c>
      <x:c r="G2799" s="6">
        <x:v>183.167648135701</x:v>
      </x:c>
      <x:c r="H2799" t="s">
        <x:v>83</x:v>
      </x:c>
      <x:c r="I2799" s="6">
        <x:v>27.2551297550935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1</x:v>
      </x:c>
      <x:c r="P2799">
        <x:v>0</x:v>
      </x:c>
      <x:c r="Q2799" s="6">
        <x:v>21.876</x:v>
      </x:c>
      <x:c r="R2799" s="8">
        <x:v>122595.134990484</x:v>
      </x:c>
      <x:c r="S2799" s="12">
        <x:v>359040.038396007</x:v>
      </x:c>
      <x:c r="T2799" s="12">
        <x:v>58.084829600876</x:v>
      </x:c>
      <x:c r="U2799" s="12">
        <x:v>24</x:v>
      </x:c>
      <x:c r="V2799" s="12">
        <x:f>NA()</x:f>
      </x:c>
    </x:row>
    <x:row r="2800">
      <x:c r="A2800">
        <x:v>2142682</x:v>
      </x:c>
      <x:c r="B2800" s="1">
        <x:v>43313.8957239236</x:v>
      </x:c>
      <x:c r="C2800" s="6">
        <x:v>48.3287920666667</x:v>
      </x:c>
      <x:c r="D2800" s="14" t="s">
        <x:v>77</x:v>
      </x:c>
      <x:c r="E2800" s="15">
        <x:v>43278.4143363426</x:v>
      </x:c>
      <x:c r="F2800" t="s">
        <x:v>82</x:v>
      </x:c>
      <x:c r="G2800" s="6">
        <x:v>183.183651435924</x:v>
      </x:c>
      <x:c r="H2800" t="s">
        <x:v>83</x:v>
      </x:c>
      <x:c r="I2800" s="6">
        <x:v>27.2551297550935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1</x:v>
      </x:c>
      <x:c r="P2800">
        <x:v>0</x:v>
      </x:c>
      <x:c r="Q2800" s="6">
        <x:v>21.875</x:v>
      </x:c>
      <x:c r="R2800" s="8">
        <x:v>122597.853689509</x:v>
      </x:c>
      <x:c r="S2800" s="12">
        <x:v>359032.58864213</x:v>
      </x:c>
      <x:c r="T2800" s="12">
        <x:v>58.084829600876</x:v>
      </x:c>
      <x:c r="U2800" s="12">
        <x:v>24</x:v>
      </x:c>
      <x:c r="V2800" s="12">
        <x:f>NA()</x:f>
      </x:c>
    </x:row>
    <x:row r="2801">
      <x:c r="A2801">
        <x:v>2142686</x:v>
      </x:c>
      <x:c r="B2801" s="1">
        <x:v>43313.8957350694</x:v>
      </x:c>
      <x:c r="C2801" s="6">
        <x:v>48.34487911</x:v>
      </x:c>
      <x:c r="D2801" s="14" t="s">
        <x:v>77</x:v>
      </x:c>
      <x:c r="E2801" s="15">
        <x:v>43278.4143363426</x:v>
      </x:c>
      <x:c r="F2801" t="s">
        <x:v>82</x:v>
      </x:c>
      <x:c r="G2801" s="6">
        <x:v>183.161096952942</x:v>
      </x:c>
      <x:c r="H2801" t="s">
        <x:v>83</x:v>
      </x:c>
      <x:c r="I2801" s="6">
        <x:v>27.2551297550935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1</x:v>
      </x:c>
      <x:c r="P2801">
        <x:v>0</x:v>
      </x:c>
      <x:c r="Q2801" s="6">
        <x:v>21.876</x:v>
      </x:c>
      <x:c r="R2801" s="8">
        <x:v>122584.08601859</x:v>
      </x:c>
      <x:c r="S2801" s="12">
        <x:v>359028.448549757</x:v>
      </x:c>
      <x:c r="T2801" s="12">
        <x:v>58.084829600876</x:v>
      </x:c>
      <x:c r="U2801" s="12">
        <x:v>24</x:v>
      </x:c>
      <x:c r="V2801" s="12">
        <x:f>NA()</x:f>
      </x:c>
    </x:row>
    <x:row r="2802">
      <x:c r="A2802">
        <x:v>2142698</x:v>
      </x:c>
      <x:c r="B2802" s="1">
        <x:v>43313.8957468403</x:v>
      </x:c>
      <x:c r="C2802" s="6">
        <x:v>48.3617950716667</x:v>
      </x:c>
      <x:c r="D2802" s="14" t="s">
        <x:v>77</x:v>
      </x:c>
      <x:c r="E2802" s="15">
        <x:v>43278.4143363426</x:v>
      </x:c>
      <x:c r="F2802" t="s">
        <x:v>82</x:v>
      </x:c>
      <x:c r="G2802" s="6">
        <x:v>183.2491718351</x:v>
      </x:c>
      <x:c r="H2802" t="s">
        <x:v>83</x:v>
      </x:c>
      <x:c r="I2802" s="6">
        <x:v>27.2489883987369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1</x:v>
      </x:c>
      <x:c r="P2802">
        <x:v>0</x:v>
      </x:c>
      <x:c r="Q2802" s="6">
        <x:v>21.873</x:v>
      </x:c>
      <x:c r="R2802" s="8">
        <x:v>122590.193481484</x:v>
      </x:c>
      <x:c r="S2802" s="12">
        <x:v>359042.460620123</x:v>
      </x:c>
      <x:c r="T2802" s="12">
        <x:v>58.084829600876</x:v>
      </x:c>
      <x:c r="U2802" s="12">
        <x:v>24</x:v>
      </x:c>
      <x:c r="V2802" s="12">
        <x:f>NA()</x:f>
      </x:c>
    </x:row>
    <x:row r="2803">
      <x:c r="A2803">
        <x:v>2142700</x:v>
      </x:c>
      <x:c r="B2803" s="1">
        <x:v>43313.8957585301</x:v>
      </x:c>
      <x:c r="C2803" s="6">
        <x:v>48.378668855</x:v>
      </x:c>
      <x:c r="D2803" s="14" t="s">
        <x:v>77</x:v>
      </x:c>
      <x:c r="E2803" s="15">
        <x:v>43278.4143363426</x:v>
      </x:c>
      <x:c r="F2803" t="s">
        <x:v>82</x:v>
      </x:c>
      <x:c r="G2803" s="6">
        <x:v>183.183651435924</x:v>
      </x:c>
      <x:c r="H2803" t="s">
        <x:v>83</x:v>
      </x:c>
      <x:c r="I2803" s="6">
        <x:v>27.2551297550935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1</x:v>
      </x:c>
      <x:c r="P2803">
        <x:v>0</x:v>
      </x:c>
      <x:c r="Q2803" s="6">
        <x:v>21.875</x:v>
      </x:c>
      <x:c r="R2803" s="8">
        <x:v>122593.188511393</x:v>
      </x:c>
      <x:c r="S2803" s="12">
        <x:v>359036.127359925</x:v>
      </x:c>
      <x:c r="T2803" s="12">
        <x:v>58.084829600876</x:v>
      </x:c>
      <x:c r="U2803" s="12">
        <x:v>24</x:v>
      </x:c>
      <x:c r="V2803" s="12">
        <x:f>NA()</x:f>
      </x:c>
    </x:row>
    <x:row r="2804">
      <x:c r="A2804">
        <x:v>2142714</x:v>
      </x:c>
      <x:c r="B2804" s="1">
        <x:v>43313.8957702546</x:v>
      </x:c>
      <x:c r="C2804" s="6">
        <x:v>48.3955616133333</x:v>
      </x:c>
      <x:c r="D2804" s="14" t="s">
        <x:v>77</x:v>
      </x:c>
      <x:c r="E2804" s="15">
        <x:v>43278.4143363426</x:v>
      </x:c>
      <x:c r="F2804" t="s">
        <x:v>82</x:v>
      </x:c>
      <x:c r="G2804" s="6">
        <x:v>183.17709968079</x:v>
      </x:c>
      <x:c r="H2804" t="s">
        <x:v>83</x:v>
      </x:c>
      <x:c r="I2804" s="6">
        <x:v>27.2551297550935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1</x:v>
      </x:c>
      <x:c r="P2804">
        <x:v>0</x:v>
      </x:c>
      <x:c r="Q2804" s="6">
        <x:v>21.875</x:v>
      </x:c>
      <x:c r="R2804" s="8">
        <x:v>122591.176181934</x:v>
      </x:c>
      <x:c r="S2804" s="12">
        <x:v>359048.878973848</x:v>
      </x:c>
      <x:c r="T2804" s="12">
        <x:v>58.084829600876</x:v>
      </x:c>
      <x:c r="U2804" s="12">
        <x:v>24</x:v>
      </x:c>
      <x:c r="V2804" s="12">
        <x:f>NA()</x:f>
      </x:c>
    </x:row>
    <x:row r="2805">
      <x:c r="A2805">
        <x:v>2142722</x:v>
      </x:c>
      <x:c r="B2805" s="1">
        <x:v>43313.8957815162</x:v>
      </x:c>
      <x:c r="C2805" s="6">
        <x:v>48.4117434366667</x:v>
      </x:c>
      <x:c r="D2805" s="14" t="s">
        <x:v>77</x:v>
      </x:c>
      <x:c r="E2805" s="15">
        <x:v>43278.4143363426</x:v>
      </x:c>
      <x:c r="F2805" t="s">
        <x:v>82</x:v>
      </x:c>
      <x:c r="G2805" s="6">
        <x:v>183.209110320512</x:v>
      </x:c>
      <x:c r="H2805" t="s">
        <x:v>83</x:v>
      </x:c>
      <x:c r="I2805" s="6">
        <x:v>27.2551297550935</x:v>
      </x:c>
      <x:c r="J2805" t="s">
        <x:v>78</x:v>
      </x:c>
      <x:c r="K2805" s="6">
        <x:v>1025</x:v>
      </x:c>
      <x:c r="L2805" t="s">
        <x:v>79</x:v>
      </x:c>
      <x:c r="M2805" t="s">
        <x:v>81</x:v>
      </x:c>
      <x:c r="N2805" s="8">
        <x:v>36</x:v>
      </x:c>
      <x:c r="O2805" s="8">
        <x:v>1</x:v>
      </x:c>
      <x:c r="P2805">
        <x:v>0</x:v>
      </x:c>
      <x:c r="Q2805" s="6">
        <x:v>21.873</x:v>
      </x:c>
      <x:c r="R2805" s="8">
        <x:v>122588.079730403</x:v>
      </x:c>
      <x:c r="S2805" s="12">
        <x:v>359053.389866182</x:v>
      </x:c>
      <x:c r="T2805" s="12">
        <x:v>58.084829600876</x:v>
      </x:c>
      <x:c r="U2805" s="12">
        <x:v>24</x:v>
      </x:c>
      <x:c r="V2805" s="12">
        <x:f>NA()</x:f>
      </x:c>
    </x:row>
    <x:row r="2806">
      <x:c r="A2806">
        <x:v>2142730</x:v>
      </x:c>
      <x:c r="B2806" s="1">
        <x:v>43313.8957933218</x:v>
      </x:c>
      <x:c r="C2806" s="6">
        <x:v>48.42878225</x:v>
      </x:c>
      <x:c r="D2806" s="14" t="s">
        <x:v>77</x:v>
      </x:c>
      <x:c r="E2806" s="15">
        <x:v>43278.4143363426</x:v>
      </x:c>
      <x:c r="F2806" t="s">
        <x:v>82</x:v>
      </x:c>
      <x:c r="G2806" s="6">
        <x:v>183.194598105967</x:v>
      </x:c>
      <x:c r="H2806" t="s">
        <x:v>83</x:v>
      </x:c>
      <x:c r="I2806" s="6">
        <x:v>27.2489883987369</x:v>
      </x:c>
      <x:c r="J2806" t="s">
        <x:v>78</x:v>
      </x:c>
      <x:c r="K2806" s="6">
        <x:v>1025</x:v>
      </x:c>
      <x:c r="L2806" t="s">
        <x:v>79</x:v>
      </x:c>
      <x:c r="M2806" t="s">
        <x:v>81</x:v>
      </x:c>
      <x:c r="N2806" s="8">
        <x:v>36</x:v>
      </x:c>
      <x:c r="O2806" s="8">
        <x:v>1</x:v>
      </x:c>
      <x:c r="P2806">
        <x:v>0</x:v>
      </x:c>
      <x:c r="Q2806" s="6">
        <x:v>21.876</x:v>
      </x:c>
      <x:c r="R2806" s="8">
        <x:v>122591.374560137</x:v>
      </x:c>
      <x:c r="S2806" s="12">
        <x:v>359039.60707833</x:v>
      </x:c>
      <x:c r="T2806" s="12">
        <x:v>58.084829600876</x:v>
      </x:c>
      <x:c r="U2806" s="12">
        <x:v>24</x:v>
      </x:c>
      <x:c r="V2806" s="12">
        <x:f>NA()</x:f>
      </x:c>
    </x:row>
    <x:row r="2807">
      <x:c r="A2807">
        <x:v>2142732</x:v>
      </x:c>
      <x:c r="B2807" s="1">
        <x:v>43313.8958045139</x:v>
      </x:c>
      <x:c r="C2807" s="6">
        <x:v>48.4448726916667</x:v>
      </x:c>
      <x:c r="D2807" s="14" t="s">
        <x:v>77</x:v>
      </x:c>
      <x:c r="E2807" s="15">
        <x:v>43278.4143363426</x:v>
      </x:c>
      <x:c r="F2807" t="s">
        <x:v>82</x:v>
      </x:c>
      <x:c r="G2807" s="6">
        <x:v>183.15164656321</x:v>
      </x:c>
      <x:c r="H2807" t="s">
        <x:v>83</x:v>
      </x:c>
      <x:c r="I2807" s="6">
        <x:v>27.2551297550935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1</x:v>
      </x:c>
      <x:c r="P2807">
        <x:v>0</x:v>
      </x:c>
      <x:c r="Q2807" s="6">
        <x:v>21.877</x:v>
      </x:c>
      <x:c r="R2807" s="8">
        <x:v>122591.49760717</x:v>
      </x:c>
      <x:c r="S2807" s="12">
        <x:v>359060.896615089</x:v>
      </x:c>
      <x:c r="T2807" s="12">
        <x:v>58.084829600876</x:v>
      </x:c>
      <x:c r="U2807" s="12">
        <x:v>24</x:v>
      </x:c>
      <x:c r="V2807" s="12">
        <x:f>NA()</x:f>
      </x:c>
    </x:row>
    <x:row r="2808">
      <x:c r="A2808">
        <x:v>2142746</x:v>
      </x:c>
      <x:c r="B2808" s="1">
        <x:v>43313.8958162847</x:v>
      </x:c>
      <x:c r="C2808" s="6">
        <x:v>48.4617894516667</x:v>
      </x:c>
      <x:c r="D2808" s="14" t="s">
        <x:v>77</x:v>
      </x:c>
      <x:c r="E2808" s="15">
        <x:v>43278.4143363426</x:v>
      </x:c>
      <x:c r="F2808" t="s">
        <x:v>82</x:v>
      </x:c>
      <x:c r="G2808" s="6">
        <x:v>183.15164656321</x:v>
      </x:c>
      <x:c r="H2808" t="s">
        <x:v>83</x:v>
      </x:c>
      <x:c r="I2808" s="6">
        <x:v>27.2551297550935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1</x:v>
      </x:c>
      <x:c r="P2808">
        <x:v>0</x:v>
      </x:c>
      <x:c r="Q2808" s="6">
        <x:v>21.877</x:v>
      </x:c>
      <x:c r="R2808" s="8">
        <x:v>122584.907078396</x:v>
      </x:c>
      <x:c r="S2808" s="12">
        <x:v>359047.230419445</x:v>
      </x:c>
      <x:c r="T2808" s="12">
        <x:v>58.084829600876</x:v>
      </x:c>
      <x:c r="U2808" s="12">
        <x:v>24</x:v>
      </x:c>
      <x:c r="V2808" s="12">
        <x:f>NA()</x:f>
      </x:c>
    </x:row>
    <x:row r="2809">
      <x:c r="A2809">
        <x:v>2142754</x:v>
      </x:c>
      <x:c r="B2809" s="1">
        <x:v>43313.8958280093</x:v>
      </x:c>
      <x:c r="C2809" s="6">
        <x:v>48.4787093066667</x:v>
      </x:c>
      <x:c r="D2809" s="14" t="s">
        <x:v>77</x:v>
      </x:c>
      <x:c r="E2809" s="15">
        <x:v>43278.4143363426</x:v>
      </x:c>
      <x:c r="F2809" t="s">
        <x:v>82</x:v>
      </x:c>
      <x:c r="G2809" s="6">
        <x:v>183.17709968079</x:v>
      </x:c>
      <x:c r="H2809" t="s">
        <x:v>83</x:v>
      </x:c>
      <x:c r="I2809" s="6">
        <x:v>27.2551297550935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1</x:v>
      </x:c>
      <x:c r="P2809">
        <x:v>0</x:v>
      </x:c>
      <x:c r="Q2809" s="6">
        <x:v>21.875</x:v>
      </x:c>
      <x:c r="R2809" s="8">
        <x:v>122588.415353642</x:v>
      </x:c>
      <x:c r="S2809" s="12">
        <x:v>359059.54167935</x:v>
      </x:c>
      <x:c r="T2809" s="12">
        <x:v>58.084829600876</x:v>
      </x:c>
      <x:c r="U2809" s="12">
        <x:v>24</x:v>
      </x:c>
      <x:c r="V2809" s="12">
        <x:f>NA()</x:f>
      </x:c>
    </x:row>
    <x:row r="2810">
      <x:c r="A2810">
        <x:v>2142762</x:v>
      </x:c>
      <x:c r="B2810" s="1">
        <x:v>43313.8958396991</x:v>
      </x:c>
      <x:c r="C2810" s="6">
        <x:v>48.4955687683333</x:v>
      </x:c>
      <x:c r="D2810" s="14" t="s">
        <x:v>77</x:v>
      </x:c>
      <x:c r="E2810" s="15">
        <x:v>43278.4143363426</x:v>
      </x:c>
      <x:c r="F2810" t="s">
        <x:v>82</x:v>
      </x:c>
      <x:c r="G2810" s="6">
        <x:v>183.183651435924</x:v>
      </x:c>
      <x:c r="H2810" t="s">
        <x:v>83</x:v>
      </x:c>
      <x:c r="I2810" s="6">
        <x:v>27.2551297550935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1</x:v>
      </x:c>
      <x:c r="P2810">
        <x:v>0</x:v>
      </x:c>
      <x:c r="Q2810" s="6">
        <x:v>21.875</x:v>
      </x:c>
      <x:c r="R2810" s="8">
        <x:v>122603.206660356</x:v>
      </x:c>
      <x:c r="S2810" s="12">
        <x:v>359063.891379008</x:v>
      </x:c>
      <x:c r="T2810" s="12">
        <x:v>58.084829600876</x:v>
      </x:c>
      <x:c r="U2810" s="12">
        <x:v>24</x:v>
      </x:c>
      <x:c r="V2810" s="12">
        <x:f>NA()</x:f>
      </x:c>
    </x:row>
    <x:row r="2811">
      <x:c r="A2811">
        <x:v>2142767</x:v>
      </x:c>
      <x:c r="B2811" s="1">
        <x:v>43313.8958508912</x:v>
      </x:c>
      <x:c r="C2811" s="6">
        <x:v>48.5116737216667</x:v>
      </x:c>
      <x:c r="D2811" s="14" t="s">
        <x:v>77</x:v>
      </x:c>
      <x:c r="E2811" s="15">
        <x:v>43278.4143363426</x:v>
      </x:c>
      <x:c r="F2811" t="s">
        <x:v>82</x:v>
      </x:c>
      <x:c r="G2811" s="6">
        <x:v>183.199656464132</x:v>
      </x:c>
      <x:c r="H2811" t="s">
        <x:v>83</x:v>
      </x:c>
      <x:c r="I2811" s="6">
        <x:v>27.2551297550935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1</x:v>
      </x:c>
      <x:c r="P2811">
        <x:v>0</x:v>
      </x:c>
      <x:c r="Q2811" s="6">
        <x:v>21.874</x:v>
      </x:c>
      <x:c r="R2811" s="8">
        <x:v>122603.134138346</x:v>
      </x:c>
      <x:c r="S2811" s="12">
        <x:v>359061.495009399</x:v>
      </x:c>
      <x:c r="T2811" s="12">
        <x:v>58.084829600876</x:v>
      </x:c>
      <x:c r="U2811" s="12">
        <x:v>24</x:v>
      </x:c>
      <x:c r="V2811" s="12">
        <x:f>NA()</x:f>
      </x:c>
    </x:row>
    <x:row r="2812">
      <x:c r="A2812">
        <x:v>2142778</x:v>
      </x:c>
      <x:c r="B2812" s="1">
        <x:v>43313.8958626505</x:v>
      </x:c>
      <x:c r="C2812" s="6">
        <x:v>48.5286007133333</x:v>
      </x:c>
      <x:c r="D2812" s="14" t="s">
        <x:v>77</x:v>
      </x:c>
      <x:c r="E2812" s="15">
        <x:v>43278.4143363426</x:v>
      </x:c>
      <x:c r="F2812" t="s">
        <x:v>82</x:v>
      </x:c>
      <x:c r="G2812" s="6">
        <x:v>183.183651435924</x:v>
      </x:c>
      <x:c r="H2812" t="s">
        <x:v>83</x:v>
      </x:c>
      <x:c r="I2812" s="6">
        <x:v>27.2551297550935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1</x:v>
      </x:c>
      <x:c r="P2812">
        <x:v>0</x:v>
      </x:c>
      <x:c r="Q2812" s="6">
        <x:v>21.875</x:v>
      </x:c>
      <x:c r="R2812" s="8">
        <x:v>122603.049503191</x:v>
      </x:c>
      <x:c r="S2812" s="12">
        <x:v>359058.221729636</x:v>
      </x:c>
      <x:c r="T2812" s="12">
        <x:v>58.084829600876</x:v>
      </x:c>
      <x:c r="U2812" s="12">
        <x:v>24</x:v>
      </x:c>
      <x:c r="V2812" s="12">
        <x:f>NA()</x:f>
      </x:c>
    </x:row>
    <x:row r="2813">
      <x:c r="A2813">
        <x:v>2142780</x:v>
      </x:c>
      <x:c r="B2813" s="1">
        <x:v>43313.8958744213</x:v>
      </x:c>
      <x:c r="C2813" s="6">
        <x:v>48.5455508583333</x:v>
      </x:c>
      <x:c r="D2813" s="14" t="s">
        <x:v>77</x:v>
      </x:c>
      <x:c r="E2813" s="15">
        <x:v>43278.4143363426</x:v>
      </x:c>
      <x:c r="F2813" t="s">
        <x:v>82</x:v>
      </x:c>
      <x:c r="G2813" s="6">
        <x:v>183.193104136562</x:v>
      </x:c>
      <x:c r="H2813" t="s">
        <x:v>83</x:v>
      </x:c>
      <x:c r="I2813" s="6">
        <x:v>27.2551297550935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1</x:v>
      </x:c>
      <x:c r="P2813">
        <x:v>0</x:v>
      </x:c>
      <x:c r="Q2813" s="6">
        <x:v>21.874</x:v>
      </x:c>
      <x:c r="R2813" s="8">
        <x:v>122591.705234736</x:v>
      </x:c>
      <x:c r="S2813" s="12">
        <x:v>359040.849510887</x:v>
      </x:c>
      <x:c r="T2813" s="12">
        <x:v>58.084829600876</x:v>
      </x:c>
      <x:c r="U2813" s="12">
        <x:v>24</x:v>
      </x:c>
      <x:c r="V2813" s="12">
        <x:f>NA()</x:f>
      </x:c>
    </x:row>
    <x:row r="2814">
      <x:c r="A2814">
        <x:v>2142791</x:v>
      </x:c>
      <x:c r="B2814" s="1">
        <x:v>43313.8958855671</x:v>
      </x:c>
      <x:c r="C2814" s="6">
        <x:v>48.5615843483333</x:v>
      </x:c>
      <x:c r="D2814" s="14" t="s">
        <x:v>77</x:v>
      </x:c>
      <x:c r="E2814" s="15">
        <x:v>43278.4143363426</x:v>
      </x:c>
      <x:c r="F2814" t="s">
        <x:v>82</x:v>
      </x:c>
      <x:c r="G2814" s="6">
        <x:v>183.127599047156</x:v>
      </x:c>
      <x:c r="H2814" t="s">
        <x:v>83</x:v>
      </x:c>
      <x:c r="I2814" s="6">
        <x:v>27.2612711226866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1</x:v>
      </x:c>
      <x:c r="P2814">
        <x:v>0</x:v>
      </x:c>
      <x:c r="Q2814" s="6">
        <x:v>21.876</x:v>
      </x:c>
      <x:c r="R2814" s="8">
        <x:v>122595.686227797</x:v>
      </x:c>
      <x:c r="S2814" s="12">
        <x:v>359053.698497956</x:v>
      </x:c>
      <x:c r="T2814" s="12">
        <x:v>58.084829600876</x:v>
      </x:c>
      <x:c r="U2814" s="12">
        <x:v>24</x:v>
      </x:c>
      <x:c r="V2814" s="12">
        <x:f>NA()</x:f>
      </x:c>
    </x:row>
    <x:row r="2815">
      <x:c r="A2815">
        <x:v>2142802</x:v>
      </x:c>
      <x:c r="B2815" s="1">
        <x:v>43313.895897338</x:v>
      </x:c>
      <x:c r="C2815" s="6">
        <x:v>48.5785283816667</x:v>
      </x:c>
      <x:c r="D2815" s="14" t="s">
        <x:v>77</x:v>
      </x:c>
      <x:c r="E2815" s="15">
        <x:v>43278.4143363426</x:v>
      </x:c>
      <x:c r="F2815" t="s">
        <x:v>82</x:v>
      </x:c>
      <x:c r="G2815" s="6">
        <x:v>183.17709968079</x:v>
      </x:c>
      <x:c r="H2815" t="s">
        <x:v>83</x:v>
      </x:c>
      <x:c r="I2815" s="6">
        <x:v>27.2551297550935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1</x:v>
      </x:c>
      <x:c r="P2815">
        <x:v>0</x:v>
      </x:c>
      <x:c r="Q2815" s="6">
        <x:v>21.875</x:v>
      </x:c>
      <x:c r="R2815" s="8">
        <x:v>122611.174016224</x:v>
      </x:c>
      <x:c r="S2815" s="12">
        <x:v>359065.4751594</x:v>
      </x:c>
      <x:c r="T2815" s="12">
        <x:v>58.084829600876</x:v>
      </x:c>
      <x:c r="U2815" s="12">
        <x:v>24</x:v>
      </x:c>
      <x:c r="V2815" s="12">
        <x:f>NA()</x:f>
      </x:c>
    </x:row>
    <x:row r="2816">
      <x:c r="A2816">
        <x:v>2142810</x:v>
      </x:c>
      <x:c r="B2816" s="1">
        <x:v>43313.8959091088</x:v>
      </x:c>
      <x:c r="C2816" s="6">
        <x:v>48.59548677</x:v>
      </x:c>
      <x:c r="D2816" s="14" t="s">
        <x:v>77</x:v>
      </x:c>
      <x:c r="E2816" s="15">
        <x:v>43278.4143363426</x:v>
      </x:c>
      <x:c r="F2816" t="s">
        <x:v>82</x:v>
      </x:c>
      <x:c r="G2816" s="6">
        <x:v>183.215663220581</x:v>
      </x:c>
      <x:c r="H2816" t="s">
        <x:v>83</x:v>
      </x:c>
      <x:c r="I2816" s="6">
        <x:v>27.2551297550935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1</x:v>
      </x:c>
      <x:c r="P2816">
        <x:v>0</x:v>
      </x:c>
      <x:c r="Q2816" s="6">
        <x:v>21.873</x:v>
      </x:c>
      <x:c r="R2816" s="8">
        <x:v>122608.804241213</x:v>
      </x:c>
      <x:c r="S2816" s="12">
        <x:v>359063.829553503</x:v>
      </x:c>
      <x:c r="T2816" s="12">
        <x:v>58.084829600876</x:v>
      </x:c>
      <x:c r="U2816" s="12">
        <x:v>24</x:v>
      </x:c>
      <x:c r="V2816" s="12">
        <x:f>NA()</x:f>
      </x:c>
    </x:row>
    <x:row r="2817">
      <x:c r="A2817">
        <x:v>2142817</x:v>
      </x:c>
      <x:c r="B2817" s="1">
        <x:v>43313.8959202546</x:v>
      </x:c>
      <x:c r="C2817" s="6">
        <x:v>48.6115542166667</x:v>
      </x:c>
      <x:c r="D2817" s="14" t="s">
        <x:v>77</x:v>
      </x:c>
      <x:c r="E2817" s="15">
        <x:v>43278.4143363426</x:v>
      </x:c>
      <x:c r="F2817" t="s">
        <x:v>82</x:v>
      </x:c>
      <x:c r="G2817" s="6">
        <x:v>183.199656464132</x:v>
      </x:c>
      <x:c r="H2817" t="s">
        <x:v>83</x:v>
      </x:c>
      <x:c r="I2817" s="6">
        <x:v>27.2551297550935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1</x:v>
      </x:c>
      <x:c r="P2817">
        <x:v>0</x:v>
      </x:c>
      <x:c r="Q2817" s="6">
        <x:v>21.874</x:v>
      </x:c>
      <x:c r="R2817" s="8">
        <x:v>122601.576532317</x:v>
      </x:c>
      <x:c r="S2817" s="12">
        <x:v>359053.459368914</x:v>
      </x:c>
      <x:c r="T2817" s="12">
        <x:v>58.084829600876</x:v>
      </x:c>
      <x:c r="U2817" s="12">
        <x:v>24</x:v>
      </x:c>
      <x:c r="V2817" s="12">
        <x:f>NA()</x:f>
      </x:c>
    </x:row>
    <x:row r="2818">
      <x:c r="A2818">
        <x:v>2142826</x:v>
      </x:c>
      <x:c r="B2818" s="1">
        <x:v>43313.8959320255</x:v>
      </x:c>
      <x:c r="C2818" s="6">
        <x:v>48.6284852366667</x:v>
      </x:c>
      <x:c r="D2818" s="14" t="s">
        <x:v>77</x:v>
      </x:c>
      <x:c r="E2818" s="15">
        <x:v>43278.4143363426</x:v>
      </x:c>
      <x:c r="F2818" t="s">
        <x:v>82</x:v>
      </x:c>
      <x:c r="G2818" s="6">
        <x:v>183.15164656321</x:v>
      </x:c>
      <x:c r="H2818" t="s">
        <x:v>83</x:v>
      </x:c>
      <x:c r="I2818" s="6">
        <x:v>27.2551297550935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1</x:v>
      </x:c>
      <x:c r="P2818">
        <x:v>0</x:v>
      </x:c>
      <x:c r="Q2818" s="6">
        <x:v>21.877</x:v>
      </x:c>
      <x:c r="R2818" s="8">
        <x:v>122598.52301337</x:v>
      </x:c>
      <x:c r="S2818" s="12">
        <x:v>359054.27607754</x:v>
      </x:c>
      <x:c r="T2818" s="12">
        <x:v>58.084829600876</x:v>
      </x:c>
      <x:c r="U2818" s="12">
        <x:v>24</x:v>
      </x:c>
      <x:c r="V2818" s="12">
        <x:f>NA()</x:f>
      </x:c>
    </x:row>
    <x:row r="2819">
      <x:c r="A2819">
        <x:v>2142829</x:v>
      </x:c>
      <x:c r="B2819" s="1">
        <x:v>43313.895943831</x:v>
      </x:c>
      <x:c r="C2819" s="6">
        <x:v>48.6454911816667</x:v>
      </x:c>
      <x:c r="D2819" s="14" t="s">
        <x:v>77</x:v>
      </x:c>
      <x:c r="E2819" s="15">
        <x:v>43278.4143363426</x:v>
      </x:c>
      <x:c r="F2819" t="s">
        <x:v>82</x:v>
      </x:c>
      <x:c r="G2819" s="6">
        <x:v>183.167648135701</x:v>
      </x:c>
      <x:c r="H2819" t="s">
        <x:v>83</x:v>
      </x:c>
      <x:c r="I2819" s="6">
        <x:v>27.2551297550935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1</x:v>
      </x:c>
      <x:c r="P2819">
        <x:v>0</x:v>
      </x:c>
      <x:c r="Q2819" s="6">
        <x:v>21.876</x:v>
      </x:c>
      <x:c r="R2819" s="8">
        <x:v>122596.223895901</x:v>
      </x:c>
      <x:c r="S2819" s="12">
        <x:v>359050.299432158</x:v>
      </x:c>
      <x:c r="T2819" s="12">
        <x:v>58.084829600876</x:v>
      </x:c>
      <x:c r="U2819" s="12">
        <x:v>24</x:v>
      </x:c>
      <x:c r="V2819" s="12">
        <x:f>NA()</x:f>
      </x:c>
    </x:row>
    <x:row r="2820">
      <x:c r="A2820">
        <x:v>2142835</x:v>
      </x:c>
      <x:c r="B2820" s="1">
        <x:v>43313.8959550579</x:v>
      </x:c>
      <x:c r="C2820" s="6">
        <x:v>48.6616343466667</x:v>
      </x:c>
      <x:c r="D2820" s="14" t="s">
        <x:v>77</x:v>
      </x:c>
      <x:c r="E2820" s="15">
        <x:v>43278.4143363426</x:v>
      </x:c>
      <x:c r="F2820" t="s">
        <x:v>82</x:v>
      </x:c>
      <x:c r="G2820" s="6">
        <x:v>183.183651435924</x:v>
      </x:c>
      <x:c r="H2820" t="s">
        <x:v>83</x:v>
      </x:c>
      <x:c r="I2820" s="6">
        <x:v>27.2551297550935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1</x:v>
      </x:c>
      <x:c r="P2820">
        <x:v>0</x:v>
      </x:c>
      <x:c r="Q2820" s="6">
        <x:v>21.875</x:v>
      </x:c>
      <x:c r="R2820" s="8">
        <x:v>122605.311945372</x:v>
      </x:c>
      <x:c r="S2820" s="12">
        <x:v>359056.994205425</x:v>
      </x:c>
      <x:c r="T2820" s="12">
        <x:v>58.084829600876</x:v>
      </x:c>
      <x:c r="U2820" s="12">
        <x:v>24</x:v>
      </x:c>
      <x:c r="V2820" s="12">
        <x:f>NA()</x:f>
      </x:c>
    </x:row>
    <x:row r="2821">
      <x:c r="A2821">
        <x:v>2142849</x:v>
      </x:c>
      <x:c r="B2821" s="1">
        <x:v>43313.8959668634</x:v>
      </x:c>
      <x:c r="C2821" s="6">
        <x:v>48.678640725</x:v>
      </x:c>
      <x:c r="D2821" s="14" t="s">
        <x:v>77</x:v>
      </x:c>
      <x:c r="E2821" s="15">
        <x:v>43278.4143363426</x:v>
      </x:c>
      <x:c r="F2821" t="s">
        <x:v>82</x:v>
      </x:c>
      <x:c r="G2821" s="6">
        <x:v>183.167648135701</x:v>
      </x:c>
      <x:c r="H2821" t="s">
        <x:v>83</x:v>
      </x:c>
      <x:c r="I2821" s="6">
        <x:v>27.2551297550935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1</x:v>
      </x:c>
      <x:c r="P2821">
        <x:v>0</x:v>
      </x:c>
      <x:c r="Q2821" s="6">
        <x:v>21.876</x:v>
      </x:c>
      <x:c r="R2821" s="8">
        <x:v>122604.425464563</x:v>
      </x:c>
      <x:c r="S2821" s="12">
        <x:v>359051.371319982</x:v>
      </x:c>
      <x:c r="T2821" s="12">
        <x:v>58.084829600876</x:v>
      </x:c>
      <x:c r="U2821" s="12">
        <x:v>24</x:v>
      </x:c>
      <x:c r="V2821" s="12">
        <x:f>NA()</x:f>
      </x:c>
    </x:row>
    <x:row r="2822">
      <x:c r="A2822">
        <x:v>2142852</x:v>
      </x:c>
      <x:c r="B2822" s="1">
        <x:v>43313.895978044</x:v>
      </x:c>
      <x:c r="C2822" s="6">
        <x:v>48.6947510533333</x:v>
      </x:c>
      <x:c r="D2822" s="14" t="s">
        <x:v>77</x:v>
      </x:c>
      <x:c r="E2822" s="15">
        <x:v>43278.4143363426</x:v>
      </x:c>
      <x:c r="F2822" t="s">
        <x:v>82</x:v>
      </x:c>
      <x:c r="G2822" s="6">
        <x:v>183.193104136562</x:v>
      </x:c>
      <x:c r="H2822" t="s">
        <x:v>83</x:v>
      </x:c>
      <x:c r="I2822" s="6">
        <x:v>27.2551297550935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1</x:v>
      </x:c>
      <x:c r="P2822">
        <x:v>0</x:v>
      </x:c>
      <x:c r="Q2822" s="6">
        <x:v>21.874</x:v>
      </x:c>
      <x:c r="R2822" s="8">
        <x:v>122597.976908833</x:v>
      </x:c>
      <x:c r="S2822" s="12">
        <x:v>359049.000953932</x:v>
      </x:c>
      <x:c r="T2822" s="12">
        <x:v>58.084829600876</x:v>
      </x:c>
      <x:c r="U2822" s="12">
        <x:v>24</x:v>
      </x:c>
      <x:c r="V2822" s="12">
        <x:f>NA()</x:f>
      </x:c>
    </x:row>
    <x:row r="2823">
      <x:c r="A2823">
        <x:v>2142865</x:v>
      </x:c>
      <x:c r="B2823" s="1">
        <x:v>43313.8959898495</x:v>
      </x:c>
      <x:c r="C2823" s="6">
        <x:v>48.7117772616667</x:v>
      </x:c>
      <x:c r="D2823" s="14" t="s">
        <x:v>77</x:v>
      </x:c>
      <x:c r="E2823" s="15">
        <x:v>43278.4143363426</x:v>
      </x:c>
      <x:c r="F2823" t="s">
        <x:v>82</x:v>
      </x:c>
      <x:c r="G2823" s="6">
        <x:v>183.2331621764</x:v>
      </x:c>
      <x:c r="H2823" t="s">
        <x:v>83</x:v>
      </x:c>
      <x:c r="I2823" s="6">
        <x:v>27.2489883987369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1</x:v>
      </x:c>
      <x:c r="P2823">
        <x:v>0</x:v>
      </x:c>
      <x:c r="Q2823" s="6">
        <x:v>21.874</x:v>
      </x:c>
      <x:c r="R2823" s="8">
        <x:v>122603.469028511</x:v>
      </x:c>
      <x:c r="S2823" s="12">
        <x:v>359045.043819114</x:v>
      </x:c>
      <x:c r="T2823" s="12">
        <x:v>58.084829600876</x:v>
      </x:c>
      <x:c r="U2823" s="12">
        <x:v>24</x:v>
      </x:c>
      <x:c r="V2823" s="12">
        <x:f>NA()</x:f>
      </x:c>
    </x:row>
    <x:row r="2824">
      <x:c r="A2824">
        <x:v>2142874</x:v>
      </x:c>
      <x:c r="B2824" s="1">
        <x:v>43313.8960016551</x:v>
      </x:c>
      <x:c r="C2824" s="6">
        <x:v>48.72877444</x:v>
      </x:c>
      <x:c r="D2824" s="14" t="s">
        <x:v>77</x:v>
      </x:c>
      <x:c r="E2824" s="15">
        <x:v>43278.4143363426</x:v>
      </x:c>
      <x:c r="F2824" t="s">
        <x:v>82</x:v>
      </x:c>
      <x:c r="G2824" s="6">
        <x:v>183.225118232894</x:v>
      </x:c>
      <x:c r="H2824" t="s">
        <x:v>83</x:v>
      </x:c>
      <x:c r="I2824" s="6">
        <x:v>27.2551297550935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1</x:v>
      </x:c>
      <x:c r="P2824">
        <x:v>0</x:v>
      </x:c>
      <x:c r="Q2824" s="6">
        <x:v>21.872</x:v>
      </x:c>
      <x:c r="R2824" s="8">
        <x:v>122603.078627462</x:v>
      </x:c>
      <x:c r="S2824" s="12">
        <x:v>359056.743167366</x:v>
      </x:c>
      <x:c r="T2824" s="12">
        <x:v>58.084829600876</x:v>
      </x:c>
      <x:c r="U2824" s="12">
        <x:v>24</x:v>
      </x:c>
      <x:c r="V2824" s="12">
        <x:f>NA()</x:f>
      </x:c>
    </x:row>
    <x:row r="2825">
      <x:c r="A2825">
        <x:v>2142878</x:v>
      </x:c>
      <x:c r="B2825" s="1">
        <x:v>43313.8960128125</x:v>
      </x:c>
      <x:c r="C2825" s="6">
        <x:v>48.744800585</x:v>
      </x:c>
      <x:c r="D2825" s="14" t="s">
        <x:v>77</x:v>
      </x:c>
      <x:c r="E2825" s="15">
        <x:v>43278.4143363426</x:v>
      </x:c>
      <x:c r="F2825" t="s">
        <x:v>82</x:v>
      </x:c>
      <x:c r="G2825" s="6">
        <x:v>183.265183222607</x:v>
      </x:c>
      <x:c r="H2825" t="s">
        <x:v>83</x:v>
      </x:c>
      <x:c r="I2825" s="6">
        <x:v>27.2489883987369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1</x:v>
      </x:c>
      <x:c r="P2825">
        <x:v>0</x:v>
      </x:c>
      <x:c r="Q2825" s="6">
        <x:v>21.872</x:v>
      </x:c>
      <x:c r="R2825" s="8">
        <x:v>122601.595299332</x:v>
      </x:c>
      <x:c r="S2825" s="12">
        <x:v>359066.401189804</x:v>
      </x:c>
      <x:c r="T2825" s="12">
        <x:v>58.084829600876</x:v>
      </x:c>
      <x:c r="U2825" s="12">
        <x:v>24</x:v>
      </x:c>
      <x:c r="V2825" s="12">
        <x:f>NA()</x:f>
      </x:c>
    </x:row>
    <x:row r="2826">
      <x:c r="A2826">
        <x:v>2142889</x:v>
      </x:c>
      <x:c r="B2826" s="1">
        <x:v>43313.896024537</x:v>
      </x:c>
      <x:c r="C2826" s="6">
        <x:v>48.7616943133333</x:v>
      </x:c>
      <x:c r="D2826" s="14" t="s">
        <x:v>77</x:v>
      </x:c>
      <x:c r="E2826" s="15">
        <x:v>43278.4143363426</x:v>
      </x:c>
      <x:c r="F2826" t="s">
        <x:v>82</x:v>
      </x:c>
      <x:c r="G2826" s="6">
        <x:v>183.244111041201</x:v>
      </x:c>
      <x:c r="H2826" t="s">
        <x:v>83</x:v>
      </x:c>
      <x:c r="I2826" s="6">
        <x:v>27.242847053617</x:v>
      </x:c>
      <x:c r="J2826" t="s">
        <x:v>78</x:v>
      </x:c>
      <x:c r="K2826" s="6">
        <x:v>1025</x:v>
      </x:c>
      <x:c r="L2826" t="s">
        <x:v>79</x:v>
      </x:c>
      <x:c r="M2826" t="s">
        <x:v>81</x:v>
      </x:c>
      <x:c r="N2826" s="8">
        <x:v>36</x:v>
      </x:c>
      <x:c r="O2826" s="8">
        <x:v>1</x:v>
      </x:c>
      <x:c r="P2826">
        <x:v>0</x:v>
      </x:c>
      <x:c r="Q2826" s="6">
        <x:v>21.875</x:v>
      </x:c>
      <x:c r="R2826" s="8">
        <x:v>122598.874361699</x:v>
      </x:c>
      <x:c r="S2826" s="12">
        <x:v>359051.57382735</x:v>
      </x:c>
      <x:c r="T2826" s="12">
        <x:v>58.084829600876</x:v>
      </x:c>
      <x:c r="U2826" s="12">
        <x:v>24</x:v>
      </x:c>
      <x:c r="V2826" s="12">
        <x:f>NA()</x:f>
      </x:c>
    </x:row>
    <x:row r="2827">
      <x:c r="A2827">
        <x:v>2142897</x:v>
      </x:c>
      <x:c r="B2827" s="1">
        <x:v>43313.8960363773</x:v>
      </x:c>
      <x:c r="C2827" s="6">
        <x:v>48.7787773033333</x:v>
      </x:c>
      <x:c r="D2827" s="14" t="s">
        <x:v>77</x:v>
      </x:c>
      <x:c r="E2827" s="15">
        <x:v>43278.4143363426</x:v>
      </x:c>
      <x:c r="F2827" t="s">
        <x:v>82</x:v>
      </x:c>
      <x:c r="G2827" s="6">
        <x:v>183.217154246251</x:v>
      </x:c>
      <x:c r="H2827" t="s">
        <x:v>83</x:v>
      </x:c>
      <x:c r="I2827" s="6">
        <x:v>27.2489883987369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1</x:v>
      </x:c>
      <x:c r="P2827">
        <x:v>0</x:v>
      </x:c>
      <x:c r="Q2827" s="6">
        <x:v>21.875</x:v>
      </x:c>
      <x:c r="R2827" s="8">
        <x:v>122597.807614047</x:v>
      </x:c>
      <x:c r="S2827" s="12">
        <x:v>359045.799289861</x:v>
      </x:c>
      <x:c r="T2827" s="12">
        <x:v>58.084829600876</x:v>
      </x:c>
      <x:c r="U2827" s="12">
        <x:v>24</x:v>
      </x:c>
      <x:c r="V2827" s="12">
        <x:f>NA()</x:f>
      </x:c>
    </x:row>
    <x:row r="2828">
      <x:c r="A2828">
        <x:v>2142899</x:v>
      </x:c>
      <x:c r="B2828" s="1">
        <x:v>43313.8960475347</x:v>
      </x:c>
      <x:c r="C2828" s="6">
        <x:v>48.79482791</x:v>
      </x:c>
      <x:c r="D2828" s="14" t="s">
        <x:v>77</x:v>
      </x:c>
      <x:c r="E2828" s="15">
        <x:v>43278.4143363426</x:v>
      </x:c>
      <x:c r="F2828" t="s">
        <x:v>82</x:v>
      </x:c>
      <x:c r="G2828" s="6">
        <x:v>183.113099134402</x:v>
      </x:c>
      <x:c r="H2828" t="s">
        <x:v>83</x:v>
      </x:c>
      <x:c r="I2828" s="6">
        <x:v>27.2551297550935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1</x:v>
      </x:c>
      <x:c r="P2828">
        <x:v>0</x:v>
      </x:c>
      <x:c r="Q2828" s="6">
        <x:v>21.879</x:v>
      </x:c>
      <x:c r="R2828" s="8">
        <x:v>122591.873020349</x:v>
      </x:c>
      <x:c r="S2828" s="12">
        <x:v>359048.033144209</x:v>
      </x:c>
      <x:c r="T2828" s="12">
        <x:v>58.084829600876</x:v>
      </x:c>
      <x:c r="U2828" s="12">
        <x:v>24</x:v>
      </x:c>
      <x:c r="V2828" s="12">
        <x:f>NA()</x:f>
      </x:c>
    </x:row>
    <x:row r="2829">
      <x:c r="A2829">
        <x:v>2142907</x:v>
      </x:c>
      <x:c r="B2829" s="1">
        <x:v>43313.896059294</x:v>
      </x:c>
      <x:c r="C2829" s="6">
        <x:v>48.8117486216667</x:v>
      </x:c>
      <x:c r="D2829" s="14" t="s">
        <x:v>77</x:v>
      </x:c>
      <x:c r="E2829" s="15">
        <x:v>43278.4143363426</x:v>
      </x:c>
      <x:c r="F2829" t="s">
        <x:v>82</x:v>
      </x:c>
      <x:c r="G2829" s="6">
        <x:v>183.143598873543</x:v>
      </x:c>
      <x:c r="H2829" t="s">
        <x:v>83</x:v>
      </x:c>
      <x:c r="I2829" s="6">
        <x:v>27.2612711226866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1</x:v>
      </x:c>
      <x:c r="P2829">
        <x:v>0</x:v>
      </x:c>
      <x:c r="Q2829" s="6">
        <x:v>21.875</x:v>
      </x:c>
      <x:c r="R2829" s="8">
        <x:v>122596.48140631</x:v>
      </x:c>
      <x:c r="S2829" s="12">
        <x:v>359048.142251943</x:v>
      </x:c>
      <x:c r="T2829" s="12">
        <x:v>58.084829600876</x:v>
      </x:c>
      <x:c r="U2829" s="12">
        <x:v>24</x:v>
      </x:c>
      <x:c r="V2829" s="12">
        <x:f>NA()</x:f>
      </x:c>
    </x:row>
    <x:row r="2830">
      <x:c r="A2830">
        <x:v>2142921</x:v>
      </x:c>
      <x:c r="B2830" s="1">
        <x:v>43313.8960710995</x:v>
      </x:c>
      <x:c r="C2830" s="6">
        <x:v>48.8287626666667</x:v>
      </x:c>
      <x:c r="D2830" s="14" t="s">
        <x:v>77</x:v>
      </x:c>
      <x:c r="E2830" s="15">
        <x:v>43278.4143363426</x:v>
      </x:c>
      <x:c r="F2830" t="s">
        <x:v>82</x:v>
      </x:c>
      <x:c r="G2830" s="6">
        <x:v>183.217154246251</x:v>
      </x:c>
      <x:c r="H2830" t="s">
        <x:v>83</x:v>
      </x:c>
      <x:c r="I2830" s="6">
        <x:v>27.2489883987369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1</x:v>
      </x:c>
      <x:c r="P2830">
        <x:v>0</x:v>
      </x:c>
      <x:c r="Q2830" s="6">
        <x:v>21.875</x:v>
      </x:c>
      <x:c r="R2830" s="8">
        <x:v>122599.06617926</x:v>
      </x:c>
      <x:c r="S2830" s="12">
        <x:v>359058.605894377</x:v>
      </x:c>
      <x:c r="T2830" s="12">
        <x:v>58.084829600876</x:v>
      </x:c>
      <x:c r="U2830" s="12">
        <x:v>24</x:v>
      </x:c>
      <x:c r="V2830" s="12">
        <x:f>NA()</x:f>
      </x:c>
    </x:row>
    <x:row r="2831">
      <x:c r="A2831">
        <x:v>2142926</x:v>
      </x:c>
      <x:c r="B2831" s="1">
        <x:v>43313.8960822569</x:v>
      </x:c>
      <x:c r="C2831" s="6">
        <x:v>48.8448512516667</x:v>
      </x:c>
      <x:c r="D2831" s="14" t="s">
        <x:v>77</x:v>
      </x:c>
      <x:c r="E2831" s="15">
        <x:v>43278.4143363426</x:v>
      </x:c>
      <x:c r="F2831" t="s">
        <x:v>82</x:v>
      </x:c>
      <x:c r="G2831" s="6">
        <x:v>183.199656464132</x:v>
      </x:c>
      <x:c r="H2831" t="s">
        <x:v>83</x:v>
      </x:c>
      <x:c r="I2831" s="6">
        <x:v>27.2551297550935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1</x:v>
      </x:c>
      <x:c r="P2831">
        <x:v>0</x:v>
      </x:c>
      <x:c r="Q2831" s="6">
        <x:v>21.874</x:v>
      </x:c>
      <x:c r="R2831" s="8">
        <x:v>122589.692799645</x:v>
      </x:c>
      <x:c r="S2831" s="12">
        <x:v>359044.84936535</x:v>
      </x:c>
      <x:c r="T2831" s="12">
        <x:v>58.084829600876</x:v>
      </x:c>
      <x:c r="U2831" s="12">
        <x:v>24</x:v>
      </x:c>
      <x:c r="V2831" s="12">
        <x:f>NA()</x:f>
      </x:c>
    </x:row>
    <x:row r="2832">
      <x:c r="A2832">
        <x:v>2142934</x:v>
      </x:c>
      <x:c r="B2832" s="1">
        <x:v>43313.8960941319</x:v>
      </x:c>
      <x:c r="C2832" s="6">
        <x:v>48.8619085533333</x:v>
      </x:c>
      <x:c r="D2832" s="14" t="s">
        <x:v>77</x:v>
      </x:c>
      <x:c r="E2832" s="15">
        <x:v>43278.4143363426</x:v>
      </x:c>
      <x:c r="F2832" t="s">
        <x:v>82</x:v>
      </x:c>
      <x:c r="G2832" s="6">
        <x:v>183.161096952942</x:v>
      </x:c>
      <x:c r="H2832" t="s">
        <x:v>83</x:v>
      </x:c>
      <x:c r="I2832" s="6">
        <x:v>27.2551297550935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1</x:v>
      </x:c>
      <x:c r="P2832">
        <x:v>0</x:v>
      </x:c>
      <x:c r="Q2832" s="6">
        <x:v>21.876</x:v>
      </x:c>
      <x:c r="R2832" s="8">
        <x:v>122598.355826615</x:v>
      </x:c>
      <x:c r="S2832" s="12">
        <x:v>359036.734192392</x:v>
      </x:c>
      <x:c r="T2832" s="12">
        <x:v>58.084829600876</x:v>
      </x:c>
      <x:c r="U2832" s="12">
        <x:v>24</x:v>
      </x:c>
      <x:c r="V2832" s="12">
        <x:f>NA()</x:f>
      </x:c>
    </x:row>
    <x:row r="2833">
      <x:c r="A2833">
        <x:v>2142946</x:v>
      </x:c>
      <x:c r="B2833" s="1">
        <x:v>43313.8961058681</x:v>
      </x:c>
      <x:c r="C2833" s="6">
        <x:v>48.8788286433333</x:v>
      </x:c>
      <x:c r="D2833" s="14" t="s">
        <x:v>77</x:v>
      </x:c>
      <x:c r="E2833" s="15">
        <x:v>43278.4143363426</x:v>
      </x:c>
      <x:c r="F2833" t="s">
        <x:v>82</x:v>
      </x:c>
      <x:c r="G2833" s="6">
        <x:v>183.217154246251</x:v>
      </x:c>
      <x:c r="H2833" t="s">
        <x:v>83</x:v>
      </x:c>
      <x:c r="I2833" s="6">
        <x:v>27.2489883987369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1</x:v>
      </x:c>
      <x:c r="P2833">
        <x:v>0</x:v>
      </x:c>
      <x:c r="Q2833" s="6">
        <x:v>21.875</x:v>
      </x:c>
      <x:c r="R2833" s="8">
        <x:v>122590.27241348</x:v>
      </x:c>
      <x:c r="S2833" s="12">
        <x:v>359048.403478059</x:v>
      </x:c>
      <x:c r="T2833" s="12">
        <x:v>58.084829600876</x:v>
      </x:c>
      <x:c r="U2833" s="12">
        <x:v>24</x:v>
      </x:c>
      <x:c r="V2833" s="12">
        <x:f>NA()</x:f>
      </x:c>
    </x:row>
    <x:row r="2834">
      <x:c r="A2834">
        <x:v>2142951</x:v>
      </x:c>
      <x:c r="B2834" s="1">
        <x:v>43313.8961170139</x:v>
      </x:c>
      <x:c r="C2834" s="6">
        <x:v>48.8948611066667</x:v>
      </x:c>
      <x:c r="D2834" s="14" t="s">
        <x:v>77</x:v>
      </x:c>
      <x:c r="E2834" s="15">
        <x:v>43278.4143363426</x:v>
      </x:c>
      <x:c r="F2834" t="s">
        <x:v>82</x:v>
      </x:c>
      <x:c r="G2834" s="6">
        <x:v>183.242620179687</x:v>
      </x:c>
      <x:c r="H2834" t="s">
        <x:v>83</x:v>
      </x:c>
      <x:c r="I2834" s="6">
        <x:v>27.2489883987369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1</x:v>
      </x:c>
      <x:c r="P2834">
        <x:v>0</x:v>
      </x:c>
      <x:c r="Q2834" s="6">
        <x:v>21.873</x:v>
      </x:c>
      <x:c r="R2834" s="8">
        <x:v>122589.590037237</x:v>
      </x:c>
      <x:c r="S2834" s="12">
        <x:v>359051.144941312</x:v>
      </x:c>
      <x:c r="T2834" s="12">
        <x:v>58.084829600876</x:v>
      </x:c>
      <x:c r="U2834" s="12">
        <x:v>24</x:v>
      </x:c>
      <x:c r="V2834" s="12">
        <x:f>NA()</x:f>
      </x:c>
    </x:row>
    <x:row r="2835">
      <x:c r="A2835">
        <x:v>2142960</x:v>
      </x:c>
      <x:c r="B2835" s="1">
        <x:v>43313.8961287847</x:v>
      </x:c>
      <x:c r="C2835" s="6">
        <x:v>48.9118418533333</x:v>
      </x:c>
      <x:c r="D2835" s="14" t="s">
        <x:v>77</x:v>
      </x:c>
      <x:c r="E2835" s="15">
        <x:v>43278.4143363426</x:v>
      </x:c>
      <x:c r="F2835" t="s">
        <x:v>82</x:v>
      </x:c>
      <x:c r="G2835" s="6">
        <x:v>183.161096952942</x:v>
      </x:c>
      <x:c r="H2835" t="s">
        <x:v>83</x:v>
      </x:c>
      <x:c r="I2835" s="6">
        <x:v>27.2551297550935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1</x:v>
      </x:c>
      <x:c r="P2835">
        <x:v>0</x:v>
      </x:c>
      <x:c r="Q2835" s="6">
        <x:v>21.876</x:v>
      </x:c>
      <x:c r="R2835" s="8">
        <x:v>122598.005095255</x:v>
      </x:c>
      <x:c r="S2835" s="12">
        <x:v>359048.979344515</x:v>
      </x:c>
      <x:c r="T2835" s="12">
        <x:v>58.084829600876</x:v>
      </x:c>
      <x:c r="U2835" s="12">
        <x:v>24</x:v>
      </x:c>
      <x:c r="V2835" s="12">
        <x:f>NA()</x:f>
      </x:c>
    </x:row>
    <x:row r="2836">
      <x:c r="A2836">
        <x:v>2142970</x:v>
      </x:c>
      <x:c r="B2836" s="1">
        <x:v>43313.896140544</x:v>
      </x:c>
      <x:c r="C2836" s="6">
        <x:v>48.9287704883333</x:v>
      </x:c>
      <x:c r="D2836" s="14" t="s">
        <x:v>77</x:v>
      </x:c>
      <x:c r="E2836" s="15">
        <x:v>43278.4143363426</x:v>
      </x:c>
      <x:c r="F2836" t="s">
        <x:v>82</x:v>
      </x:c>
      <x:c r="G2836" s="6">
        <x:v>183.167648135701</x:v>
      </x:c>
      <x:c r="H2836" t="s">
        <x:v>83</x:v>
      </x:c>
      <x:c r="I2836" s="6">
        <x:v>27.2551297550935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1</x:v>
      </x:c>
      <x:c r="P2836">
        <x:v>0</x:v>
      </x:c>
      <x:c r="Q2836" s="6">
        <x:v>21.876</x:v>
      </x:c>
      <x:c r="R2836" s="8">
        <x:v>122590.170988015</x:v>
      </x:c>
      <x:c r="S2836" s="12">
        <x:v>359048.765083103</x:v>
      </x:c>
      <x:c r="T2836" s="12">
        <x:v>58.084829600876</x:v>
      </x:c>
      <x:c r="U2836" s="12">
        <x:v>24</x:v>
      </x:c>
      <x:c r="V2836" s="12">
        <x:f>NA()</x:f>
      </x:c>
    </x:row>
    <x:row r="2837">
      <x:c r="A2837">
        <x:v>2142973</x:v>
      </x:c>
      <x:c r="B2837" s="1">
        <x:v>43313.8961517361</x:v>
      </x:c>
      <x:c r="C2837" s="6">
        <x:v>48.9448785</x:v>
      </x:c>
      <x:c r="D2837" s="14" t="s">
        <x:v>77</x:v>
      </x:c>
      <x:c r="E2837" s="15">
        <x:v>43278.4143363426</x:v>
      </x:c>
      <x:c r="F2837" t="s">
        <x:v>82</x:v>
      </x:c>
      <x:c r="G2837" s="6">
        <x:v>183.2491718351</x:v>
      </x:c>
      <x:c r="H2837" t="s">
        <x:v>83</x:v>
      </x:c>
      <x:c r="I2837" s="6">
        <x:v>27.2489883987369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1</x:v>
      </x:c>
      <x:c r="P2837">
        <x:v>0</x:v>
      </x:c>
      <x:c r="Q2837" s="6">
        <x:v>21.873</x:v>
      </x:c>
      <x:c r="R2837" s="8">
        <x:v>122594.078755739</x:v>
      </x:c>
      <x:c r="S2837" s="12">
        <x:v>359028.520894228</x:v>
      </x:c>
      <x:c r="T2837" s="12">
        <x:v>58.084829600876</x:v>
      </x:c>
      <x:c r="U2837" s="12">
        <x:v>24</x:v>
      </x:c>
      <x:c r="V2837" s="12">
        <x:f>NA()</x:f>
      </x:c>
    </x:row>
    <x:row r="2838">
      <x:c r="A2838">
        <x:v>2142983</x:v>
      </x:c>
      <x:c r="B2838" s="1">
        <x:v>43313.8961635069</x:v>
      </x:c>
      <x:c r="C2838" s="6">
        <x:v>48.96180643</x:v>
      </x:c>
      <x:c r="D2838" s="14" t="s">
        <x:v>77</x:v>
      </x:c>
      <x:c r="E2838" s="15">
        <x:v>43278.4143363426</x:v>
      </x:c>
      <x:c r="F2838" t="s">
        <x:v>82</x:v>
      </x:c>
      <x:c r="G2838" s="6">
        <x:v>183.185143570591</x:v>
      </x:c>
      <x:c r="H2838" t="s">
        <x:v>83</x:v>
      </x:c>
      <x:c r="I2838" s="6">
        <x:v>27.2489883987369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1</x:v>
      </x:c>
      <x:c r="P2838">
        <x:v>0</x:v>
      </x:c>
      <x:c r="Q2838" s="6">
        <x:v>21.877</x:v>
      </x:c>
      <x:c r="R2838" s="8">
        <x:v>122583.356456512</x:v>
      </x:c>
      <x:c r="S2838" s="12">
        <x:v>359036.263484862</x:v>
      </x:c>
      <x:c r="T2838" s="12">
        <x:v>58.084829600876</x:v>
      </x:c>
      <x:c r="U2838" s="12">
        <x:v>24</x:v>
      </x:c>
      <x:c r="V2838" s="12">
        <x:f>NA()</x:f>
      </x:c>
    </x:row>
    <x:row r="2839">
      <x:c r="A2839">
        <x:v>2142994</x:v>
      </x:c>
      <x:c r="B2839" s="1">
        <x:v>43313.8961752315</x:v>
      </x:c>
      <x:c r="C2839" s="6">
        <x:v>48.97870852</x:v>
      </x:c>
      <x:c r="D2839" s="14" t="s">
        <x:v>77</x:v>
      </x:c>
      <x:c r="E2839" s="15">
        <x:v>43278.4143363426</x:v>
      </x:c>
      <x:c r="F2839" t="s">
        <x:v>82</x:v>
      </x:c>
      <x:c r="G2839" s="6">
        <x:v>183.210603735553</x:v>
      </x:c>
      <x:c r="H2839" t="s">
        <x:v>83</x:v>
      </x:c>
      <x:c r="I2839" s="6">
        <x:v>27.2489883987369</x:v>
      </x:c>
      <x:c r="J2839" t="s">
        <x:v>78</x:v>
      </x:c>
      <x:c r="K2839" s="6">
        <x:v>1025</x:v>
      </x:c>
      <x:c r="L2839" t="s">
        <x:v>79</x:v>
      </x:c>
      <x:c r="M2839" t="s">
        <x:v>81</x:v>
      </x:c>
      <x:c r="N2839" s="8">
        <x:v>36</x:v>
      </x:c>
      <x:c r="O2839" s="8">
        <x:v>1</x:v>
      </x:c>
      <x:c r="P2839">
        <x:v>0</x:v>
      </x:c>
      <x:c r="Q2839" s="6">
        <x:v>21.875</x:v>
      </x:c>
      <x:c r="R2839" s="8">
        <x:v>122576.972324358</x:v>
      </x:c>
      <x:c r="S2839" s="12">
        <x:v>359036.282503906</x:v>
      </x:c>
      <x:c r="T2839" s="12">
        <x:v>58.084829600876</x:v>
      </x:c>
      <x:c r="U2839" s="12">
        <x:v>24</x:v>
      </x:c>
      <x:c r="V2839" s="12">
        <x:f>NA()</x:f>
      </x:c>
    </x:row>
    <x:row r="2840">
      <x:c r="A2840">
        <x:v>2142995</x:v>
      </x:c>
      <x:c r="B2840" s="1">
        <x:v>43313.896186956</x:v>
      </x:c>
      <x:c r="C2840" s="6">
        <x:v>48.9955708066667</x:v>
      </x:c>
      <x:c r="D2840" s="14" t="s">
        <x:v>77</x:v>
      </x:c>
      <x:c r="E2840" s="15">
        <x:v>43278.4143363426</x:v>
      </x:c>
      <x:c r="F2840" t="s">
        <x:v>82</x:v>
      </x:c>
      <x:c r="G2840" s="6">
        <x:v>183.265183222607</x:v>
      </x:c>
      <x:c r="H2840" t="s">
        <x:v>83</x:v>
      </x:c>
      <x:c r="I2840" s="6">
        <x:v>27.2489883987369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1</x:v>
      </x:c>
      <x:c r="P2840">
        <x:v>0</x:v>
      </x:c>
      <x:c r="Q2840" s="6">
        <x:v>21.872</x:v>
      </x:c>
      <x:c r="R2840" s="8">
        <x:v>122580.48255152</x:v>
      </x:c>
      <x:c r="S2840" s="12">
        <x:v>359025.337916393</x:v>
      </x:c>
      <x:c r="T2840" s="12">
        <x:v>58.084829600876</x:v>
      </x:c>
      <x:c r="U2840" s="12">
        <x:v>24</x:v>
      </x:c>
      <x:c r="V2840" s="12">
        <x:f>NA()</x:f>
      </x:c>
    </x:row>
    <x:row r="2841">
      <x:c r="A2841">
        <x:v>2143003</x:v>
      </x:c>
      <x:c r="B2841" s="1">
        <x:v>43313.8961980671</x:v>
      </x:c>
      <x:c r="C2841" s="6">
        <x:v>49.0115920183333</x:v>
      </x:c>
      <x:c r="D2841" s="14" t="s">
        <x:v>77</x:v>
      </x:c>
      <x:c r="E2841" s="15">
        <x:v>43278.4143363426</x:v>
      </x:c>
      <x:c r="F2841" t="s">
        <x:v>82</x:v>
      </x:c>
      <x:c r="G2841" s="6">
        <x:v>183.135646718197</x:v>
      </x:c>
      <x:c r="H2841" t="s">
        <x:v>83</x:v>
      </x:c>
      <x:c r="I2841" s="6">
        <x:v>27.2551297550935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1</x:v>
      </x:c>
      <x:c r="P2841">
        <x:v>0</x:v>
      </x:c>
      <x:c r="Q2841" s="6">
        <x:v>21.878</x:v>
      </x:c>
      <x:c r="R2841" s="8">
        <x:v>122581.607791462</x:v>
      </x:c>
      <x:c r="S2841" s="12">
        <x:v>359026.488309893</x:v>
      </x:c>
      <x:c r="T2841" s="12">
        <x:v>58.084829600876</x:v>
      </x:c>
      <x:c r="U2841" s="12">
        <x:v>24</x:v>
      </x:c>
      <x:c r="V2841" s="12">
        <x:f>NA()</x:f>
      </x:c>
    </x:row>
    <x:row r="2842">
      <x:c r="A2842">
        <x:v>2143011</x:v>
      </x:c>
      <x:c r="B2842" s="1">
        <x:v>43313.8962098032</x:v>
      </x:c>
      <x:c r="C2842" s="6">
        <x:v>49.0285062866667</x:v>
      </x:c>
      <x:c r="D2842" s="14" t="s">
        <x:v>77</x:v>
      </x:c>
      <x:c r="E2842" s="15">
        <x:v>43278.4143363426</x:v>
      </x:c>
      <x:c r="F2842" t="s">
        <x:v>82</x:v>
      </x:c>
      <x:c r="G2842" s="6">
        <x:v>183.194598105967</x:v>
      </x:c>
      <x:c r="H2842" t="s">
        <x:v>83</x:v>
      </x:c>
      <x:c r="I2842" s="6">
        <x:v>27.2489883987369</x:v>
      </x:c>
      <x:c r="J2842" t="s">
        <x:v>78</x:v>
      </x:c>
      <x:c r="K2842" s="6">
        <x:v>1025</x:v>
      </x:c>
      <x:c r="L2842" t="s">
        <x:v>79</x:v>
      </x:c>
      <x:c r="M2842" t="s">
        <x:v>81</x:v>
      </x:c>
      <x:c r="N2842" s="8">
        <x:v>36</x:v>
      </x:c>
      <x:c r="O2842" s="8">
        <x:v>1</x:v>
      </x:c>
      <x:c r="P2842">
        <x:v>0</x:v>
      </x:c>
      <x:c r="Q2842" s="6">
        <x:v>21.876</x:v>
      </x:c>
      <x:c r="R2842" s="8">
        <x:v>122572.963523551</x:v>
      </x:c>
      <x:c r="S2842" s="12">
        <x:v>359029.146549227</x:v>
      </x:c>
      <x:c r="T2842" s="12">
        <x:v>58.084829600876</x:v>
      </x:c>
      <x:c r="U2842" s="12">
        <x:v>24</x:v>
      </x:c>
      <x:c r="V2842" s="12">
        <x:f>NA()</x:f>
      </x:c>
    </x:row>
    <x:row r="2843">
      <x:c r="A2843">
        <x:v>2143026</x:v>
      </x:c>
      <x:c r="B2843" s="1">
        <x:v>43313.8962216088</x:v>
      </x:c>
      <x:c r="C2843" s="6">
        <x:v>49.0454753983333</x:v>
      </x:c>
      <x:c r="D2843" s="14" t="s">
        <x:v>77</x:v>
      </x:c>
      <x:c r="E2843" s="15">
        <x:v>43278.4143363426</x:v>
      </x:c>
      <x:c r="F2843" t="s">
        <x:v>82</x:v>
      </x:c>
      <x:c r="G2843" s="6">
        <x:v>183.185143570591</x:v>
      </x:c>
      <x:c r="H2843" t="s">
        <x:v>83</x:v>
      </x:c>
      <x:c r="I2843" s="6">
        <x:v>27.2489883987369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1</x:v>
      </x:c>
      <x:c r="P2843">
        <x:v>0</x:v>
      </x:c>
      <x:c r="Q2843" s="6">
        <x:v>21.877</x:v>
      </x:c>
      <x:c r="R2843" s="8">
        <x:v>122587.281324488</x:v>
      </x:c>
      <x:c r="S2843" s="12">
        <x:v>359036.278488157</x:v>
      </x:c>
      <x:c r="T2843" s="12">
        <x:v>58.084829600876</x:v>
      </x:c>
      <x:c r="U2843" s="12">
        <x:v>24</x:v>
      </x:c>
      <x:c r="V2843" s="12">
        <x:f>NA()</x:f>
      </x:c>
    </x:row>
    <x:row r="2844">
      <x:c r="A2844">
        <x:v>2143032</x:v>
      </x:c>
      <x:c r="B2844" s="1">
        <x:v>43313.8962327546</x:v>
      </x:c>
      <x:c r="C2844" s="6">
        <x:v>49.06154034</x:v>
      </x:c>
      <x:c r="D2844" s="14" t="s">
        <x:v>77</x:v>
      </x:c>
      <x:c r="E2844" s="15">
        <x:v>43278.4143363426</x:v>
      </x:c>
      <x:c r="F2844" t="s">
        <x:v>82</x:v>
      </x:c>
      <x:c r="G2844" s="6">
        <x:v>183.167648135701</x:v>
      </x:c>
      <x:c r="H2844" t="s">
        <x:v>83</x:v>
      </x:c>
      <x:c r="I2844" s="6">
        <x:v>27.2551297550935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1</x:v>
      </x:c>
      <x:c r="P2844">
        <x:v>0</x:v>
      </x:c>
      <x:c r="Q2844" s="6">
        <x:v>21.876</x:v>
      </x:c>
      <x:c r="R2844" s="8">
        <x:v>122577.672560121</x:v>
      </x:c>
      <x:c r="S2844" s="12">
        <x:v>359035.291304713</x:v>
      </x:c>
      <x:c r="T2844" s="12">
        <x:v>58.084829600876</x:v>
      </x:c>
      <x:c r="U2844" s="12">
        <x:v>24</x:v>
      </x:c>
      <x:c r="V2844" s="12">
        <x:f>NA()</x:f>
      </x:c>
    </x:row>
    <x:row r="2845">
      <x:c r="A2845">
        <x:v>2143040</x:v>
      </x:c>
      <x:c r="B2845" s="1">
        <x:v>43313.8962446759</x:v>
      </x:c>
      <x:c r="C2845" s="6">
        <x:v>49.0786892516667</x:v>
      </x:c>
      <x:c r="D2845" s="14" t="s">
        <x:v>77</x:v>
      </x:c>
      <x:c r="E2845" s="15">
        <x:v>43278.4143363426</x:v>
      </x:c>
      <x:c r="F2845" t="s">
        <x:v>82</x:v>
      </x:c>
      <x:c r="G2845" s="6">
        <x:v>183.244111041201</x:v>
      </x:c>
      <x:c r="H2845" t="s">
        <x:v>83</x:v>
      </x:c>
      <x:c r="I2845" s="6">
        <x:v>27.242847053617</x:v>
      </x:c>
      <x:c r="J2845" t="s">
        <x:v>78</x:v>
      </x:c>
      <x:c r="K2845" s="6">
        <x:v>1025</x:v>
      </x:c>
      <x:c r="L2845" t="s">
        <x:v>79</x:v>
      </x:c>
      <x:c r="M2845" t="s">
        <x:v>81</x:v>
      </x:c>
      <x:c r="N2845" s="8">
        <x:v>36</x:v>
      </x:c>
      <x:c r="O2845" s="8">
        <x:v>1</x:v>
      </x:c>
      <x:c r="P2845">
        <x:v>0</x:v>
      </x:c>
      <x:c r="Q2845" s="6">
        <x:v>21.875</x:v>
      </x:c>
      <x:c r="R2845" s="8">
        <x:v>122583.102723259</x:v>
      </x:c>
      <x:c r="S2845" s="12">
        <x:v>359028.303780652</x:v>
      </x:c>
      <x:c r="T2845" s="12">
        <x:v>58.084829600876</x:v>
      </x:c>
      <x:c r="U2845" s="12">
        <x:v>24</x:v>
      </x:c>
      <x:c r="V2845" s="12">
        <x:f>NA()</x:f>
      </x:c>
    </x:row>
    <x:row r="2846">
      <x:c r="A2846">
        <x:v>2143046</x:v>
      </x:c>
      <x:c r="B2846" s="1">
        <x:v>43313.8962558218</x:v>
      </x:c>
      <x:c r="C2846" s="6">
        <x:v>49.094769485</x:v>
      </x:c>
      <x:c r="D2846" s="14" t="s">
        <x:v>77</x:v>
      </x:c>
      <x:c r="E2846" s="15">
        <x:v>43278.4143363426</x:v>
      </x:c>
      <x:c r="F2846" t="s">
        <x:v>82</x:v>
      </x:c>
      <x:c r="G2846" s="6">
        <x:v>183.215663220581</x:v>
      </x:c>
      <x:c r="H2846" t="s">
        <x:v>83</x:v>
      </x:c>
      <x:c r="I2846" s="6">
        <x:v>27.2551297550935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1</x:v>
      </x:c>
      <x:c r="P2846">
        <x:v>0</x:v>
      </x:c>
      <x:c r="Q2846" s="6">
        <x:v>21.873</x:v>
      </x:c>
      <x:c r="R2846" s="8">
        <x:v>122574.035079393</x:v>
      </x:c>
      <x:c r="S2846" s="12">
        <x:v>359019.222903559</x:v>
      </x:c>
      <x:c r="T2846" s="12">
        <x:v>58.084829600876</x:v>
      </x:c>
      <x:c r="U2846" s="12">
        <x:v>24</x:v>
      </x:c>
      <x:c r="V2846" s="12">
        <x:f>NA()</x:f>
      </x:c>
    </x:row>
    <x:row r="2847">
      <x:c r="A2847">
        <x:v>2143054</x:v>
      </x:c>
      <x:c r="B2847" s="1">
        <x:v>43313.8962675926</x:v>
      </x:c>
      <x:c r="C2847" s="6">
        <x:v>49.111690165</x:v>
      </x:c>
      <x:c r="D2847" s="14" t="s">
        <x:v>77</x:v>
      </x:c>
      <x:c r="E2847" s="15">
        <x:v>43278.4143363426</x:v>
      </x:c>
      <x:c r="F2847" t="s">
        <x:v>82</x:v>
      </x:c>
      <x:c r="G2847" s="6">
        <x:v>183.244111041201</x:v>
      </x:c>
      <x:c r="H2847" t="s">
        <x:v>83</x:v>
      </x:c>
      <x:c r="I2847" s="6">
        <x:v>27.242847053617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1</x:v>
      </x:c>
      <x:c r="P2847">
        <x:v>0</x:v>
      </x:c>
      <x:c r="Q2847" s="6">
        <x:v>21.875</x:v>
      </x:c>
      <x:c r="R2847" s="8">
        <x:v>122583.821106204</x:v>
      </x:c>
      <x:c r="S2847" s="12">
        <x:v>359037.18891293</x:v>
      </x:c>
      <x:c r="T2847" s="12">
        <x:v>58.084829600876</x:v>
      </x:c>
      <x:c r="U2847" s="12">
        <x:v>24</x:v>
      </x:c>
      <x:c r="V2847" s="12">
        <x:f>NA()</x:f>
      </x:c>
    </x:row>
    <x:row r="2848">
      <x:c r="A2848">
        <x:v>2143063</x:v>
      </x:c>
      <x:c r="B2848" s="1">
        <x:v>43313.8962793171</x:v>
      </x:c>
      <x:c r="C2848" s="6">
        <x:v>49.1286184666667</x:v>
      </x:c>
      <x:c r="D2848" s="14" t="s">
        <x:v>77</x:v>
      </x:c>
      <x:c r="E2848" s="15">
        <x:v>43278.4143363426</x:v>
      </x:c>
      <x:c r="F2848" t="s">
        <x:v>82</x:v>
      </x:c>
      <x:c r="G2848" s="6">
        <x:v>183.228102509599</x:v>
      </x:c>
      <x:c r="H2848" t="s">
        <x:v>83</x:v>
      </x:c>
      <x:c r="I2848" s="6">
        <x:v>27.242847053617</x:v>
      </x:c>
      <x:c r="J2848" t="s">
        <x:v>78</x:v>
      </x:c>
      <x:c r="K2848" s="6">
        <x:v>1025</x:v>
      </x:c>
      <x:c r="L2848" t="s">
        <x:v>79</x:v>
      </x:c>
      <x:c r="M2848" t="s">
        <x:v>81</x:v>
      </x:c>
      <x:c r="N2848" s="8">
        <x:v>36</x:v>
      </x:c>
      <x:c r="O2848" s="8">
        <x:v>1</x:v>
      </x:c>
      <x:c r="P2848">
        <x:v>0</x:v>
      </x:c>
      <x:c r="Q2848" s="6">
        <x:v>21.876</x:v>
      </x:c>
      <x:c r="R2848" s="8">
        <x:v>122582.975517337</x:v>
      </x:c>
      <x:c r="S2848" s="12">
        <x:v>359038.959666777</x:v>
      </x:c>
      <x:c r="T2848" s="12">
        <x:v>58.084829600876</x:v>
      </x:c>
      <x:c r="U2848" s="12">
        <x:v>24</x:v>
      </x:c>
      <x:c r="V2848" s="12">
        <x:f>NA()</x:f>
      </x:c>
    </x:row>
    <x:row r="2849">
      <x:c r="A2849">
        <x:v>2143073</x:v>
      </x:c>
      <x:c r="B2849" s="1">
        <x:v>43313.896291088</x:v>
      </x:c>
      <x:c r="C2849" s="6">
        <x:v>49.1455596116667</x:v>
      </x:c>
      <x:c r="D2849" s="14" t="s">
        <x:v>77</x:v>
      </x:c>
      <x:c r="E2849" s="15">
        <x:v>43278.4143363426</x:v>
      </x:c>
      <x:c r="F2849" t="s">
        <x:v>82</x:v>
      </x:c>
      <x:c r="G2849" s="6">
        <x:v>183.162592030485</x:v>
      </x:c>
      <x:c r="H2849" t="s">
        <x:v>83</x:v>
      </x:c>
      <x:c r="I2849" s="6">
        <x:v>27.2489883987369</x:v>
      </x:c>
      <x:c r="J2849" t="s">
        <x:v>78</x:v>
      </x:c>
      <x:c r="K2849" s="6">
        <x:v>1025</x:v>
      </x:c>
      <x:c r="L2849" t="s">
        <x:v>79</x:v>
      </x:c>
      <x:c r="M2849" t="s">
        <x:v>81</x:v>
      </x:c>
      <x:c r="N2849" s="8">
        <x:v>36</x:v>
      </x:c>
      <x:c r="O2849" s="8">
        <x:v>1</x:v>
      </x:c>
      <x:c r="P2849">
        <x:v>0</x:v>
      </x:c>
      <x:c r="Q2849" s="6">
        <x:v>21.878</x:v>
      </x:c>
      <x:c r="R2849" s="8">
        <x:v>122583.687966866</x:v>
      </x:c>
      <x:c r="S2849" s="12">
        <x:v>359054.985402224</x:v>
      </x:c>
      <x:c r="T2849" s="12">
        <x:v>58.084829600876</x:v>
      </x:c>
      <x:c r="U2849" s="12">
        <x:v>24</x:v>
      </x:c>
      <x:c r="V2849" s="12">
        <x:f>NA()</x:f>
      </x:c>
    </x:row>
    <x:row r="2850">
      <x:c r="A2850">
        <x:v>2143077</x:v>
      </x:c>
      <x:c r="B2850" s="1">
        <x:v>43313.8963022801</x:v>
      </x:c>
      <x:c r="C2850" s="6">
        <x:v>49.161621155</x:v>
      </x:c>
      <x:c r="D2850" s="14" t="s">
        <x:v>77</x:v>
      </x:c>
      <x:c r="E2850" s="15">
        <x:v>43278.4143363426</x:v>
      </x:c>
      <x:c r="F2850" t="s">
        <x:v>82</x:v>
      </x:c>
      <x:c r="G2850" s="6">
        <x:v>183.162592030485</x:v>
      </x:c>
      <x:c r="H2850" t="s">
        <x:v>83</x:v>
      </x:c>
      <x:c r="I2850" s="6">
        <x:v>27.2489883987369</x:v>
      </x:c>
      <x:c r="J2850" t="s">
        <x:v>78</x:v>
      </x:c>
      <x:c r="K2850" s="6">
        <x:v>1025</x:v>
      </x:c>
      <x:c r="L2850" t="s">
        <x:v>79</x:v>
      </x:c>
      <x:c r="M2850" t="s">
        <x:v>81</x:v>
      </x:c>
      <x:c r="N2850" s="8">
        <x:v>36</x:v>
      </x:c>
      <x:c r="O2850" s="8">
        <x:v>1</x:v>
      </x:c>
      <x:c r="P2850">
        <x:v>0</x:v>
      </x:c>
      <x:c r="Q2850" s="6">
        <x:v>21.878</x:v>
      </x:c>
      <x:c r="R2850" s="8">
        <x:v>122586.082754604</x:v>
      </x:c>
      <x:c r="S2850" s="12">
        <x:v>359035.054523773</x:v>
      </x:c>
      <x:c r="T2850" s="12">
        <x:v>58.084829600876</x:v>
      </x:c>
      <x:c r="U2850" s="12">
        <x:v>24</x:v>
      </x:c>
      <x:c r="V2850" s="12">
        <x:f>NA()</x:f>
      </x:c>
    </x:row>
    <x:row r="2851">
      <x:c r="A2851">
        <x:v>2143086</x:v>
      </x:c>
      <x:c r="B2851" s="1">
        <x:v>43313.8963140856</x:v>
      </x:c>
      <x:c r="C2851" s="6">
        <x:v>49.1786818316667</x:v>
      </x:c>
      <x:c r="D2851" s="14" t="s">
        <x:v>77</x:v>
      </x:c>
      <x:c r="E2851" s="15">
        <x:v>43278.4143363426</x:v>
      </x:c>
      <x:c r="F2851" t="s">
        <x:v>82</x:v>
      </x:c>
      <x:c r="G2851" s="6">
        <x:v>183.217154246251</x:v>
      </x:c>
      <x:c r="H2851" t="s">
        <x:v>83</x:v>
      </x:c>
      <x:c r="I2851" s="6">
        <x:v>27.2489883987369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1</x:v>
      </x:c>
      <x:c r="P2851">
        <x:v>0</x:v>
      </x:c>
      <x:c r="Q2851" s="6">
        <x:v>21.875</x:v>
      </x:c>
      <x:c r="R2851" s="8">
        <x:v>122572.943909772</x:v>
      </x:c>
      <x:c r="S2851" s="12">
        <x:v>359013.454062297</x:v>
      </x:c>
      <x:c r="T2851" s="12">
        <x:v>58.084829600876</x:v>
      </x:c>
      <x:c r="U2851" s="12">
        <x:v>24</x:v>
      </x:c>
      <x:c r="V2851" s="12">
        <x:f>NA()</x:f>
      </x:c>
    </x:row>
    <x:row r="2852">
      <x:c r="A2852">
        <x:v>2143093</x:v>
      </x:c>
      <x:c r="B2852" s="1">
        <x:v>43313.8963253125</x:v>
      </x:c>
      <x:c r="C2852" s="6">
        <x:v>49.1948336616667</x:v>
      </x:c>
      <x:c r="D2852" s="14" t="s">
        <x:v>77</x:v>
      </x:c>
      <x:c r="E2852" s="15">
        <x:v>43278.4143363426</x:v>
      </x:c>
      <x:c r="F2852" t="s">
        <x:v>82</x:v>
      </x:c>
      <x:c r="G2852" s="6">
        <x:v>183.178594204362</x:v>
      </x:c>
      <x:c r="H2852" t="s">
        <x:v>83</x:v>
      </x:c>
      <x:c r="I2852" s="6">
        <x:v>27.2489883987369</x:v>
      </x:c>
      <x:c r="J2852" t="s">
        <x:v>78</x:v>
      </x:c>
      <x:c r="K2852" s="6">
        <x:v>1025</x:v>
      </x:c>
      <x:c r="L2852" t="s">
        <x:v>79</x:v>
      </x:c>
      <x:c r="M2852" t="s">
        <x:v>81</x:v>
      </x:c>
      <x:c r="N2852" s="8">
        <x:v>36</x:v>
      </x:c>
      <x:c r="O2852" s="8">
        <x:v>1</x:v>
      </x:c>
      <x:c r="P2852">
        <x:v>0</x:v>
      </x:c>
      <x:c r="Q2852" s="6">
        <x:v>21.877</x:v>
      </x:c>
      <x:c r="R2852" s="8">
        <x:v>122576.589416674</x:v>
      </x:c>
      <x:c r="S2852" s="12">
        <x:v>359029.459119449</x:v>
      </x:c>
      <x:c r="T2852" s="12">
        <x:v>58.084829600876</x:v>
      </x:c>
      <x:c r="U2852" s="12">
        <x:v>24</x:v>
      </x:c>
      <x:c r="V2852" s="12">
        <x:f>NA()</x:f>
      </x:c>
    </x:row>
    <x:row r="2853">
      <x:c r="A2853">
        <x:v>2143101</x:v>
      </x:c>
      <x:c r="B2853" s="1">
        <x:v>43313.896337037</x:v>
      </x:c>
      <x:c r="C2853" s="6">
        <x:v>49.211701845</x:v>
      </x:c>
      <x:c r="D2853" s="14" t="s">
        <x:v>77</x:v>
      </x:c>
      <x:c r="E2853" s="15">
        <x:v>43278.4143363426</x:v>
      </x:c>
      <x:c r="F2853" t="s">
        <x:v>82</x:v>
      </x:c>
      <x:c r="G2853" s="6">
        <x:v>183.210603735553</x:v>
      </x:c>
      <x:c r="H2853" t="s">
        <x:v>83</x:v>
      </x:c>
      <x:c r="I2853" s="6">
        <x:v>27.2489883987369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1</x:v>
      </x:c>
      <x:c r="P2853">
        <x:v>0</x:v>
      </x:c>
      <x:c r="Q2853" s="6">
        <x:v>21.875</x:v>
      </x:c>
      <x:c r="R2853" s="8">
        <x:v>122583.657803177</x:v>
      </x:c>
      <x:c r="S2853" s="12">
        <x:v>359044.095440288</x:v>
      </x:c>
      <x:c r="T2853" s="12">
        <x:v>58.084829600876</x:v>
      </x:c>
      <x:c r="U2853" s="12">
        <x:v>24</x:v>
      </x:c>
      <x:c r="V2853" s="12">
        <x:f>NA()</x:f>
      </x:c>
    </x:row>
    <x:row r="2854">
      <x:c r="A2854">
        <x:v>2143108</x:v>
      </x:c>
      <x:c r="B2854" s="1">
        <x:v>43313.8963488079</x:v>
      </x:c>
      <x:c r="C2854" s="6">
        <x:v>49.2286810316667</x:v>
      </x:c>
      <x:c r="D2854" s="14" t="s">
        <x:v>77</x:v>
      </x:c>
      <x:c r="E2854" s="15">
        <x:v>43278.4143363426</x:v>
      </x:c>
      <x:c r="F2854" t="s">
        <x:v>82</x:v>
      </x:c>
      <x:c r="G2854" s="6">
        <x:v>183.210603735553</x:v>
      </x:c>
      <x:c r="H2854" t="s">
        <x:v>83</x:v>
      </x:c>
      <x:c r="I2854" s="6">
        <x:v>27.2489883987369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1</x:v>
      </x:c>
      <x:c r="P2854">
        <x:v>0</x:v>
      </x:c>
      <x:c r="Q2854" s="6">
        <x:v>21.875</x:v>
      </x:c>
      <x:c r="R2854" s="8">
        <x:v>122584.090034151</x:v>
      </x:c>
      <x:c r="S2854" s="12">
        <x:v>359030.588202998</x:v>
      </x:c>
      <x:c r="T2854" s="12">
        <x:v>58.084829600876</x:v>
      </x:c>
      <x:c r="U2854" s="12">
        <x:v>24</x:v>
      </x:c>
      <x:c r="V2854" s="12">
        <x:f>NA()</x:f>
      </x:c>
    </x:row>
    <x:row r="2855">
      <x:c r="A2855">
        <x:v>2143115</x:v>
      </x:c>
      <x:c r="B2855" s="1">
        <x:v>43313.8963600347</x:v>
      </x:c>
      <x:c r="C2855" s="6">
        <x:v>49.244801265</x:v>
      </x:c>
      <x:c r="D2855" s="14" t="s">
        <x:v>77</x:v>
      </x:c>
      <x:c r="E2855" s="15">
        <x:v>43278.4143363426</x:v>
      </x:c>
      <x:c r="F2855" t="s">
        <x:v>82</x:v>
      </x:c>
      <x:c r="G2855" s="6">
        <x:v>183.218643828361</x:v>
      </x:c>
      <x:c r="H2855" t="s">
        <x:v>83</x:v>
      </x:c>
      <x:c r="I2855" s="6">
        <x:v>27.242847053617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1</x:v>
      </x:c>
      <x:c r="P2855">
        <x:v>0</x:v>
      </x:c>
      <x:c r="Q2855" s="6">
        <x:v>21.877</x:v>
      </x:c>
      <x:c r="R2855" s="8">
        <x:v>122572.197621152</x:v>
      </x:c>
      <x:c r="S2855" s="12">
        <x:v>359042.395014513</x:v>
      </x:c>
      <x:c r="T2855" s="12">
        <x:v>58.084829600876</x:v>
      </x:c>
      <x:c r="U2855" s="12">
        <x:v>24</x:v>
      </x:c>
      <x:c r="V2855" s="12">
        <x:f>NA()</x:f>
      </x:c>
    </x:row>
    <x:row r="2856">
      <x:c r="A2856">
        <x:v>2143126</x:v>
      </x:c>
      <x:c r="B2856" s="1">
        <x:v>43313.8963717593</x:v>
      </x:c>
      <x:c r="C2856" s="6">
        <x:v>49.2617322216667</x:v>
      </x:c>
      <x:c r="D2856" s="14" t="s">
        <x:v>77</x:v>
      </x:c>
      <x:c r="E2856" s="15">
        <x:v>43278.4143363426</x:v>
      </x:c>
      <x:c r="F2856" t="s">
        <x:v>82</x:v>
      </x:c>
      <x:c r="G2856" s="6">
        <x:v>183.193104136562</x:v>
      </x:c>
      <x:c r="H2856" t="s">
        <x:v>83</x:v>
      </x:c>
      <x:c r="I2856" s="6">
        <x:v>27.2551297550935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1</x:v>
      </x:c>
      <x:c r="P2856">
        <x:v>0</x:v>
      </x:c>
      <x:c r="Q2856" s="6">
        <x:v>21.874</x:v>
      </x:c>
      <x:c r="R2856" s="8">
        <x:v>122598.772648158</x:v>
      </x:c>
      <x:c r="S2856" s="12">
        <x:v>359029.736520391</x:v>
      </x:c>
      <x:c r="T2856" s="12">
        <x:v>58.084829600876</x:v>
      </x:c>
      <x:c r="U2856" s="12">
        <x:v>24</x:v>
      </x:c>
      <x:c r="V2856" s="12">
        <x:f>NA()</x:f>
      </x:c>
    </x:row>
    <x:row r="2857">
      <x:c r="A2857">
        <x:v>2143135</x:v>
      </x:c>
      <x:c r="B2857" s="1">
        <x:v>43313.8963835301</x:v>
      </x:c>
      <x:c r="C2857" s="6">
        <x:v>49.2786598316667</x:v>
      </x:c>
      <x:c r="D2857" s="14" t="s">
        <x:v>77</x:v>
      </x:c>
      <x:c r="E2857" s="15">
        <x:v>43278.4143363426</x:v>
      </x:c>
      <x:c r="F2857" t="s">
        <x:v>82</x:v>
      </x:c>
      <x:c r="G2857" s="6">
        <x:v>183.217154246251</x:v>
      </x:c>
      <x:c r="H2857" t="s">
        <x:v>83</x:v>
      </x:c>
      <x:c r="I2857" s="6">
        <x:v>27.2489883987369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1</x:v>
      </x:c>
      <x:c r="P2857">
        <x:v>0</x:v>
      </x:c>
      <x:c r="Q2857" s="6">
        <x:v>21.875</x:v>
      </x:c>
      <x:c r="R2857" s="8">
        <x:v>122592.851531256</x:v>
      </x:c>
      <x:c r="S2857" s="12">
        <x:v>359024.763988311</x:v>
      </x:c>
      <x:c r="T2857" s="12">
        <x:v>58.084829600876</x:v>
      </x:c>
      <x:c r="U2857" s="12">
        <x:v>24</x:v>
      </x:c>
      <x:c r="V2857" s="12">
        <x:f>NA()</x:f>
      </x:c>
    </x:row>
    <x:row r="2858">
      <x:c r="A2858">
        <x:v>2143144</x:v>
      </x:c>
      <x:c r="B2858" s="1">
        <x:v>43313.8963947106</x:v>
      </x:c>
      <x:c r="C2858" s="6">
        <x:v>49.2947707566667</x:v>
      </x:c>
      <x:c r="D2858" s="14" t="s">
        <x:v>77</x:v>
      </x:c>
      <x:c r="E2858" s="15">
        <x:v>43278.4143363426</x:v>
      </x:c>
      <x:c r="F2858" t="s">
        <x:v>82</x:v>
      </x:c>
      <x:c r="G2858" s="6">
        <x:v>183.194598105967</x:v>
      </x:c>
      <x:c r="H2858" t="s">
        <x:v>83</x:v>
      </x:c>
      <x:c r="I2858" s="6">
        <x:v>27.2489883987369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1</x:v>
      </x:c>
      <x:c r="P2858">
        <x:v>0</x:v>
      </x:c>
      <x:c r="Q2858" s="6">
        <x:v>21.876</x:v>
      </x:c>
      <x:c r="R2858" s="8">
        <x:v>122593.629693908</x:v>
      </x:c>
      <x:c r="S2858" s="12">
        <x:v>359030.964759594</x:v>
      </x:c>
      <x:c r="T2858" s="12">
        <x:v>58.084829600876</x:v>
      </x:c>
      <x:c r="U2858" s="12">
        <x:v>24</x:v>
      </x:c>
      <x:c r="V2858" s="12">
        <x:f>NA()</x:f>
      </x:c>
    </x:row>
    <x:row r="2859">
      <x:c r="A2859">
        <x:v>2143152</x:v>
      </x:c>
      <x:c r="B2859" s="1">
        <x:v>43313.8964064815</x:v>
      </x:c>
      <x:c r="C2859" s="6">
        <x:v>49.31170705</x:v>
      </x:c>
      <x:c r="D2859" s="14" t="s">
        <x:v>77</x:v>
      </x:c>
      <x:c r="E2859" s="15">
        <x:v>43278.4143363426</x:v>
      </x:c>
      <x:c r="F2859" t="s">
        <x:v>82</x:v>
      </x:c>
      <x:c r="G2859" s="6">
        <x:v>183.178594204362</x:v>
      </x:c>
      <x:c r="H2859" t="s">
        <x:v>83</x:v>
      </x:c>
      <x:c r="I2859" s="6">
        <x:v>27.2489883987369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1</x:v>
      </x:c>
      <x:c r="P2859">
        <x:v>0</x:v>
      </x:c>
      <x:c r="Q2859" s="6">
        <x:v>21.877</x:v>
      </x:c>
      <x:c r="R2859" s="8">
        <x:v>122585.666169192</x:v>
      </x:c>
      <x:c r="S2859" s="12">
        <x:v>359033.883188882</x:v>
      </x:c>
      <x:c r="T2859" s="12">
        <x:v>58.084829600876</x:v>
      </x:c>
      <x:c r="U2859" s="12">
        <x:v>24</x:v>
      </x:c>
      <x:c r="V2859" s="12">
        <x:f>NA()</x:f>
      </x:c>
    </x:row>
    <x:row r="2860">
      <x:c r="A2860">
        <x:v>2143160</x:v>
      </x:c>
      <x:c r="B2860" s="1">
        <x:v>43313.896418206</x:v>
      </x:c>
      <x:c r="C2860" s="6">
        <x:v>49.3286025333333</x:v>
      </x:c>
      <x:c r="D2860" s="14" t="s">
        <x:v>77</x:v>
      </x:c>
      <x:c r="E2860" s="15">
        <x:v>43278.4143363426</x:v>
      </x:c>
      <x:c r="F2860" t="s">
        <x:v>82</x:v>
      </x:c>
      <x:c r="G2860" s="6">
        <x:v>183.185143570591</x:v>
      </x:c>
      <x:c r="H2860" t="s">
        <x:v>83</x:v>
      </x:c>
      <x:c r="I2860" s="6">
        <x:v>27.2489883987369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1</x:v>
      </x:c>
      <x:c r="P2860">
        <x:v>0</x:v>
      </x:c>
      <x:c r="Q2860" s="6">
        <x:v>21.877</x:v>
      </x:c>
      <x:c r="R2860" s="8">
        <x:v>122583.279021109</x:v>
      </x:c>
      <x:c r="S2860" s="12">
        <x:v>359041.261239962</x:v>
      </x:c>
      <x:c r="T2860" s="12">
        <x:v>58.084829600876</x:v>
      </x:c>
      <x:c r="U2860" s="12">
        <x:v>24</x:v>
      </x:c>
      <x:c r="V2860" s="12">
        <x:f>NA()</x:f>
      </x:c>
    </x:row>
    <x:row r="2861">
      <x:c r="A2861">
        <x:v>2143166</x:v>
      </x:c>
      <x:c r="B2861" s="1">
        <x:v>43313.8964296644</x:v>
      </x:c>
      <x:c r="C2861" s="6">
        <x:v>49.345076555</x:v>
      </x:c>
      <x:c r="D2861" s="14" t="s">
        <x:v>77</x:v>
      </x:c>
      <x:c r="E2861" s="15">
        <x:v>43278.4143363426</x:v>
      </x:c>
      <x:c r="F2861" t="s">
        <x:v>82</x:v>
      </x:c>
      <x:c r="G2861" s="6">
        <x:v>183.15164656321</x:v>
      </x:c>
      <x:c r="H2861" t="s">
        <x:v>83</x:v>
      </x:c>
      <x:c r="I2861" s="6">
        <x:v>27.2551297550935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1</x:v>
      </x:c>
      <x:c r="P2861">
        <x:v>0</x:v>
      </x:c>
      <x:c r="Q2861" s="6">
        <x:v>21.877</x:v>
      </x:c>
      <x:c r="R2861" s="8">
        <x:v>122598.431794282</x:v>
      </x:c>
      <x:c r="S2861" s="12">
        <x:v>359029.219115393</x:v>
      </x:c>
      <x:c r="T2861" s="12">
        <x:v>58.084829600876</x:v>
      </x:c>
      <x:c r="U2861" s="12">
        <x:v>24</x:v>
      </x:c>
      <x:c r="V2861" s="12">
        <x:f>NA()</x:f>
      </x:c>
    </x:row>
    <x:row r="2862">
      <x:c r="A2862">
        <x:v>2143172</x:v>
      </x:c>
      <x:c r="B2862" s="1">
        <x:v>43313.8964414005</x:v>
      </x:c>
      <x:c r="C2862" s="6">
        <x:v>49.36200648</x:v>
      </x:c>
      <x:c r="D2862" s="14" t="s">
        <x:v>77</x:v>
      </x:c>
      <x:c r="E2862" s="15">
        <x:v>43278.4143363426</x:v>
      </x:c>
      <x:c r="F2862" t="s">
        <x:v>82</x:v>
      </x:c>
      <x:c r="G2862" s="6">
        <x:v>183.226611093375</x:v>
      </x:c>
      <x:c r="H2862" t="s">
        <x:v>83</x:v>
      </x:c>
      <x:c r="I2862" s="6">
        <x:v>27.2489883987369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1</x:v>
      </x:c>
      <x:c r="P2862">
        <x:v>0</x:v>
      </x:c>
      <x:c r="Q2862" s="6">
        <x:v>21.874</x:v>
      </x:c>
      <x:c r="R2862" s="8">
        <x:v>122593.809956123</x:v>
      </x:c>
      <x:c r="S2862" s="12">
        <x:v>359043.825503547</x:v>
      </x:c>
      <x:c r="T2862" s="12">
        <x:v>58.084829600876</x:v>
      </x:c>
      <x:c r="U2862" s="12">
        <x:v>24</x:v>
      </x:c>
      <x:c r="V2862" s="12">
        <x:f>NA()</x:f>
      </x:c>
    </x:row>
    <x:row r="2863">
      <x:c r="A2863">
        <x:v>2143183</x:v>
      </x:c>
      <x:c r="B2863" s="1">
        <x:v>43313.8964526273</x:v>
      </x:c>
      <x:c r="C2863" s="6">
        <x:v>49.3781418916667</x:v>
      </x:c>
      <x:c r="D2863" s="14" t="s">
        <x:v>77</x:v>
      </x:c>
      <x:c r="E2863" s="15">
        <x:v>43278.4143363426</x:v>
      </x:c>
      <x:c r="F2863" t="s">
        <x:v>82</x:v>
      </x:c>
      <x:c r="G2863" s="6">
        <x:v>183.15164656321</x:v>
      </x:c>
      <x:c r="H2863" t="s">
        <x:v>83</x:v>
      </x:c>
      <x:c r="I2863" s="6">
        <x:v>27.2551297550935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1</x:v>
      </x:c>
      <x:c r="P2863">
        <x:v>0</x:v>
      </x:c>
      <x:c r="Q2863" s="6">
        <x:v>21.877</x:v>
      </x:c>
      <x:c r="R2863" s="8">
        <x:v>122595.88257937</x:v>
      </x:c>
      <x:c r="S2863" s="12">
        <x:v>359020.389732346</x:v>
      </x:c>
      <x:c r="T2863" s="12">
        <x:v>58.084829600876</x:v>
      </x:c>
      <x:c r="U2863" s="12">
        <x:v>24</x:v>
      </x:c>
      <x:c r="V2863" s="12">
        <x:f>NA()</x:f>
      </x:c>
    </x:row>
    <x:row r="2864">
      <x:c r="A2864">
        <x:v>2143194</x:v>
      </x:c>
      <x:c r="B2864" s="1">
        <x:v>43313.8964643171</x:v>
      </x:c>
      <x:c r="C2864" s="6">
        <x:v>49.395001435</x:v>
      </x:c>
      <x:c r="D2864" s="14" t="s">
        <x:v>77</x:v>
      </x:c>
      <x:c r="E2864" s="15">
        <x:v>43278.4143363426</x:v>
      </x:c>
      <x:c r="F2864" t="s">
        <x:v>82</x:v>
      </x:c>
      <x:c r="G2864" s="6">
        <x:v>183.095604576205</x:v>
      </x:c>
      <x:c r="H2864" t="s">
        <x:v>83</x:v>
      </x:c>
      <x:c r="I2864" s="6">
        <x:v>27.2612711226866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1</x:v>
      </x:c>
      <x:c r="P2864">
        <x:v>0</x:v>
      </x:c>
      <x:c r="Q2864" s="6">
        <x:v>21.878</x:v>
      </x:c>
      <x:c r="R2864" s="8">
        <x:v>122589.772189156</x:v>
      </x:c>
      <x:c r="S2864" s="12">
        <x:v>359033.501874477</x:v>
      </x:c>
      <x:c r="T2864" s="12">
        <x:v>58.084829600876</x:v>
      </x:c>
      <x:c r="U2864" s="12">
        <x:v>24</x:v>
      </x:c>
      <x:c r="V2864" s="12">
        <x:f>NA()</x:f>
      </x:c>
    </x:row>
    <x:row r="2865">
      <x:c r="A2865">
        <x:v>2143202</x:v>
      </x:c>
      <x:c r="B2865" s="1">
        <x:v>43313.8964760417</x:v>
      </x:c>
      <x:c r="C2865" s="6">
        <x:v>49.4118955083333</x:v>
      </x:c>
      <x:c r="D2865" s="14" t="s">
        <x:v>77</x:v>
      </x:c>
      <x:c r="E2865" s="15">
        <x:v>43278.4143363426</x:v>
      </x:c>
      <x:c r="F2865" t="s">
        <x:v>82</x:v>
      </x:c>
      <x:c r="G2865" s="6">
        <x:v>183.145095952764</x:v>
      </x:c>
      <x:c r="H2865" t="s">
        <x:v>83</x:v>
      </x:c>
      <x:c r="I2865" s="6">
        <x:v>27.2551297550935</x:v>
      </x:c>
      <x:c r="J2865" t="s">
        <x:v>78</x:v>
      </x:c>
      <x:c r="K2865" s="6">
        <x:v>1025</x:v>
      </x:c>
      <x:c r="L2865" t="s">
        <x:v>79</x:v>
      </x:c>
      <x:c r="M2865" t="s">
        <x:v>81</x:v>
      </x:c>
      <x:c r="N2865" s="8">
        <x:v>36</x:v>
      </x:c>
      <x:c r="O2865" s="8">
        <x:v>1</x:v>
      </x:c>
      <x:c r="P2865">
        <x:v>0</x:v>
      </x:c>
      <x:c r="Q2865" s="6">
        <x:v>21.877</x:v>
      </x:c>
      <x:c r="R2865" s="8">
        <x:v>122604.89241222</x:v>
      </x:c>
      <x:c r="S2865" s="12">
        <x:v>359032.701008851</x:v>
      </x:c>
      <x:c r="T2865" s="12">
        <x:v>58.084829600876</x:v>
      </x:c>
      <x:c r="U2865" s="12">
        <x:v>24</x:v>
      </x:c>
      <x:c r="V2865" s="12">
        <x:f>NA()</x:f>
      </x:c>
    </x:row>
    <x:row r="2866">
      <x:c r="A2866">
        <x:v>2143210</x:v>
      </x:c>
      <x:c r="B2866" s="1">
        <x:v>43313.8964878472</x:v>
      </x:c>
      <x:c r="C2866" s="6">
        <x:v>49.4288867583333</x:v>
      </x:c>
      <x:c r="D2866" s="14" t="s">
        <x:v>77</x:v>
      </x:c>
      <x:c r="E2866" s="15">
        <x:v>43278.4143363426</x:v>
      </x:c>
      <x:c r="F2866" t="s">
        <x:v>82</x:v>
      </x:c>
      <x:c r="G2866" s="6">
        <x:v>183.161096952942</x:v>
      </x:c>
      <x:c r="H2866" t="s">
        <x:v>83</x:v>
      </x:c>
      <x:c r="I2866" s="6">
        <x:v>27.2551297550935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1</x:v>
      </x:c>
      <x:c r="P2866">
        <x:v>0</x:v>
      </x:c>
      <x:c r="Q2866" s="6">
        <x:v>21.876</x:v>
      </x:c>
      <x:c r="R2866" s="8">
        <x:v>122594.704636977</x:v>
      </x:c>
      <x:c r="S2866" s="12">
        <x:v>359025.548830596</x:v>
      </x:c>
      <x:c r="T2866" s="12">
        <x:v>58.084829600876</x:v>
      </x:c>
      <x:c r="U2866" s="12">
        <x:v>24</x:v>
      </x:c>
      <x:c r="V2866" s="12">
        <x:f>NA()</x:f>
      </x:c>
    </x:row>
    <x:row r="2867">
      <x:c r="A2867">
        <x:v>2143212</x:v>
      </x:c>
      <x:c r="B2867" s="1">
        <x:v>43313.8964990394</x:v>
      </x:c>
      <x:c r="C2867" s="6">
        <x:v>49.445012165</x:v>
      </x:c>
      <x:c r="D2867" s="14" t="s">
        <x:v>77</x:v>
      </x:c>
      <x:c r="E2867" s="15">
        <x:v>43278.4143363426</x:v>
      </x:c>
      <x:c r="F2867" t="s">
        <x:v>82</x:v>
      </x:c>
      <x:c r="G2867" s="6">
        <x:v>183.162592030485</x:v>
      </x:c>
      <x:c r="H2867" t="s">
        <x:v>83</x:v>
      </x:c>
      <x:c r="I2867" s="6">
        <x:v>27.2489883987369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1</x:v>
      </x:c>
      <x:c r="P2867">
        <x:v>0</x:v>
      </x:c>
      <x:c r="Q2867" s="6">
        <x:v>21.878</x:v>
      </x:c>
      <x:c r="R2867" s="8">
        <x:v>122593.295166074</x:v>
      </x:c>
      <x:c r="S2867" s="12">
        <x:v>359030.010930099</x:v>
      </x:c>
      <x:c r="T2867" s="12">
        <x:v>58.084829600876</x:v>
      </x:c>
      <x:c r="U2867" s="12">
        <x:v>24</x:v>
      </x:c>
      <x:c r="V2867" s="12">
        <x:f>NA()</x:f>
      </x:c>
    </x:row>
    <x:row r="2868">
      <x:c r="A2868">
        <x:v>2143220</x:v>
      </x:c>
      <x:c r="B2868" s="1">
        <x:v>43313.8965107986</x:v>
      </x:c>
      <x:c r="C2868" s="6">
        <x:v>49.4619349716667</x:v>
      </x:c>
      <x:c r="D2868" s="14" t="s">
        <x:v>77</x:v>
      </x:c>
      <x:c r="E2868" s="15">
        <x:v>43278.4143363426</x:v>
      </x:c>
      <x:c r="F2868" t="s">
        <x:v>82</x:v>
      </x:c>
      <x:c r="G2868" s="6">
        <x:v>183.145095952764</x:v>
      </x:c>
      <x:c r="H2868" t="s">
        <x:v>83</x:v>
      </x:c>
      <x:c r="I2868" s="6">
        <x:v>27.2551297550935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1</x:v>
      </x:c>
      <x:c r="P2868">
        <x:v>0</x:v>
      </x:c>
      <x:c r="Q2868" s="6">
        <x:v>21.877</x:v>
      </x:c>
      <x:c r="R2868" s="8">
        <x:v>122591.387982642</x:v>
      </x:c>
      <x:c r="S2868" s="12">
        <x:v>359035.963385867</x:v>
      </x:c>
      <x:c r="T2868" s="12">
        <x:v>58.084829600876</x:v>
      </x:c>
      <x:c r="U2868" s="12">
        <x:v>24</x:v>
      </x:c>
      <x:c r="V2868" s="12">
        <x:f>NA()</x:f>
      </x:c>
    </x:row>
    <x:row r="2869">
      <x:c r="A2869">
        <x:v>2143234</x:v>
      </x:c>
      <x:c r="B2869" s="1">
        <x:v>43313.8965225694</x:v>
      </x:c>
      <x:c r="C2869" s="6">
        <x:v>49.4788623733333</x:v>
      </x:c>
      <x:c r="D2869" s="14" t="s">
        <x:v>77</x:v>
      </x:c>
      <x:c r="E2869" s="15">
        <x:v>43278.4143363426</x:v>
      </x:c>
      <x:c r="F2869" t="s">
        <x:v>82</x:v>
      </x:c>
      <x:c r="G2869" s="6">
        <x:v>183.178594204362</x:v>
      </x:c>
      <x:c r="H2869" t="s">
        <x:v>83</x:v>
      </x:c>
      <x:c r="I2869" s="6">
        <x:v>27.2489883987369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1</x:v>
      </x:c>
      <x:c r="P2869">
        <x:v>0</x:v>
      </x:c>
      <x:c r="Q2869" s="6">
        <x:v>21.877</x:v>
      </x:c>
      <x:c r="R2869" s="8">
        <x:v>122587.234674009</x:v>
      </x:c>
      <x:c r="S2869" s="12">
        <x:v>359019.317394839</x:v>
      </x:c>
      <x:c r="T2869" s="12">
        <x:v>58.084829600876</x:v>
      </x:c>
      <x:c r="U2869" s="12">
        <x:v>24</x:v>
      </x:c>
      <x:c r="V2869" s="12">
        <x:f>NA()</x:f>
      </x:c>
    </x:row>
    <x:row r="2870">
      <x:c r="A2870">
        <x:v>2143241</x:v>
      </x:c>
      <x:c r="B2870" s="1">
        <x:v>43313.896533831</x:v>
      </x:c>
      <x:c r="C2870" s="6">
        <x:v>49.495088815</x:v>
      </x:c>
      <x:c r="D2870" s="14" t="s">
        <x:v>77</x:v>
      </x:c>
      <x:c r="E2870" s="15">
        <x:v>43278.4143363426</x:v>
      </x:c>
      <x:c r="F2870" t="s">
        <x:v>82</x:v>
      </x:c>
      <x:c r="G2870" s="6">
        <x:v>183.242620179687</x:v>
      </x:c>
      <x:c r="H2870" t="s">
        <x:v>83</x:v>
      </x:c>
      <x:c r="I2870" s="6">
        <x:v>27.2489883987369</x:v>
      </x:c>
      <x:c r="J2870" t="s">
        <x:v>78</x:v>
      </x:c>
      <x:c r="K2870" s="6">
        <x:v>1025</x:v>
      </x:c>
      <x:c r="L2870" t="s">
        <x:v>79</x:v>
      </x:c>
      <x:c r="M2870" t="s">
        <x:v>81</x:v>
      </x:c>
      <x:c r="N2870" s="8">
        <x:v>36</x:v>
      </x:c>
      <x:c r="O2870" s="8">
        <x:v>1</x:v>
      </x:c>
      <x:c r="P2870">
        <x:v>0</x:v>
      </x:c>
      <x:c r="Q2870" s="6">
        <x:v>21.873</x:v>
      </x:c>
      <x:c r="R2870" s="8">
        <x:v>122591.515243512</x:v>
      </x:c>
      <x:c r="S2870" s="12">
        <x:v>359023.816058428</x:v>
      </x:c>
      <x:c r="T2870" s="12">
        <x:v>58.084829600876</x:v>
      </x:c>
      <x:c r="U2870" s="12">
        <x:v>24</x:v>
      </x:c>
      <x:c r="V2870" s="12">
        <x:f>NA()</x:f>
      </x:c>
    </x:row>
    <x:row r="2871">
      <x:c r="A2871">
        <x:v>2143250</x:v>
      </x:c>
      <x:c r="B2871" s="1">
        <x:v>43313.8965456018</x:v>
      </x:c>
      <x:c r="C2871" s="6">
        <x:v>49.512049795</x:v>
      </x:c>
      <x:c r="D2871" s="14" t="s">
        <x:v>77</x:v>
      </x:c>
      <x:c r="E2871" s="15">
        <x:v>43278.4143363426</x:v>
      </x:c>
      <x:c r="F2871" t="s">
        <x:v>82</x:v>
      </x:c>
      <x:c r="G2871" s="6">
        <x:v>183.217154246251</x:v>
      </x:c>
      <x:c r="H2871" t="s">
        <x:v>83</x:v>
      </x:c>
      <x:c r="I2871" s="6">
        <x:v>27.2489883987369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1</x:v>
      </x:c>
      <x:c r="P2871">
        <x:v>0</x:v>
      </x:c>
      <x:c r="Q2871" s="6">
        <x:v>21.875</x:v>
      </x:c>
      <x:c r="R2871" s="8">
        <x:v>122600.534416589</x:v>
      </x:c>
      <x:c r="S2871" s="12">
        <x:v>359031.309051354</x:v>
      </x:c>
      <x:c r="T2871" s="12">
        <x:v>58.084829600876</x:v>
      </x:c>
      <x:c r="U2871" s="12">
        <x:v>24</x:v>
      </x:c>
      <x:c r="V2871" s="12">
        <x:f>NA()</x:f>
      </x:c>
    </x:row>
    <x:row r="2872">
      <x:c r="A2872">
        <x:v>2143255</x:v>
      </x:c>
      <x:c r="B2872" s="1">
        <x:v>43313.8965567477</x:v>
      </x:c>
      <x:c r="C2872" s="6">
        <x:v>49.5280872816667</x:v>
      </x:c>
      <x:c r="D2872" s="14" t="s">
        <x:v>77</x:v>
      </x:c>
      <x:c r="E2872" s="15">
        <x:v>43278.4143363426</x:v>
      </x:c>
      <x:c r="F2872" t="s">
        <x:v>82</x:v>
      </x:c>
      <x:c r="G2872" s="6">
        <x:v>183.250660307519</x:v>
      </x:c>
      <x:c r="H2872" t="s">
        <x:v>83</x:v>
      </x:c>
      <x:c r="I2872" s="6">
        <x:v>27.242847053617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1</x:v>
      </x:c>
      <x:c r="P2872">
        <x:v>0</x:v>
      </x:c>
      <x:c r="Q2872" s="6">
        <x:v>21.875</x:v>
      </x:c>
      <x:c r="R2872" s="8">
        <x:v>122590.299451664</x:v>
      </x:c>
      <x:c r="S2872" s="12">
        <x:v>359022.861056736</x:v>
      </x:c>
      <x:c r="T2872" s="12">
        <x:v>58.084829600876</x:v>
      </x:c>
      <x:c r="U2872" s="12">
        <x:v>24</x:v>
      </x:c>
      <x:c r="V2872" s="12">
        <x:f>NA()</x:f>
      </x:c>
    </x:row>
    <x:row r="2873">
      <x:c r="A2873">
        <x:v>2143263</x:v>
      </x:c>
      <x:c r="B2873" s="1">
        <x:v>43313.8965685185</x:v>
      </x:c>
      <x:c r="C2873" s="6">
        <x:v>49.5450387916667</x:v>
      </x:c>
      <x:c r="D2873" s="14" t="s">
        <x:v>77</x:v>
      </x:c>
      <x:c r="E2873" s="15">
        <x:v>43278.4143363426</x:v>
      </x:c>
      <x:c r="F2873" t="s">
        <x:v>82</x:v>
      </x:c>
      <x:c r="G2873" s="6">
        <x:v>183.180087283541</x:v>
      </x:c>
      <x:c r="H2873" t="s">
        <x:v>83</x:v>
      </x:c>
      <x:c r="I2873" s="6">
        <x:v>27.242847053617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1</x:v>
      </x:c>
      <x:c r="P2873">
        <x:v>0</x:v>
      </x:c>
      <x:c r="Q2873" s="6">
        <x:v>21.879</x:v>
      </x:c>
      <x:c r="R2873" s="8">
        <x:v>122591.200074688</x:v>
      </x:c>
      <x:c r="S2873" s="12">
        <x:v>359018.839602924</x:v>
      </x:c>
      <x:c r="T2873" s="12">
        <x:v>58.084829600876</x:v>
      </x:c>
      <x:c r="U2873" s="12">
        <x:v>24</x:v>
      </x:c>
      <x:c r="V2873" s="12">
        <x:f>NA()</x:f>
      </x:c>
    </x:row>
    <x:row r="2874">
      <x:c r="A2874">
        <x:v>2143274</x:v>
      </x:c>
      <x:c r="B2874" s="1">
        <x:v>43313.8965802894</x:v>
      </x:c>
      <x:c r="C2874" s="6">
        <x:v>49.562010225</x:v>
      </x:c>
      <x:c r="D2874" s="14" t="s">
        <x:v>77</x:v>
      </x:c>
      <x:c r="E2874" s="15">
        <x:v>43278.4143363426</x:v>
      </x:c>
      <x:c r="F2874" t="s">
        <x:v>82</x:v>
      </x:c>
      <x:c r="G2874" s="6">
        <x:v>183.217154246251</x:v>
      </x:c>
      <x:c r="H2874" t="s">
        <x:v>83</x:v>
      </x:c>
      <x:c r="I2874" s="6">
        <x:v>27.2489883987369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1</x:v>
      </x:c>
      <x:c r="P2874">
        <x:v>0</x:v>
      </x:c>
      <x:c r="Q2874" s="6">
        <x:v>21.875</x:v>
      </x:c>
      <x:c r="R2874" s="8">
        <x:v>122594.965394385</x:v>
      </x:c>
      <x:c r="S2874" s="12">
        <x:v>359015.933246384</x:v>
      </x:c>
      <x:c r="T2874" s="12">
        <x:v>58.084829600876</x:v>
      </x:c>
      <x:c r="U2874" s="12">
        <x:v>24</x:v>
      </x:c>
      <x:c r="V2874" s="12">
        <x:f>NA()</x:f>
      </x:c>
    </x:row>
    <x:row r="2875">
      <x:c r="A2875">
        <x:v>2143276</x:v>
      </x:c>
      <x:c r="B2875" s="1">
        <x:v>43313.8965914699</x:v>
      </x:c>
      <x:c r="C2875" s="6">
        <x:v>49.578100635</x:v>
      </x:c>
      <x:c r="D2875" s="14" t="s">
        <x:v>77</x:v>
      </x:c>
      <x:c r="E2875" s="15">
        <x:v>43278.4143363426</x:v>
      </x:c>
      <x:c r="F2875" t="s">
        <x:v>82</x:v>
      </x:c>
      <x:c r="G2875" s="6">
        <x:v>183.266671139885</x:v>
      </x:c>
      <x:c r="H2875" t="s">
        <x:v>83</x:v>
      </x:c>
      <x:c r="I2875" s="6">
        <x:v>27.242847053617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1</x:v>
      </x:c>
      <x:c r="P2875">
        <x:v>0</x:v>
      </x:c>
      <x:c r="Q2875" s="6">
        <x:v>21.874</x:v>
      </x:c>
      <x:c r="R2875" s="8">
        <x:v>122585.461173466</x:v>
      </x:c>
      <x:c r="S2875" s="12">
        <x:v>359023.276483467</x:v>
      </x:c>
      <x:c r="T2875" s="12">
        <x:v>58.084829600876</x:v>
      </x:c>
      <x:c r="U2875" s="12">
        <x:v>24</x:v>
      </x:c>
      <x:c r="V2875" s="12">
        <x:f>NA()</x:f>
      </x:c>
    </x:row>
    <x:row r="2876">
      <x:c r="A2876">
        <x:v>2143285</x:v>
      </x:c>
      <x:c r="B2876" s="1">
        <x:v>43313.8966032407</x:v>
      </x:c>
      <x:c r="C2876" s="6">
        <x:v>49.595044405</x:v>
      </x:c>
      <x:c r="D2876" s="14" t="s">
        <x:v>77</x:v>
      </x:c>
      <x:c r="E2876" s="15">
        <x:v>43278.4143363426</x:v>
      </x:c>
      <x:c r="F2876" t="s">
        <x:v>82</x:v>
      </x:c>
      <x:c r="G2876" s="6">
        <x:v>183.185143570591</x:v>
      </x:c>
      <x:c r="H2876" t="s">
        <x:v>83</x:v>
      </x:c>
      <x:c r="I2876" s="6">
        <x:v>27.2489883987369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1</x:v>
      </x:c>
      <x:c r="P2876">
        <x:v>0</x:v>
      </x:c>
      <x:c r="Q2876" s="6">
        <x:v>21.877</x:v>
      </x:c>
      <x:c r="R2876" s="8">
        <x:v>122591.026975474</x:v>
      </x:c>
      <x:c r="S2876" s="12">
        <x:v>359022.607485585</x:v>
      </x:c>
      <x:c r="T2876" s="12">
        <x:v>58.084829600876</x:v>
      </x:c>
      <x:c r="U2876" s="12">
        <x:v>24</x:v>
      </x:c>
      <x:c r="V2876" s="12">
        <x:f>NA()</x:f>
      </x:c>
    </x:row>
    <x:row r="2877">
      <x:c r="A2877">
        <x:v>2143298</x:v>
      </x:c>
      <x:c r="B2877" s="1">
        <x:v>43313.8966150116</x:v>
      </x:c>
      <x:c r="C2877" s="6">
        <x:v>49.6119840516667</x:v>
      </x:c>
      <x:c r="D2877" s="14" t="s">
        <x:v>77</x:v>
      </x:c>
      <x:c r="E2877" s="15">
        <x:v>43278.4143363426</x:v>
      </x:c>
      <x:c r="F2877" t="s">
        <x:v>82</x:v>
      </x:c>
      <x:c r="G2877" s="6">
        <x:v>183.218643828361</x:v>
      </x:c>
      <x:c r="H2877" t="s">
        <x:v>83</x:v>
      </x:c>
      <x:c r="I2877" s="6">
        <x:v>27.242847053617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1</x:v>
      </x:c>
      <x:c r="P2877">
        <x:v>0</x:v>
      </x:c>
      <x:c r="Q2877" s="6">
        <x:v>21.877</x:v>
      </x:c>
      <x:c r="R2877" s="8">
        <x:v>122587.533040698</x:v>
      </x:c>
      <x:c r="S2877" s="12">
        <x:v>359040.000476748</x:v>
      </x:c>
      <x:c r="T2877" s="12">
        <x:v>58.084829600876</x:v>
      </x:c>
      <x:c r="U2877" s="12">
        <x:v>24</x:v>
      </x:c>
      <x:c r="V2877" s="12">
        <x:f>NA()</x:f>
      </x:c>
    </x:row>
    <x:row r="2878">
      <x:c r="A2878">
        <x:v>2143306</x:v>
      </x:c>
      <x:c r="B2878" s="1">
        <x:v>43313.8966267361</x:v>
      </x:c>
      <x:c r="C2878" s="6">
        <x:v>49.6288535633333</x:v>
      </x:c>
      <x:c r="D2878" s="14" t="s">
        <x:v>77</x:v>
      </x:c>
      <x:c r="E2878" s="15">
        <x:v>43278.4143363426</x:v>
      </x:c>
      <x:c r="F2878" t="s">
        <x:v>82</x:v>
      </x:c>
      <x:c r="G2878" s="6">
        <x:v>183.15164656321</x:v>
      </x:c>
      <x:c r="H2878" t="s">
        <x:v>83</x:v>
      </x:c>
      <x:c r="I2878" s="6">
        <x:v>27.2551297550935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1</x:v>
      </x:c>
      <x:c r="P2878">
        <x:v>0</x:v>
      </x:c>
      <x:c r="Q2878" s="6">
        <x:v>21.877</x:v>
      </x:c>
      <x:c r="R2878" s="8">
        <x:v>122591.975013824</x:v>
      </x:c>
      <x:c r="S2878" s="12">
        <x:v>359025.790041686</x:v>
      </x:c>
      <x:c r="T2878" s="12">
        <x:v>58.084829600876</x:v>
      </x:c>
      <x:c r="U2878" s="12">
        <x:v>24</x:v>
      </x:c>
      <x:c r="V2878" s="12">
        <x:f>NA()</x:f>
      </x:c>
    </x:row>
    <x:row r="2879">
      <x:c r="A2879">
        <x:v>2143311</x:v>
      </x:c>
      <x:c r="B2879" s="1">
        <x:v>43313.8966378819</x:v>
      </x:c>
      <x:c r="C2879" s="6">
        <x:v>49.644903685</x:v>
      </x:c>
      <x:c r="D2879" s="14" t="s">
        <x:v>77</x:v>
      </x:c>
      <x:c r="E2879" s="15">
        <x:v>43278.4143363426</x:v>
      </x:c>
      <x:c r="F2879" t="s">
        <x:v>82</x:v>
      </x:c>
      <x:c r="G2879" s="6">
        <x:v>183.194598105967</x:v>
      </x:c>
      <x:c r="H2879" t="s">
        <x:v>83</x:v>
      </x:c>
      <x:c r="I2879" s="6">
        <x:v>27.2489883987369</x:v>
      </x:c>
      <x:c r="J2879" t="s">
        <x:v>78</x:v>
      </x:c>
      <x:c r="K2879" s="6">
        <x:v>1025</x:v>
      </x:c>
      <x:c r="L2879" t="s">
        <x:v>79</x:v>
      </x:c>
      <x:c r="M2879" t="s">
        <x:v>81</x:v>
      </x:c>
      <x:c r="N2879" s="8">
        <x:v>36</x:v>
      </x:c>
      <x:c r="O2879" s="8">
        <x:v>1</x:v>
      </x:c>
      <x:c r="P2879">
        <x:v>0</x:v>
      </x:c>
      <x:c r="Q2879" s="6">
        <x:v>21.876</x:v>
      </x:c>
      <x:c r="R2879" s="8">
        <x:v>122596.250804818</x:v>
      </x:c>
      <x:c r="S2879" s="12">
        <x:v>359033.621351262</x:v>
      </x:c>
      <x:c r="T2879" s="12">
        <x:v>58.084829600876</x:v>
      </x:c>
      <x:c r="U2879" s="12">
        <x:v>24</x:v>
      </x:c>
      <x:c r="V2879" s="12">
        <x:f>NA()</x:f>
      </x:c>
    </x:row>
    <x:row r="2880">
      <x:c r="A2880">
        <x:v>2143321</x:v>
      </x:c>
      <x:c r="B2880" s="1">
        <x:v>43313.8966496181</x:v>
      </x:c>
      <x:c r="C2880" s="6">
        <x:v>49.661837775</x:v>
      </x:c>
      <x:c r="D2880" s="14" t="s">
        <x:v>77</x:v>
      </x:c>
      <x:c r="E2880" s="15">
        <x:v>43278.4143363426</x:v>
      </x:c>
      <x:c r="F2880" t="s">
        <x:v>82</x:v>
      </x:c>
      <x:c r="G2880" s="6">
        <x:v>183.217154246251</x:v>
      </x:c>
      <x:c r="H2880" t="s">
        <x:v>83</x:v>
      </x:c>
      <x:c r="I2880" s="6">
        <x:v>27.2489883987369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1</x:v>
      </x:c>
      <x:c r="P2880">
        <x:v>0</x:v>
      </x:c>
      <x:c r="Q2880" s="6">
        <x:v>21.875</x:v>
      </x:c>
      <x:c r="R2880" s="8">
        <x:v>122595.507110968</x:v>
      </x:c>
      <x:c r="S2880" s="12">
        <x:v>359034.099906358</x:v>
      </x:c>
      <x:c r="T2880" s="12">
        <x:v>58.084829600876</x:v>
      </x:c>
      <x:c r="U2880" s="12">
        <x:v>24</x:v>
      </x:c>
      <x:c r="V2880" s="12">
        <x:f>NA()</x:f>
      </x:c>
    </x:row>
    <x:row r="2881">
      <x:c r="A2881">
        <x:v>2143330</x:v>
      </x:c>
      <x:c r="B2881" s="1">
        <x:v>43313.8966613426</x:v>
      </x:c>
      <x:c r="C2881" s="6">
        <x:v>49.6787131333333</x:v>
      </x:c>
      <x:c r="D2881" s="14" t="s">
        <x:v>77</x:v>
      </x:c>
      <x:c r="E2881" s="15">
        <x:v>43278.4143363426</x:v>
      </x:c>
      <x:c r="F2881" t="s">
        <x:v>82</x:v>
      </x:c>
      <x:c r="G2881" s="6">
        <x:v>183.185143570591</x:v>
      </x:c>
      <x:c r="H2881" t="s">
        <x:v>83</x:v>
      </x:c>
      <x:c r="I2881" s="6">
        <x:v>27.2489883987369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1</x:v>
      </x:c>
      <x:c r="P2881">
        <x:v>0</x:v>
      </x:c>
      <x:c r="Q2881" s="6">
        <x:v>21.877</x:v>
      </x:c>
      <x:c r="R2881" s="8">
        <x:v>122587.387560035</x:v>
      </x:c>
      <x:c r="S2881" s="12">
        <x:v>359023.506417808</x:v>
      </x:c>
      <x:c r="T2881" s="12">
        <x:v>58.084829600876</x:v>
      </x:c>
      <x:c r="U2881" s="12">
        <x:v>24</x:v>
      </x:c>
      <x:c r="V2881" s="12">
        <x:f>NA()</x:f>
      </x:c>
    </x:row>
    <x:row r="2882">
      <x:c r="A2882">
        <x:v>2143333</x:v>
      </x:c>
      <x:c r="B2882" s="1">
        <x:v>43313.8966724884</x:v>
      </x:c>
      <x:c r="C2882" s="6">
        <x:v>49.69474493</x:v>
      </x:c>
      <x:c r="D2882" s="14" t="s">
        <x:v>77</x:v>
      </x:c>
      <x:c r="E2882" s="15">
        <x:v>43278.4143363426</x:v>
      </x:c>
      <x:c r="F2882" t="s">
        <x:v>82</x:v>
      </x:c>
      <x:c r="G2882" s="6">
        <x:v>183.201148044399</x:v>
      </x:c>
      <x:c r="H2882" t="s">
        <x:v>83</x:v>
      </x:c>
      <x:c r="I2882" s="6">
        <x:v>27.2489883987369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1</x:v>
      </x:c>
      <x:c r="P2882">
        <x:v>0</x:v>
      </x:c>
      <x:c r="Q2882" s="6">
        <x:v>21.876</x:v>
      </x:c>
      <x:c r="R2882" s="8">
        <x:v>122593.8026325</x:v>
      </x:c>
      <x:c r="S2882" s="12">
        <x:v>359019.560350178</x:v>
      </x:c>
      <x:c r="T2882" s="12">
        <x:v>58.084829600876</x:v>
      </x:c>
      <x:c r="U2882" s="12">
        <x:v>24</x:v>
      </x:c>
      <x:c r="V2882" s="12">
        <x:f>NA()</x:f>
      </x:c>
    </x:row>
    <x:row r="2883">
      <x:c r="A2883">
        <x:v>2143341</x:v>
      </x:c>
      <x:c r="B2883" s="1">
        <x:v>43313.8966842245</x:v>
      </x:c>
      <x:c r="C2883" s="6">
        <x:v>49.7116496133333</x:v>
      </x:c>
      <x:c r="D2883" s="14" t="s">
        <x:v>77</x:v>
      </x:c>
      <x:c r="E2883" s="15">
        <x:v>43278.4143363426</x:v>
      </x:c>
      <x:c r="F2883" t="s">
        <x:v>82</x:v>
      </x:c>
      <x:c r="G2883" s="6">
        <x:v>183.169140824573</x:v>
      </x:c>
      <x:c r="H2883" t="s">
        <x:v>83</x:v>
      </x:c>
      <x:c r="I2883" s="6">
        <x:v>27.2489883987369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1</x:v>
      </x:c>
      <x:c r="P2883">
        <x:v>0</x:v>
      </x:c>
      <x:c r="Q2883" s="6">
        <x:v>21.878</x:v>
      </x:c>
      <x:c r="R2883" s="8">
        <x:v>122594.439446686</x:v>
      </x:c>
      <x:c r="S2883" s="12">
        <x:v>359035.452749456</x:v>
      </x:c>
      <x:c r="T2883" s="12">
        <x:v>58.084829600876</x:v>
      </x:c>
      <x:c r="U2883" s="12">
        <x:v>24</x:v>
      </x:c>
      <x:c r="V2883" s="12">
        <x:f>NA()</x:f>
      </x:c>
    </x:row>
    <x:row r="2884">
      <x:c r="A2884">
        <x:v>2143354</x:v>
      </x:c>
      <x:c r="B2884" s="1">
        <x:v>43313.8966959838</x:v>
      </x:c>
      <x:c r="C2884" s="6">
        <x:v>49.7285873416667</x:v>
      </x:c>
      <x:c r="D2884" s="14" t="s">
        <x:v>77</x:v>
      </x:c>
      <x:c r="E2884" s="15">
        <x:v>43278.4143363426</x:v>
      </x:c>
      <x:c r="F2884" t="s">
        <x:v>82</x:v>
      </x:c>
      <x:c r="G2884" s="6">
        <x:v>183.161096952942</x:v>
      </x:c>
      <x:c r="H2884" t="s">
        <x:v>83</x:v>
      </x:c>
      <x:c r="I2884" s="6">
        <x:v>27.2551297550935</x:v>
      </x:c>
      <x:c r="J2884" t="s">
        <x:v>78</x:v>
      </x:c>
      <x:c r="K2884" s="6">
        <x:v>1025</x:v>
      </x:c>
      <x:c r="L2884" t="s">
        <x:v>79</x:v>
      </x:c>
      <x:c r="M2884" t="s">
        <x:v>81</x:v>
      </x:c>
      <x:c r="N2884" s="8">
        <x:v>36</x:v>
      </x:c>
      <x:c r="O2884" s="8">
        <x:v>1</x:v>
      </x:c>
      <x:c r="P2884">
        <x:v>0</x:v>
      </x:c>
      <x:c r="Q2884" s="6">
        <x:v>21.876</x:v>
      </x:c>
      <x:c r="R2884" s="8">
        <x:v>122597.490654479</x:v>
      </x:c>
      <x:c r="S2884" s="12">
        <x:v>359032.348890505</x:v>
      </x:c>
      <x:c r="T2884" s="12">
        <x:v>58.084829600876</x:v>
      </x:c>
      <x:c r="U2884" s="12">
        <x:v>24</x:v>
      </x:c>
      <x:c r="V2884" s="12">
        <x:f>NA()</x:f>
      </x:c>
    </x:row>
    <x:row r="2885">
      <x:c r="A2885">
        <x:v>2143362</x:v>
      </x:c>
      <x:c r="B2885" s="1">
        <x:v>43313.8967077546</x:v>
      </x:c>
      <x:c r="C2885" s="6">
        <x:v>49.74554851</x:v>
      </x:c>
      <x:c r="D2885" s="14" t="s">
        <x:v>77</x:v>
      </x:c>
      <x:c r="E2885" s="15">
        <x:v>43278.4143363426</x:v>
      </x:c>
      <x:c r="F2885" t="s">
        <x:v>82</x:v>
      </x:c>
      <x:c r="G2885" s="6">
        <x:v>183.178594204362</x:v>
      </x:c>
      <x:c r="H2885" t="s">
        <x:v>83</x:v>
      </x:c>
      <x:c r="I2885" s="6">
        <x:v>27.2489883987369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1</x:v>
      </x:c>
      <x:c r="P2885">
        <x:v>0</x:v>
      </x:c>
      <x:c r="Q2885" s="6">
        <x:v>21.877</x:v>
      </x:c>
      <x:c r="R2885" s="8">
        <x:v>122586.062384406</x:v>
      </x:c>
      <x:c r="S2885" s="12">
        <x:v>359031.107424873</x:v>
      </x:c>
      <x:c r="T2885" s="12">
        <x:v>58.084829600876</x:v>
      </x:c>
      <x:c r="U2885" s="12">
        <x:v>24</x:v>
      </x:c>
      <x:c r="V2885" s="12">
        <x:f>NA()</x:f>
      </x:c>
    </x:row>
    <x:row r="2886">
      <x:c r="A2886">
        <x:v>2143367</x:v>
      </x:c>
      <x:c r="B2886" s="1">
        <x:v>43313.8967189468</x:v>
      </x:c>
      <x:c r="C2886" s="6">
        <x:v>49.7616739733333</x:v>
      </x:c>
      <x:c r="D2886" s="14" t="s">
        <x:v>77</x:v>
      </x:c>
      <x:c r="E2886" s="15">
        <x:v>43278.4143363426</x:v>
      </x:c>
      <x:c r="F2886" t="s">
        <x:v>82</x:v>
      </x:c>
      <x:c r="G2886" s="6">
        <x:v>183.135646718197</x:v>
      </x:c>
      <x:c r="H2886" t="s">
        <x:v>83</x:v>
      </x:c>
      <x:c r="I2886" s="6">
        <x:v>27.2551297550935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1</x:v>
      </x:c>
      <x:c r="P2886">
        <x:v>0</x:v>
      </x:c>
      <x:c r="Q2886" s="6">
        <x:v>21.878</x:v>
      </x:c>
      <x:c r="R2886" s="8">
        <x:v>122582.608833466</x:v>
      </x:c>
      <x:c r="S2886" s="12">
        <x:v>359031.212234072</x:v>
      </x:c>
      <x:c r="T2886" s="12">
        <x:v>58.084829600876</x:v>
      </x:c>
      <x:c r="U2886" s="12">
        <x:v>24</x:v>
      </x:c>
      <x:c r="V2886" s="12">
        <x:f>NA()</x:f>
      </x:c>
    </x:row>
    <x:row r="2887">
      <x:c r="A2887">
        <x:v>2143378</x:v>
      </x:c>
      <x:c r="B2887" s="1">
        <x:v>43313.8967307523</x:v>
      </x:c>
      <x:c r="C2887" s="6">
        <x:v>49.7786531783333</x:v>
      </x:c>
      <x:c r="D2887" s="14" t="s">
        <x:v>77</x:v>
      </x:c>
      <x:c r="E2887" s="15">
        <x:v>43278.4143363426</x:v>
      </x:c>
      <x:c r="F2887" t="s">
        <x:v>82</x:v>
      </x:c>
      <x:c r="G2887" s="6">
        <x:v>183.161096952942</x:v>
      </x:c>
      <x:c r="H2887" t="s">
        <x:v>83</x:v>
      </x:c>
      <x:c r="I2887" s="6">
        <x:v>27.2551297550935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1</x:v>
      </x:c>
      <x:c r="P2887">
        <x:v>0</x:v>
      </x:c>
      <x:c r="Q2887" s="6">
        <x:v>21.876</x:v>
      </x:c>
      <x:c r="R2887" s="8">
        <x:v>122594.386671609</x:v>
      </x:c>
      <x:c r="S2887" s="12">
        <x:v>359027.025097575</x:v>
      </x:c>
      <x:c r="T2887" s="12">
        <x:v>58.084829600876</x:v>
      </x:c>
      <x:c r="U2887" s="12">
        <x:v>24</x:v>
      </x:c>
      <x:c r="V2887" s="12">
        <x:f>NA()</x:f>
      </x:c>
    </x:row>
    <x:row r="2888">
      <x:c r="A2888">
        <x:v>2143385</x:v>
      </x:c>
      <x:c r="B2888" s="1">
        <x:v>43313.8967419329</x:v>
      </x:c>
      <x:c r="C2888" s="6">
        <x:v>49.7947464533333</x:v>
      </x:c>
      <x:c r="D2888" s="14" t="s">
        <x:v>77</x:v>
      </x:c>
      <x:c r="E2888" s="15">
        <x:v>43278.4143363426</x:v>
      </x:c>
      <x:c r="F2888" t="s">
        <x:v>82</x:v>
      </x:c>
      <x:c r="G2888" s="6">
        <x:v>183.162592030485</x:v>
      </x:c>
      <x:c r="H2888" t="s">
        <x:v>83</x:v>
      </x:c>
      <x:c r="I2888" s="6">
        <x:v>27.2489883987369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1</x:v>
      </x:c>
      <x:c r="P2888">
        <x:v>0</x:v>
      </x:c>
      <x:c r="Q2888" s="6">
        <x:v>21.878</x:v>
      </x:c>
      <x:c r="R2888" s="8">
        <x:v>122584.153522042</x:v>
      </x:c>
      <x:c r="S2888" s="12">
        <x:v>359033.465786137</x:v>
      </x:c>
      <x:c r="T2888" s="12">
        <x:v>58.084829600876</x:v>
      </x:c>
      <x:c r="U2888" s="12">
        <x:v>24</x:v>
      </x:c>
      <x:c r="V2888" s="12">
        <x:f>NA()</x:f>
      </x:c>
    </x:row>
    <x:row r="2889">
      <x:c r="A2889">
        <x:v>2143393</x:v>
      </x:c>
      <x:c r="B2889" s="1">
        <x:v>43313.8967537384</x:v>
      </x:c>
      <x:c r="C2889" s="6">
        <x:v>49.8117583383333</x:v>
      </x:c>
      <x:c r="D2889" s="14" t="s">
        <x:v>77</x:v>
      </x:c>
      <x:c r="E2889" s="15">
        <x:v>43278.4143363426</x:v>
      </x:c>
      <x:c r="F2889" t="s">
        <x:v>82</x:v>
      </x:c>
      <x:c r="G2889" s="6">
        <x:v>183.201148044399</x:v>
      </x:c>
      <x:c r="H2889" t="s">
        <x:v>83</x:v>
      </x:c>
      <x:c r="I2889" s="6">
        <x:v>27.2489883987369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1</x:v>
      </x:c>
      <x:c r="P2889">
        <x:v>0</x:v>
      </x:c>
      <x:c r="Q2889" s="6">
        <x:v>21.876</x:v>
      </x:c>
      <x:c r="R2889" s="8">
        <x:v>122593.101332387</x:v>
      </x:c>
      <x:c r="S2889" s="12">
        <x:v>359026.113484969</x:v>
      </x:c>
      <x:c r="T2889" s="12">
        <x:v>58.084829600876</x:v>
      </x:c>
      <x:c r="U2889" s="12">
        <x:v>24</x:v>
      </x:c>
      <x:c r="V2889" s="12">
        <x:f>NA()</x:f>
      </x:c>
    </x:row>
    <x:row r="2890">
      <x:c r="A2890">
        <x:v>2143396</x:v>
      </x:c>
      <x:c r="B2890" s="1">
        <x:v>43313.8967655093</x:v>
      </x:c>
      <x:c r="C2890" s="6">
        <x:v>49.8286953616667</x:v>
      </x:c>
      <x:c r="D2890" s="14" t="s">
        <x:v>77</x:v>
      </x:c>
      <x:c r="E2890" s="15">
        <x:v>43278.4143363426</x:v>
      </x:c>
      <x:c r="F2890" t="s">
        <x:v>82</x:v>
      </x:c>
      <x:c r="G2890" s="6">
        <x:v>183.146591584083</x:v>
      </x:c>
      <x:c r="H2890" t="s">
        <x:v>83</x:v>
      </x:c>
      <x:c r="I2890" s="6">
        <x:v>27.2489883987369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1</x:v>
      </x:c>
      <x:c r="P2890">
        <x:v>0</x:v>
      </x:c>
      <x:c r="Q2890" s="6">
        <x:v>21.879</x:v>
      </x:c>
      <x:c r="R2890" s="8">
        <x:v>122582.252411449</x:v>
      </x:c>
      <x:c r="S2890" s="12">
        <x:v>359014.269374496</x:v>
      </x:c>
      <x:c r="T2890" s="12">
        <x:v>58.084829600876</x:v>
      </x:c>
      <x:c r="U2890" s="12">
        <x:v>24</x:v>
      </x:c>
      <x:c r="V2890" s="12">
        <x:f>NA()</x:f>
      </x:c>
    </x:row>
    <x:row r="2891">
      <x:c r="A2891">
        <x:v>2143406</x:v>
      </x:c>
      <x:c r="B2891" s="1">
        <x:v>43313.8967767014</x:v>
      </x:c>
      <x:c r="C2891" s="6">
        <x:v>49.8448325233333</x:v>
      </x:c>
      <x:c r="D2891" s="14" t="s">
        <x:v>77</x:v>
      </x:c>
      <x:c r="E2891" s="15">
        <x:v>43278.4143363426</x:v>
      </x:c>
      <x:c r="F2891" t="s">
        <x:v>82</x:v>
      </x:c>
      <x:c r="G2891" s="6">
        <x:v>183.185143570591</x:v>
      </x:c>
      <x:c r="H2891" t="s">
        <x:v>83</x:v>
      </x:c>
      <x:c r="I2891" s="6">
        <x:v>27.2489883987369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1</x:v>
      </x:c>
      <x:c r="P2891">
        <x:v>0</x:v>
      </x:c>
      <x:c r="Q2891" s="6">
        <x:v>21.877</x:v>
      </x:c>
      <x:c r="R2891" s="8">
        <x:v>122589.199140473</x:v>
      </x:c>
      <x:c r="S2891" s="12">
        <x:v>359022.291101931</x:v>
      </x:c>
      <x:c r="T2891" s="12">
        <x:v>58.084829600876</x:v>
      </x:c>
      <x:c r="U2891" s="12">
        <x:v>24</x:v>
      </x:c>
      <x:c r="V2891" s="12">
        <x:f>NA()</x:f>
      </x:c>
    </x:row>
    <x:row r="2892">
      <x:c r="A2892">
        <x:v>2143415</x:v>
      </x:c>
      <x:c r="B2892" s="1">
        <x:v>43313.8967884606</x:v>
      </x:c>
      <x:c r="C2892" s="6">
        <x:v>49.8617611883333</x:v>
      </x:c>
      <x:c r="D2892" s="14" t="s">
        <x:v>77</x:v>
      </x:c>
      <x:c r="E2892" s="15">
        <x:v>43278.4143363426</x:v>
      </x:c>
      <x:c r="F2892" t="s">
        <x:v>82</x:v>
      </x:c>
      <x:c r="G2892" s="6">
        <x:v>183.185143570591</x:v>
      </x:c>
      <x:c r="H2892" t="s">
        <x:v>83</x:v>
      </x:c>
      <x:c r="I2892" s="6">
        <x:v>27.2489883987369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1</x:v>
      </x:c>
      <x:c r="P2892">
        <x:v>0</x:v>
      </x:c>
      <x:c r="Q2892" s="6">
        <x:v>21.877</x:v>
      </x:c>
      <x:c r="R2892" s="8">
        <x:v>122585.459082694</x:v>
      </x:c>
      <x:c r="S2892" s="12">
        <x:v>359021.630994966</x:v>
      </x:c>
      <x:c r="T2892" s="12">
        <x:v>58.084829600876</x:v>
      </x:c>
      <x:c r="U2892" s="12">
        <x:v>24</x:v>
      </x:c>
      <x:c r="V2892" s="12">
        <x:f>NA()</x:f>
      </x:c>
    </x:row>
    <x:row r="2893">
      <x:c r="A2893">
        <x:v>2143419</x:v>
      </x:c>
      <x:c r="B2893" s="1">
        <x:v>43313.8968002315</x:v>
      </x:c>
      <x:c r="C2893" s="6">
        <x:v>49.8787131966667</x:v>
      </x:c>
      <x:c r="D2893" s="14" t="s">
        <x:v>77</x:v>
      </x:c>
      <x:c r="E2893" s="15">
        <x:v>43278.4143363426</x:v>
      </x:c>
      <x:c r="F2893" t="s">
        <x:v>82</x:v>
      </x:c>
      <x:c r="G2893" s="6">
        <x:v>183.162592030485</x:v>
      </x:c>
      <x:c r="H2893" t="s">
        <x:v>83</x:v>
      </x:c>
      <x:c r="I2893" s="6">
        <x:v>27.2489883987369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1</x:v>
      </x:c>
      <x:c r="P2893">
        <x:v>0</x:v>
      </x:c>
      <x:c r="Q2893" s="6">
        <x:v>21.878</x:v>
      </x:c>
      <x:c r="R2893" s="8">
        <x:v>122585.49111663</x:v>
      </x:c>
      <x:c r="S2893" s="12">
        <x:v>359023.359862528</x:v>
      </x:c>
      <x:c r="T2893" s="12">
        <x:v>58.084829600876</x:v>
      </x:c>
      <x:c r="U2893" s="12">
        <x:v>24</x:v>
      </x:c>
      <x:c r="V2893" s="12">
        <x:f>NA()</x:f>
      </x:c>
    </x:row>
    <x:row r="2894">
      <x:c r="A2894">
        <x:v>2143431</x:v>
      </x:c>
      <x:c r="B2894" s="1">
        <x:v>43313.8968114236</x:v>
      </x:c>
      <x:c r="C2894" s="6">
        <x:v>49.894793575</x:v>
      </x:c>
      <x:c r="D2894" s="14" t="s">
        <x:v>77</x:v>
      </x:c>
      <x:c r="E2894" s="15">
        <x:v>43278.4143363426</x:v>
      </x:c>
      <x:c r="F2894" t="s">
        <x:v>82</x:v>
      </x:c>
      <x:c r="G2894" s="6">
        <x:v>183.210603735553</x:v>
      </x:c>
      <x:c r="H2894" t="s">
        <x:v>83</x:v>
      </x:c>
      <x:c r="I2894" s="6">
        <x:v>27.2489883987369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1</x:v>
      </x:c>
      <x:c r="P2894">
        <x:v>0</x:v>
      </x:c>
      <x:c r="Q2894" s="6">
        <x:v>21.875</x:v>
      </x:c>
      <x:c r="R2894" s="8">
        <x:v>122591.869109081</x:v>
      </x:c>
      <x:c r="S2894" s="12">
        <x:v>359021.318376477</x:v>
      </x:c>
      <x:c r="T2894" s="12">
        <x:v>58.084829600876</x:v>
      </x:c>
      <x:c r="U2894" s="12">
        <x:v>24</x:v>
      </x:c>
      <x:c r="V2894" s="12">
        <x:f>NA()</x:f>
      </x:c>
    </x:row>
    <x:row r="2895">
      <x:c r="A2895">
        <x:v>2143441</x:v>
      </x:c>
      <x:c r="B2895" s="1">
        <x:v>43313.8968232292</x:v>
      </x:c>
      <x:c r="C2895" s="6">
        <x:v>49.91178915</x:v>
      </x:c>
      <x:c r="D2895" s="14" t="s">
        <x:v>77</x:v>
      </x:c>
      <x:c r="E2895" s="15">
        <x:v>43278.4143363426</x:v>
      </x:c>
      <x:c r="F2895" t="s">
        <x:v>82</x:v>
      </x:c>
      <x:c r="G2895" s="6">
        <x:v>183.2761332903</x:v>
      </x:c>
      <x:c r="H2895" t="s">
        <x:v>83</x:v>
      </x:c>
      <x:c r="I2895" s="6">
        <x:v>27.242847053617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1</x:v>
      </x:c>
      <x:c r="P2895">
        <x:v>0</x:v>
      </x:c>
      <x:c r="Q2895" s="6">
        <x:v>21.873</x:v>
      </x:c>
      <x:c r="R2895" s="8">
        <x:v>122594.264231286</x:v>
      </x:c>
      <x:c r="S2895" s="12">
        <x:v>359039.437556892</x:v>
      </x:c>
      <x:c r="T2895" s="12">
        <x:v>58.084829600876</x:v>
      </x:c>
      <x:c r="U2895" s="12">
        <x:v>24</x:v>
      </x:c>
      <x:c r="V2895" s="12">
        <x:f>NA()</x:f>
      </x:c>
    </x:row>
    <x:row r="2896">
      <x:c r="A2896">
        <x:v>2143450</x:v>
      </x:c>
      <x:c r="B2896" s="1">
        <x:v>43313.8968349537</x:v>
      </x:c>
      <x:c r="C2896" s="6">
        <x:v>49.9287099683333</x:v>
      </x:c>
      <x:c r="D2896" s="14" t="s">
        <x:v>77</x:v>
      </x:c>
      <x:c r="E2896" s="15">
        <x:v>43278.4143363426</x:v>
      </x:c>
      <x:c r="F2896" t="s">
        <x:v>82</x:v>
      </x:c>
      <x:c r="G2896" s="6">
        <x:v>183.202638181061</x:v>
      </x:c>
      <x:c r="H2896" t="s">
        <x:v>83</x:v>
      </x:c>
      <x:c r="I2896" s="6">
        <x:v>27.242847053617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1</x:v>
      </x:c>
      <x:c r="P2896">
        <x:v>0</x:v>
      </x:c>
      <x:c r="Q2896" s="6">
        <x:v>21.878</x:v>
      </x:c>
      <x:c r="R2896" s="8">
        <x:v>122594.02742253</x:v>
      </x:c>
      <x:c r="S2896" s="12">
        <x:v>359040.822267258</x:v>
      </x:c>
      <x:c r="T2896" s="12">
        <x:v>58.084829600876</x:v>
      </x:c>
      <x:c r="U2896" s="12">
        <x:v>24</x:v>
      </x:c>
      <x:c r="V2896" s="12">
        <x:f>NA()</x:f>
      </x:c>
    </x:row>
    <x:row r="2897">
      <x:c r="A2897">
        <x:v>2143455</x:v>
      </x:c>
      <x:c r="B2897" s="1">
        <x:v>43313.8968461458</x:v>
      </x:c>
      <x:c r="C2897" s="6">
        <x:v>49.9448289733333</x:v>
      </x:c>
      <x:c r="D2897" s="14" t="s">
        <x:v>77</x:v>
      </x:c>
      <x:c r="E2897" s="15">
        <x:v>43278.4143363426</x:v>
      </x:c>
      <x:c r="F2897" t="s">
        <x:v>82</x:v>
      </x:c>
      <x:c r="G2897" s="6">
        <x:v>183.169140824573</x:v>
      </x:c>
      <x:c r="H2897" t="s">
        <x:v>83</x:v>
      </x:c>
      <x:c r="I2897" s="6">
        <x:v>27.2489883987369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1</x:v>
      </x:c>
      <x:c r="P2897">
        <x:v>0</x:v>
      </x:c>
      <x:c r="Q2897" s="6">
        <x:v>21.878</x:v>
      </x:c>
      <x:c r="R2897" s="8">
        <x:v>122591.472245952</x:v>
      </x:c>
      <x:c r="S2897" s="12">
        <x:v>359033.757589177</x:v>
      </x:c>
      <x:c r="T2897" s="12">
        <x:v>58.084829600876</x:v>
      </x:c>
      <x:c r="U2897" s="12">
        <x:v>24</x:v>
      </x:c>
      <x:c r="V2897" s="12">
        <x:f>NA()</x:f>
      </x:c>
    </x:row>
    <x:row r="2898">
      <x:c r="A2898">
        <x:v>2143465</x:v>
      </x:c>
      <x:c r="B2898" s="1">
        <x:v>43313.8968579051</x:v>
      </x:c>
      <x:c r="C2898" s="6">
        <x:v>49.9617692</x:v>
      </x:c>
      <x:c r="D2898" s="14" t="s">
        <x:v>77</x:v>
      </x:c>
      <x:c r="E2898" s="15">
        <x:v>43278.4143363426</x:v>
      </x:c>
      <x:c r="F2898" t="s">
        <x:v>82</x:v>
      </x:c>
      <x:c r="G2898" s="6">
        <x:v>183.167648135701</x:v>
      </x:c>
      <x:c r="H2898" t="s">
        <x:v>83</x:v>
      </x:c>
      <x:c r="I2898" s="6">
        <x:v>27.2551297550935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1</x:v>
      </x:c>
      <x:c r="P2898">
        <x:v>0</x:v>
      </x:c>
      <x:c r="Q2898" s="6">
        <x:v>21.876</x:v>
      </x:c>
      <x:c r="R2898" s="8">
        <x:v>122595.708855096</x:v>
      </x:c>
      <x:c r="S2898" s="12">
        <x:v>359047.008898582</x:v>
      </x:c>
      <x:c r="T2898" s="12">
        <x:v>58.084829600876</x:v>
      </x:c>
      <x:c r="U2898" s="12">
        <x:v>24</x:v>
      </x:c>
      <x:c r="V2898" s="12">
        <x:f>NA()</x:f>
      </x:c>
    </x:row>
    <x:row r="2899">
      <x:c r="A2899">
        <x:v>2143469</x:v>
      </x:c>
      <x:c r="B2899" s="1">
        <x:v>43313.8968697569</x:v>
      </x:c>
      <x:c r="C2899" s="6">
        <x:v>49.9788285666667</x:v>
      </x:c>
      <x:c r="D2899" s="14" t="s">
        <x:v>77</x:v>
      </x:c>
      <x:c r="E2899" s="15">
        <x:v>43278.4143363426</x:v>
      </x:c>
      <x:c r="F2899" t="s">
        <x:v>82</x:v>
      </x:c>
      <x:c r="G2899" s="6">
        <x:v>183.178594204362</x:v>
      </x:c>
      <x:c r="H2899" t="s">
        <x:v>83</x:v>
      </x:c>
      <x:c r="I2899" s="6">
        <x:v>27.2489883987369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1</x:v>
      </x:c>
      <x:c r="P2899">
        <x:v>0</x:v>
      </x:c>
      <x:c r="Q2899" s="6">
        <x:v>21.877</x:v>
      </x:c>
      <x:c r="R2899" s="8">
        <x:v>122597.040647983</x:v>
      </x:c>
      <x:c r="S2899" s="12">
        <x:v>359031.856735977</x:v>
      </x:c>
      <x:c r="T2899" s="12">
        <x:v>58.084829600876</x:v>
      </x:c>
      <x:c r="U2899" s="12">
        <x:v>24</x:v>
      </x:c>
      <x:c r="V2899" s="12">
        <x:f>NA()</x:f>
      </x:c>
    </x:row>
    <x:row r="2900">
      <x:c r="A2900">
        <x:v>2143476</x:v>
      </x:c>
      <x:c r="B2900" s="1">
        <x:v>43313.8968810185</x:v>
      </x:c>
      <x:c r="C2900" s="6">
        <x:v>49.99503353</x:v>
      </x:c>
      <x:c r="D2900" s="14" t="s">
        <x:v>77</x:v>
      </x:c>
      <x:c r="E2900" s="15">
        <x:v>43278.4143363426</x:v>
      </x:c>
      <x:c r="F2900" t="s">
        <x:v>82</x:v>
      </x:c>
      <x:c r="G2900" s="6">
        <x:v>183.103652209589</x:v>
      </x:c>
      <x:c r="H2900" t="s">
        <x:v>83</x:v>
      </x:c>
      <x:c r="I2900" s="6">
        <x:v>27.2551297550935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1</x:v>
      </x:c>
      <x:c r="P2900">
        <x:v>0</x:v>
      </x:c>
      <x:c r="Q2900" s="6">
        <x:v>21.88</x:v>
      </x:c>
      <x:c r="R2900" s="8">
        <x:v>122593.523026194</x:v>
      </x:c>
      <x:c r="S2900" s="12">
        <x:v>359039.618852184</x:v>
      </x:c>
      <x:c r="T2900" s="12">
        <x:v>58.084829600876</x:v>
      </x:c>
      <x:c r="U2900" s="12">
        <x:v>24</x:v>
      </x:c>
      <x:c r="V2900" s="12">
        <x:f>NA()</x:f>
      </x:c>
    </x:row>
    <x:row r="2901">
      <x:c r="A2901">
        <x:v>2143489</x:v>
      </x:c>
      <x:c r="B2901" s="1">
        <x:v>43313.8968928241</x:v>
      </x:c>
      <x:c r="C2901" s="6">
        <x:v>50.0120423133333</x:v>
      </x:c>
      <x:c r="D2901" s="14" t="s">
        <x:v>77</x:v>
      </x:c>
      <x:c r="E2901" s="15">
        <x:v>43278.4143363426</x:v>
      </x:c>
      <x:c r="F2901" t="s">
        <x:v>82</x:v>
      </x:c>
      <x:c r="G2901" s="6">
        <x:v>183.167648135701</x:v>
      </x:c>
      <x:c r="H2901" t="s">
        <x:v>83</x:v>
      </x:c>
      <x:c r="I2901" s="6">
        <x:v>27.2551297550935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1</x:v>
      </x:c>
      <x:c r="P2901">
        <x:v>0</x:v>
      </x:c>
      <x:c r="Q2901" s="6">
        <x:v>21.876</x:v>
      </x:c>
      <x:c r="R2901" s="8">
        <x:v>122595.436922072</x:v>
      </x:c>
      <x:c r="S2901" s="12">
        <x:v>359033.075656886</x:v>
      </x:c>
      <x:c r="T2901" s="12">
        <x:v>58.084829600876</x:v>
      </x:c>
      <x:c r="U2901" s="12">
        <x:v>24</x:v>
      </x:c>
      <x:c r="V2901" s="12">
        <x:f>NA()</x:f>
      </x:c>
    </x:row>
    <x:row r="2902">
      <x:c r="A2902">
        <x:v>2143493</x:v>
      </x:c>
      <x:c r="B2902" s="1">
        <x:v>43313.8969039699</x:v>
      </x:c>
      <x:c r="C2902" s="6">
        <x:v>50.0280807366667</x:v>
      </x:c>
      <x:c r="D2902" s="14" t="s">
        <x:v>77</x:v>
      </x:c>
      <x:c r="E2902" s="15">
        <x:v>43278.4143363426</x:v>
      </x:c>
      <x:c r="F2902" t="s">
        <x:v>82</x:v>
      </x:c>
      <x:c r="G2902" s="6">
        <x:v>183.242620179687</x:v>
      </x:c>
      <x:c r="H2902" t="s">
        <x:v>83</x:v>
      </x:c>
      <x:c r="I2902" s="6">
        <x:v>27.2489883987369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1</x:v>
      </x:c>
      <x:c r="P2902">
        <x:v>0</x:v>
      </x:c>
      <x:c r="Q2902" s="6">
        <x:v>21.873</x:v>
      </x:c>
      <x:c r="R2902" s="8">
        <x:v>122596.437266471</x:v>
      </x:c>
      <x:c r="S2902" s="12">
        <x:v>359040.973694526</x:v>
      </x:c>
      <x:c r="T2902" s="12">
        <x:v>58.084829600876</x:v>
      </x:c>
      <x:c r="U2902" s="12">
        <x:v>24</x:v>
      </x:c>
      <x:c r="V2902" s="12">
        <x:f>NA()</x:f>
      </x:c>
    </x:row>
    <x:row r="2903">
      <x:c r="A2903">
        <x:v>2143502</x:v>
      </x:c>
      <x:c r="B2903" s="1">
        <x:v>43313.896915706</x:v>
      </x:c>
      <x:c r="C2903" s="6">
        <x:v>50.04500017</x:v>
      </x:c>
      <x:c r="D2903" s="14" t="s">
        <x:v>77</x:v>
      </x:c>
      <x:c r="E2903" s="15">
        <x:v>43278.4143363426</x:v>
      </x:c>
      <x:c r="F2903" t="s">
        <x:v>82</x:v>
      </x:c>
      <x:c r="G2903" s="6">
        <x:v>183.226611093375</x:v>
      </x:c>
      <x:c r="H2903" t="s">
        <x:v>83</x:v>
      </x:c>
      <x:c r="I2903" s="6">
        <x:v>27.2489883987369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1</x:v>
      </x:c>
      <x:c r="P2903">
        <x:v>0</x:v>
      </x:c>
      <x:c r="Q2903" s="6">
        <x:v>21.874</x:v>
      </x:c>
      <x:c r="R2903" s="8">
        <x:v>122587.175790824</x:v>
      </x:c>
      <x:c r="S2903" s="12">
        <x:v>359047.693562008</x:v>
      </x:c>
      <x:c r="T2903" s="12">
        <x:v>58.084829600876</x:v>
      </x:c>
      <x:c r="U2903" s="12">
        <x:v>24</x:v>
      </x:c>
      <x:c r="V2903" s="12">
        <x:f>NA()</x:f>
      </x:c>
    </x:row>
    <x:row r="2904">
      <x:c r="A2904">
        <x:v>2143513</x:v>
      </x:c>
      <x:c r="B2904" s="1">
        <x:v>43313.8969274653</x:v>
      </x:c>
      <x:c r="C2904" s="6">
        <x:v>50.0619295733333</x:v>
      </x:c>
      <x:c r="D2904" s="14" t="s">
        <x:v>77</x:v>
      </x:c>
      <x:c r="E2904" s="15">
        <x:v>43278.4143363426</x:v>
      </x:c>
      <x:c r="F2904" t="s">
        <x:v>82</x:v>
      </x:c>
      <x:c r="G2904" s="6">
        <x:v>183.201148044399</x:v>
      </x:c>
      <x:c r="H2904" t="s">
        <x:v>83</x:v>
      </x:c>
      <x:c r="I2904" s="6">
        <x:v>27.2489883987369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1</x:v>
      </x:c>
      <x:c r="P2904">
        <x:v>0</x:v>
      </x:c>
      <x:c r="Q2904" s="6">
        <x:v>21.876</x:v>
      </x:c>
      <x:c r="R2904" s="8">
        <x:v>122599.440681818</x:v>
      </x:c>
      <x:c r="S2904" s="12">
        <x:v>359044.862268583</x:v>
      </x:c>
      <x:c r="T2904" s="12">
        <x:v>58.084829600876</x:v>
      </x:c>
      <x:c r="U2904" s="12">
        <x:v>24</x:v>
      </x:c>
      <x:c r="V2904" s="12">
        <x:f>NA()</x:f>
      </x:c>
    </x:row>
    <x:row r="2905">
      <x:c r="A2905">
        <x:v>2143516</x:v>
      </x:c>
      <x:c r="B2905" s="1">
        <x:v>43313.8969387384</x:v>
      </x:c>
      <x:c r="C2905" s="6">
        <x:v>50.07812251</x:v>
      </x:c>
      <x:c r="D2905" s="14" t="s">
        <x:v>77</x:v>
      </x:c>
      <x:c r="E2905" s="15">
        <x:v>43278.4143363426</x:v>
      </x:c>
      <x:c r="F2905" t="s">
        <x:v>82</x:v>
      </x:c>
      <x:c r="G2905" s="6">
        <x:v>183.185143570591</x:v>
      </x:c>
      <x:c r="H2905" t="s">
        <x:v>83</x:v>
      </x:c>
      <x:c r="I2905" s="6">
        <x:v>27.2489883987369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1</x:v>
      </x:c>
      <x:c r="P2905">
        <x:v>0</x:v>
      </x:c>
      <x:c r="Q2905" s="6">
        <x:v>21.877</x:v>
      </x:c>
      <x:c r="R2905" s="8">
        <x:v>122592.295696391</x:v>
      </x:c>
      <x:c r="S2905" s="12">
        <x:v>359037.308083966</x:v>
      </x:c>
      <x:c r="T2905" s="12">
        <x:v>58.084829600876</x:v>
      </x:c>
      <x:c r="U2905" s="12">
        <x:v>24</x:v>
      </x:c>
      <x:c r="V2905" s="12">
        <x:f>NA()</x:f>
      </x:c>
    </x:row>
    <x:row r="2906">
      <x:c r="A2906">
        <x:v>2143526</x:v>
      </x:c>
      <x:c r="B2906" s="1">
        <x:v>43313.8969504282</x:v>
      </x:c>
      <x:c r="C2906" s="6">
        <x:v>50.0950040466667</x:v>
      </x:c>
      <x:c r="D2906" s="14" t="s">
        <x:v>77</x:v>
      </x:c>
      <x:c r="E2906" s="15">
        <x:v>43278.4143363426</x:v>
      </x:c>
      <x:c r="F2906" t="s">
        <x:v>82</x:v>
      </x:c>
      <x:c r="G2906" s="6">
        <x:v>183.15313980609</x:v>
      </x:c>
      <x:c r="H2906" t="s">
        <x:v>83</x:v>
      </x:c>
      <x:c r="I2906" s="6">
        <x:v>27.2489883987369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1</x:v>
      </x:c>
      <x:c r="P2906">
        <x:v>0</x:v>
      </x:c>
      <x:c r="Q2906" s="6">
        <x:v>21.879</x:v>
      </x:c>
      <x:c r="R2906" s="8">
        <x:v>122596.301059589</x:v>
      </x:c>
      <x:c r="S2906" s="12">
        <x:v>359036.933250696</x:v>
      </x:c>
      <x:c r="T2906" s="12">
        <x:v>58.084829600876</x:v>
      </x:c>
      <x:c r="U2906" s="12">
        <x:v>24</x:v>
      </x:c>
      <x:c r="V2906" s="12">
        <x:f>NA()</x:f>
      </x:c>
    </x:row>
    <x:row r="2907">
      <x:c r="A2907">
        <x:v>2143537</x:v>
      </x:c>
      <x:c r="B2907" s="1">
        <x:v>43313.8969621875</x:v>
      </x:c>
      <x:c r="C2907" s="6">
        <x:v>50.11194808</x:v>
      </x:c>
      <x:c r="D2907" s="14" t="s">
        <x:v>77</x:v>
      </x:c>
      <x:c r="E2907" s="15">
        <x:v>43278.4143363426</x:v>
      </x:c>
      <x:c r="F2907" t="s">
        <x:v>82</x:v>
      </x:c>
      <x:c r="G2907" s="6">
        <x:v>183.185143570591</x:v>
      </x:c>
      <x:c r="H2907" t="s">
        <x:v>83</x:v>
      </x:c>
      <x:c r="I2907" s="6">
        <x:v>27.2489883987369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1</x:v>
      </x:c>
      <x:c r="P2907">
        <x:v>0</x:v>
      </x:c>
      <x:c r="Q2907" s="6">
        <x:v>21.877</x:v>
      </x:c>
      <x:c r="R2907" s="8">
        <x:v>122590.171534737</x:v>
      </x:c>
      <x:c r="S2907" s="12">
        <x:v>359041.871071832</x:v>
      </x:c>
      <x:c r="T2907" s="12">
        <x:v>58.084829600876</x:v>
      </x:c>
      <x:c r="U2907" s="12">
        <x:v>24</x:v>
      </x:c>
      <x:c r="V2907" s="12">
        <x:f>NA()</x:f>
      </x:c>
    </x:row>
    <x:row r="2908">
      <x:c r="A2908">
        <x:v>2143539</x:v>
      </x:c>
      <x:c r="B2908" s="1">
        <x:v>43313.8969739583</x:v>
      </x:c>
      <x:c r="C2908" s="6">
        <x:v>50.1288772633333</x:v>
      </x:c>
      <x:c r="D2908" s="14" t="s">
        <x:v>77</x:v>
      </x:c>
      <x:c r="E2908" s="15">
        <x:v>43278.4143363426</x:v>
      </x:c>
      <x:c r="F2908" t="s">
        <x:v>82</x:v>
      </x:c>
      <x:c r="G2908" s="6">
        <x:v>183.162592030485</x:v>
      </x:c>
      <x:c r="H2908" t="s">
        <x:v>83</x:v>
      </x:c>
      <x:c r="I2908" s="6">
        <x:v>27.2489883987369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1</x:v>
      </x:c>
      <x:c r="P2908">
        <x:v>0</x:v>
      </x:c>
      <x:c r="Q2908" s="6">
        <x:v>21.878</x:v>
      </x:c>
      <x:c r="R2908" s="8">
        <x:v>122596.927898887</x:v>
      </x:c>
      <x:c r="S2908" s="12">
        <x:v>359031.053599282</x:v>
      </x:c>
      <x:c r="T2908" s="12">
        <x:v>58.084829600876</x:v>
      </x:c>
      <x:c r="U2908" s="12">
        <x:v>24</x:v>
      </x:c>
      <x:c r="V2908" s="12">
        <x:f>NA()</x:f>
      </x:c>
    </x:row>
    <x:row r="2909">
      <x:c r="A2909">
        <x:v>2143549</x:v>
      </x:c>
      <x:c r="B2909" s="1">
        <x:v>43313.8969851505</x:v>
      </x:c>
      <x:c r="C2909" s="6">
        <x:v>50.1450137383333</x:v>
      </x:c>
      <x:c r="D2909" s="14" t="s">
        <x:v>77</x:v>
      </x:c>
      <x:c r="E2909" s="15">
        <x:v>43278.4143363426</x:v>
      </x:c>
      <x:c r="F2909" t="s">
        <x:v>82</x:v>
      </x:c>
      <x:c r="G2909" s="6">
        <x:v>183.13714051489</x:v>
      </x:c>
      <x:c r="H2909" t="s">
        <x:v>83</x:v>
      </x:c>
      <x:c r="I2909" s="6">
        <x:v>27.2489883987369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1</x:v>
      </x:c>
      <x:c r="P2909">
        <x:v>0</x:v>
      </x:c>
      <x:c r="Q2909" s="6">
        <x:v>21.88</x:v>
      </x:c>
      <x:c r="R2909" s="8">
        <x:v>122593.569116065</x:v>
      </x:c>
      <x:c r="S2909" s="12">
        <x:v>359033.044109808</x:v>
      </x:c>
      <x:c r="T2909" s="12">
        <x:v>58.084829600876</x:v>
      </x:c>
      <x:c r="U2909" s="12">
        <x:v>24</x:v>
      </x:c>
      <x:c r="V2909" s="12">
        <x:f>NA()</x:f>
      </x:c>
    </x:row>
    <x:row r="2910">
      <x:c r="A2910">
        <x:v>2143562</x:v>
      </x:c>
      <x:c r="B2910" s="1">
        <x:v>43313.896996956</x:v>
      </x:c>
      <x:c r="C2910" s="6">
        <x:v>50.1619613966667</x:v>
      </x:c>
      <x:c r="D2910" s="14" t="s">
        <x:v>77</x:v>
      </x:c>
      <x:c r="E2910" s="15">
        <x:v>43278.4143363426</x:v>
      </x:c>
      <x:c r="F2910" t="s">
        <x:v>82</x:v>
      </x:c>
      <x:c r="G2910" s="6">
        <x:v>183.15313980609</x:v>
      </x:c>
      <x:c r="H2910" t="s">
        <x:v>83</x:v>
      </x:c>
      <x:c r="I2910" s="6">
        <x:v>27.2489883987369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1</x:v>
      </x:c>
      <x:c r="P2910">
        <x:v>0</x:v>
      </x:c>
      <x:c r="Q2910" s="6">
        <x:v>21.879</x:v>
      </x:c>
      <x:c r="R2910" s="8">
        <x:v>122596.533349519</x:v>
      </x:c>
      <x:c r="S2910" s="12">
        <x:v>359043.297112948</x:v>
      </x:c>
      <x:c r="T2910" s="12">
        <x:v>58.084829600876</x:v>
      </x:c>
      <x:c r="U2910" s="12">
        <x:v>24</x:v>
      </x:c>
      <x:c r="V2910" s="12">
        <x:f>NA()</x:f>
      </x:c>
    </x:row>
    <x:row r="2911">
      <x:c r="A2911">
        <x:v>2143569</x:v>
      </x:c>
      <x:c r="B2911" s="1">
        <x:v>43313.8970086458</x:v>
      </x:c>
      <x:c r="C2911" s="6">
        <x:v>50.1788347033333</x:v>
      </x:c>
      <x:c r="D2911" s="14" t="s">
        <x:v>77</x:v>
      </x:c>
      <x:c r="E2911" s="15">
        <x:v>43278.4143363426</x:v>
      </x:c>
      <x:c r="F2911" t="s">
        <x:v>82</x:v>
      </x:c>
      <x:c r="G2911" s="6">
        <x:v>183.169140824573</x:v>
      </x:c>
      <x:c r="H2911" t="s">
        <x:v>83</x:v>
      </x:c>
      <x:c r="I2911" s="6">
        <x:v>27.2489883987369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1</x:v>
      </x:c>
      <x:c r="P2911">
        <x:v>0</x:v>
      </x:c>
      <x:c r="Q2911" s="6">
        <x:v>21.878</x:v>
      </x:c>
      <x:c r="R2911" s="8">
        <x:v>122591.644095636</x:v>
      </x:c>
      <x:c r="S2911" s="12">
        <x:v>359031.553593596</x:v>
      </x:c>
      <x:c r="T2911" s="12">
        <x:v>58.084829600876</x:v>
      </x:c>
      <x:c r="U2911" s="12">
        <x:v>24</x:v>
      </x:c>
      <x:c r="V2911" s="12">
        <x:f>NA()</x:f>
      </x:c>
    </x:row>
    <x:row r="2912">
      <x:c r="A2912">
        <x:v>2143571</x:v>
      </x:c>
      <x:c r="B2912" s="1">
        <x:v>43313.8970198264</x:v>
      </x:c>
      <x:c r="C2912" s="6">
        <x:v>50.1949351633333</x:v>
      </x:c>
      <x:c r="D2912" s="14" t="s">
        <x:v>77</x:v>
      </x:c>
      <x:c r="E2912" s="15">
        <x:v>43278.4143363426</x:v>
      </x:c>
      <x:c r="F2912" t="s">
        <x:v>82</x:v>
      </x:c>
      <x:c r="G2912" s="6">
        <x:v>183.146591584083</x:v>
      </x:c>
      <x:c r="H2912" t="s">
        <x:v>83</x:v>
      </x:c>
      <x:c r="I2912" s="6">
        <x:v>27.2489883987369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1</x:v>
      </x:c>
      <x:c r="P2912">
        <x:v>0</x:v>
      </x:c>
      <x:c r="Q2912" s="6">
        <x:v>21.879</x:v>
      </x:c>
      <x:c r="R2912" s="8">
        <x:v>122591.203216642</x:v>
      </x:c>
      <x:c r="S2912" s="12">
        <x:v>359013.168210565</x:v>
      </x:c>
      <x:c r="T2912" s="12">
        <x:v>58.084829600876</x:v>
      </x:c>
      <x:c r="U2912" s="12">
        <x:v>24</x:v>
      </x:c>
      <x:c r="V2912" s="12">
        <x:f>NA()</x:f>
      </x:c>
    </x:row>
    <x:row r="2913">
      <x:c r="A2913">
        <x:v>2143585</x:v>
      </x:c>
      <x:c r="B2913" s="1">
        <x:v>43313.8970315625</x:v>
      </x:c>
      <x:c r="C2913" s="6">
        <x:v>50.2118437166667</x:v>
      </x:c>
      <x:c r="D2913" s="14" t="s">
        <x:v>77</x:v>
      </x:c>
      <x:c r="E2913" s="15">
        <x:v>43278.4143363426</x:v>
      </x:c>
      <x:c r="F2913" t="s">
        <x:v>82</x:v>
      </x:c>
      <x:c r="G2913" s="6">
        <x:v>183.15313980609</x:v>
      </x:c>
      <x:c r="H2913" t="s">
        <x:v>83</x:v>
      </x:c>
      <x:c r="I2913" s="6">
        <x:v>27.2489883987369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1</x:v>
      </x:c>
      <x:c r="P2913">
        <x:v>0</x:v>
      </x:c>
      <x:c r="Q2913" s="6">
        <x:v>21.879</x:v>
      </x:c>
      <x:c r="R2913" s="8">
        <x:v>122587.551548607</x:v>
      </x:c>
      <x:c r="S2913" s="12">
        <x:v>359022.174615525</x:v>
      </x:c>
      <x:c r="T2913" s="12">
        <x:v>58.084829600876</x:v>
      </x:c>
      <x:c r="U2913" s="12">
        <x:v>24</x:v>
      </x:c>
      <x:c r="V2913" s="12">
        <x:f>NA()</x:f>
      </x:c>
    </x:row>
    <x:row r="2914">
      <x:c r="A2914">
        <x:v>2143594</x:v>
      </x:c>
      <x:c r="B2914" s="1">
        <x:v>43313.8970433681</x:v>
      </x:c>
      <x:c r="C2914" s="6">
        <x:v>50.2288007083333</x:v>
      </x:c>
      <x:c r="D2914" s="14" t="s">
        <x:v>77</x:v>
      </x:c>
      <x:c r="E2914" s="15">
        <x:v>43278.4143363426</x:v>
      </x:c>
      <x:c r="F2914" t="s">
        <x:v>82</x:v>
      </x:c>
      <x:c r="G2914" s="6">
        <x:v>183.089153002443</x:v>
      </x:c>
      <x:c r="H2914" t="s">
        <x:v>83</x:v>
      </x:c>
      <x:c r="I2914" s="6">
        <x:v>27.2489883987369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1</x:v>
      </x:c>
      <x:c r="P2914">
        <x:v>0</x:v>
      </x:c>
      <x:c r="Q2914" s="6">
        <x:v>21.883</x:v>
      </x:c>
      <x:c r="R2914" s="8">
        <x:v>122588.440714273</x:v>
      </x:c>
      <x:c r="S2914" s="12">
        <x:v>359027.797743053</x:v>
      </x:c>
      <x:c r="T2914" s="12">
        <x:v>58.084829600876</x:v>
      </x:c>
      <x:c r="U2914" s="12">
        <x:v>24</x:v>
      </x:c>
      <x:c r="V2914" s="12">
        <x:f>NA()</x:f>
      </x:c>
    </x:row>
    <x:row r="2915">
      <x:c r="A2915">
        <x:v>2143595</x:v>
      </x:c>
      <x:c r="B2915" s="1">
        <x:v>43313.8970544792</x:v>
      </x:c>
      <x:c r="C2915" s="6">
        <x:v>50.244842215</x:v>
      </x:c>
      <x:c r="D2915" s="14" t="s">
        <x:v>77</x:v>
      </x:c>
      <x:c r="E2915" s="15">
        <x:v>43278.4143363426</x:v>
      </x:c>
      <x:c r="F2915" t="s">
        <x:v>82</x:v>
      </x:c>
      <x:c r="G2915" s="6">
        <x:v>183.218643828361</x:v>
      </x:c>
      <x:c r="H2915" t="s">
        <x:v>83</x:v>
      </x:c>
      <x:c r="I2915" s="6">
        <x:v>27.242847053617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1</x:v>
      </x:c>
      <x:c r="P2915">
        <x:v>0</x:v>
      </x:c>
      <x:c r="Q2915" s="6">
        <x:v>21.877</x:v>
      </x:c>
      <x:c r="R2915" s="8">
        <x:v>122592.036200419</x:v>
      </x:c>
      <x:c r="S2915" s="12">
        <x:v>359012.667679017</x:v>
      </x:c>
      <x:c r="T2915" s="12">
        <x:v>58.084829600876</x:v>
      </x:c>
      <x:c r="U2915" s="12">
        <x:v>24</x:v>
      </x:c>
      <x:c r="V2915" s="12">
        <x:f>NA()</x:f>
      </x:c>
    </x:row>
    <x:row r="2916">
      <x:c r="A2916">
        <x:v>2143609</x:v>
      </x:c>
      <x:c r="B2916" s="1">
        <x:v>43313.8970662847</x:v>
      </x:c>
      <x:c r="C2916" s="6">
        <x:v>50.2617994566667</x:v>
      </x:c>
      <x:c r="D2916" s="14" t="s">
        <x:v>77</x:v>
      </x:c>
      <x:c r="E2916" s="15">
        <x:v>43278.4143363426</x:v>
      </x:c>
      <x:c r="F2916" t="s">
        <x:v>82</x:v>
      </x:c>
      <x:c r="G2916" s="6">
        <x:v>183.15313980609</x:v>
      </x:c>
      <x:c r="H2916" t="s">
        <x:v>83</x:v>
      </x:c>
      <x:c r="I2916" s="6">
        <x:v>27.2489883987369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1</x:v>
      </x:c>
      <x:c r="P2916">
        <x:v>0</x:v>
      </x:c>
      <x:c r="Q2916" s="6">
        <x:v>21.879</x:v>
      </x:c>
      <x:c r="R2916" s="8">
        <x:v>122588.226051592</x:v>
      </x:c>
      <x:c r="S2916" s="12">
        <x:v>359029.361814608</x:v>
      </x:c>
      <x:c r="T2916" s="12">
        <x:v>58.084829600876</x:v>
      </x:c>
      <x:c r="U2916" s="12">
        <x:v>24</x:v>
      </x:c>
      <x:c r="V2916" s="12">
        <x:f>NA()</x:f>
      </x:c>
    </x:row>
    <x:row r="2917">
      <x:c r="A2917">
        <x:v>2143616</x:v>
      </x:c>
      <x:c r="B2917" s="1">
        <x:v>43313.8970781597</x:v>
      </x:c>
      <x:c r="C2917" s="6">
        <x:v>50.2789055383333</x:v>
      </x:c>
      <x:c r="D2917" s="14" t="s">
        <x:v>77</x:v>
      </x:c>
      <x:c r="E2917" s="15">
        <x:v>43278.4143363426</x:v>
      </x:c>
      <x:c r="F2917" t="s">
        <x:v>82</x:v>
      </x:c>
      <x:c r="G2917" s="6">
        <x:v>183.169140824573</x:v>
      </x:c>
      <x:c r="H2917" t="s">
        <x:v>83</x:v>
      </x:c>
      <x:c r="I2917" s="6">
        <x:v>27.2489883987369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1</x:v>
      </x:c>
      <x:c r="P2917">
        <x:v>0</x:v>
      </x:c>
      <x:c r="Q2917" s="6">
        <x:v>21.878</x:v>
      </x:c>
      <x:c r="R2917" s="8">
        <x:v>122599.844469069</x:v>
      </x:c>
      <x:c r="S2917" s="12">
        <x:v>359030.764472847</x:v>
      </x:c>
      <x:c r="T2917" s="12">
        <x:v>58.084829600876</x:v>
      </x:c>
      <x:c r="U2917" s="12">
        <x:v>24</x:v>
      </x:c>
      <x:c r="V2917" s="12">
        <x:f>NA()</x:f>
      </x:c>
    </x:row>
    <x:row r="2918">
      <x:c r="A2918">
        <x:v>2143626</x:v>
      </x:c>
      <x:c r="B2918" s="1">
        <x:v>43313.8970893171</x:v>
      </x:c>
      <x:c r="C2918" s="6">
        <x:v>50.2949900833333</x:v>
      </x:c>
      <x:c r="D2918" s="14" t="s">
        <x:v>77</x:v>
      </x:c>
      <x:c r="E2918" s="15">
        <x:v>43278.4143363426</x:v>
      </x:c>
      <x:c r="F2918" t="s">
        <x:v>82</x:v>
      </x:c>
      <x:c r="G2918" s="6">
        <x:v>183.13714051489</x:v>
      </x:c>
      <x:c r="H2918" t="s">
        <x:v>83</x:v>
      </x:c>
      <x:c r="I2918" s="6">
        <x:v>27.2489883987369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1</x:v>
      </x:c>
      <x:c r="P2918">
        <x:v>0</x:v>
      </x:c>
      <x:c r="Q2918" s="6">
        <x:v>21.88</x:v>
      </x:c>
      <x:c r="R2918" s="8">
        <x:v>122587.996308936</x:v>
      </x:c>
      <x:c r="S2918" s="12">
        <x:v>359016.070800293</x:v>
      </x:c>
      <x:c r="T2918" s="12">
        <x:v>58.084829600876</x:v>
      </x:c>
      <x:c r="U2918" s="12">
        <x:v>24</x:v>
      </x:c>
      <x:c r="V2918" s="12">
        <x:f>NA()</x:f>
      </x:c>
    </x:row>
    <x:row r="2919">
      <x:c r="A2919">
        <x:v>2143632</x:v>
      </x:c>
      <x:c r="B2919" s="1">
        <x:v>43313.8971011227</x:v>
      </x:c>
      <x:c r="C2919" s="6">
        <x:v>50.3119706666667</x:v>
      </x:c>
      <x:c r="D2919" s="14" t="s">
        <x:v>77</x:v>
      </x:c>
      <x:c r="E2919" s="15">
        <x:v>43278.4143363426</x:v>
      </x:c>
      <x:c r="F2919" t="s">
        <x:v>82</x:v>
      </x:c>
      <x:c r="G2919" s="6">
        <x:v>183.212095706292</x:v>
      </x:c>
      <x:c r="H2919" t="s">
        <x:v>83</x:v>
      </x:c>
      <x:c r="I2919" s="6">
        <x:v>27.242847053617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1</x:v>
      </x:c>
      <x:c r="P2919">
        <x:v>0</x:v>
      </x:c>
      <x:c r="Q2919" s="6">
        <x:v>21.877</x:v>
      </x:c>
      <x:c r="R2919" s="8">
        <x:v>122595.620649293</x:v>
      </x:c>
      <x:c r="S2919" s="12">
        <x:v>359034.845782365</x:v>
      </x:c>
      <x:c r="T2919" s="12">
        <x:v>58.084829600876</x:v>
      </x:c>
      <x:c r="U2919" s="12">
        <x:v>24</x:v>
      </x:c>
      <x:c r="V2919" s="12">
        <x:f>NA()</x:f>
      </x:c>
    </x:row>
    <x:row r="2920">
      <x:c r="A2920">
        <x:v>2143636</x:v>
      </x:c>
      <x:c r="B2920" s="1">
        <x:v>43313.8971123495</x:v>
      </x:c>
      <x:c r="C2920" s="6">
        <x:v>50.3281332083333</x:v>
      </x:c>
      <x:c r="D2920" s="14" t="s">
        <x:v>77</x:v>
      </x:c>
      <x:c r="E2920" s="15">
        <x:v>43278.4143363426</x:v>
      </x:c>
      <x:c r="F2920" t="s">
        <x:v>82</x:v>
      </x:c>
      <x:c r="G2920" s="6">
        <x:v>183.132087605271</x:v>
      </x:c>
      <x:c r="H2920" t="s">
        <x:v>83</x:v>
      </x:c>
      <x:c r="I2920" s="6">
        <x:v>27.242847053617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1</x:v>
      </x:c>
      <x:c r="P2920">
        <x:v>0</x:v>
      </x:c>
      <x:c r="Q2920" s="6">
        <x:v>21.882</x:v>
      </x:c>
      <x:c r="R2920" s="8">
        <x:v>122591.832690599</x:v>
      </x:c>
      <x:c r="S2920" s="12">
        <x:v>359021.10429258</x:v>
      </x:c>
      <x:c r="T2920" s="12">
        <x:v>58.084829600876</x:v>
      </x:c>
      <x:c r="U2920" s="12">
        <x:v>24</x:v>
      </x:c>
      <x:c r="V2920" s="12">
        <x:f>NA()</x:f>
      </x:c>
    </x:row>
    <x:row r="2921">
      <x:c r="A2921">
        <x:v>2143644</x:v>
      </x:c>
      <x:c r="B2921" s="1">
        <x:v>43313.8971240741</x:v>
      </x:c>
      <x:c r="C2921" s="6">
        <x:v>50.3450674933333</x:v>
      </x:c>
      <x:c r="D2921" s="14" t="s">
        <x:v>77</x:v>
      </x:c>
      <x:c r="E2921" s="15">
        <x:v>43278.4143363426</x:v>
      </x:c>
      <x:c r="F2921" t="s">
        <x:v>82</x:v>
      </x:c>
      <x:c r="G2921" s="6">
        <x:v>183.220131970336</x:v>
      </x:c>
      <x:c r="H2921" t="s">
        <x:v>83</x:v>
      </x:c>
      <x:c r="I2921" s="6">
        <x:v>27.2367057197334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1</x:v>
      </x:c>
      <x:c r="P2921">
        <x:v>0</x:v>
      </x:c>
      <x:c r="Q2921" s="6">
        <x:v>21.879</x:v>
      </x:c>
      <x:c r="R2921" s="8">
        <x:v>122592.347550531</x:v>
      </x:c>
      <x:c r="S2921" s="12">
        <x:v>359014.043251892</x:v>
      </x:c>
      <x:c r="T2921" s="12">
        <x:v>58.084829600876</x:v>
      </x:c>
      <x:c r="U2921" s="12">
        <x:v>24</x:v>
      </x:c>
      <x:c r="V2921" s="12">
        <x:f>NA()</x:f>
      </x:c>
    </x:row>
    <x:row r="2922">
      <x:c r="A2922">
        <x:v>2143656</x:v>
      </x:c>
      <x:c r="B2922" s="1">
        <x:v>43313.8971358449</x:v>
      </x:c>
      <x:c r="C2922" s="6">
        <x:v>50.362011955</x:v>
      </x:c>
      <x:c r="D2922" s="14" t="s">
        <x:v>77</x:v>
      </x:c>
      <x:c r="E2922" s="15">
        <x:v>43278.4143363426</x:v>
      </x:c>
      <x:c r="F2922" t="s">
        <x:v>82</x:v>
      </x:c>
      <x:c r="G2922" s="6">
        <x:v>183.121142950718</x:v>
      </x:c>
      <x:c r="H2922" t="s">
        <x:v>83</x:v>
      </x:c>
      <x:c r="I2922" s="6">
        <x:v>27.2489883987369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1</x:v>
      </x:c>
      <x:c r="P2922">
        <x:v>0</x:v>
      </x:c>
      <x:c r="Q2922" s="6">
        <x:v>21.881</x:v>
      </x:c>
      <x:c r="R2922" s="8">
        <x:v>122594.318876782</x:v>
      </x:c>
      <x:c r="S2922" s="12">
        <x:v>359032.133854728</x:v>
      </x:c>
      <x:c r="T2922" s="12">
        <x:v>58.084829600876</x:v>
      </x:c>
      <x:c r="U2922" s="12">
        <x:v>24</x:v>
      </x:c>
      <x:c r="V2922" s="12">
        <x:f>NA()</x:f>
      </x:c>
    </x:row>
    <x:row r="2923">
      <x:c r="A2923">
        <x:v>2143662</x:v>
      </x:c>
      <x:c r="B2923" s="1">
        <x:v>43313.8971471065</x:v>
      </x:c>
      <x:c r="C2923" s="6">
        <x:v>50.3781978816667</x:v>
      </x:c>
      <x:c r="D2923" s="14" t="s">
        <x:v>77</x:v>
      </x:c>
      <x:c r="E2923" s="15">
        <x:v>43278.4143363426</x:v>
      </x:c>
      <x:c r="F2923" t="s">
        <x:v>82</x:v>
      </x:c>
      <x:c r="G2923" s="6">
        <x:v>183.220131970336</x:v>
      </x:c>
      <x:c r="H2923" t="s">
        <x:v>83</x:v>
      </x:c>
      <x:c r="I2923" s="6">
        <x:v>27.2367057197334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1</x:v>
      </x:c>
      <x:c r="P2923">
        <x:v>0</x:v>
      </x:c>
      <x:c r="Q2923" s="6">
        <x:v>21.879</x:v>
      </x:c>
      <x:c r="R2923" s="8">
        <x:v>122593.000610654</x:v>
      </x:c>
      <x:c r="S2923" s="12">
        <x:v>359020.190562154</x:v>
      </x:c>
      <x:c r="T2923" s="12">
        <x:v>58.084829600876</x:v>
      </x:c>
      <x:c r="U2923" s="12">
        <x:v>24</x:v>
      </x:c>
      <x:c r="V2923" s="12">
        <x:f>NA()</x:f>
      </x:c>
    </x:row>
    <x:row r="2924">
      <x:c r="A2924">
        <x:v>2143669</x:v>
      </x:c>
      <x:c r="B2924" s="1">
        <x:v>43313.8971588773</x:v>
      </x:c>
      <x:c r="C2924" s="6">
        <x:v>50.39518647</x:v>
      </x:c>
      <x:c r="D2924" s="14" t="s">
        <x:v>77</x:v>
      </x:c>
      <x:c r="E2924" s="15">
        <x:v>43278.4143363426</x:v>
      </x:c>
      <x:c r="F2924" t="s">
        <x:v>82</x:v>
      </x:c>
      <x:c r="G2924" s="6">
        <x:v>183.185143570591</x:v>
      </x:c>
      <x:c r="H2924" t="s">
        <x:v>83</x:v>
      </x:c>
      <x:c r="I2924" s="6">
        <x:v>27.2489883987369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1</x:v>
      </x:c>
      <x:c r="P2924">
        <x:v>0</x:v>
      </x:c>
      <x:c r="Q2924" s="6">
        <x:v>21.877</x:v>
      </x:c>
      <x:c r="R2924" s="8">
        <x:v>122586.367027389</x:v>
      </x:c>
      <x:c r="S2924" s="12">
        <x:v>359023.83470308</x:v>
      </x:c>
      <x:c r="T2924" s="12">
        <x:v>58.084829600876</x:v>
      </x:c>
      <x:c r="U2924" s="12">
        <x:v>24</x:v>
      </x:c>
      <x:c r="V2924" s="12">
        <x:f>NA()</x:f>
      </x:c>
    </x:row>
    <x:row r="2925">
      <x:c r="A2925">
        <x:v>2143681</x:v>
      </x:c>
      <x:c r="B2925" s="1">
        <x:v>43313.8971706829</x:v>
      </x:c>
      <x:c r="C2925" s="6">
        <x:v>50.4121251366667</x:v>
      </x:c>
      <x:c r="D2925" s="14" t="s">
        <x:v>77</x:v>
      </x:c>
      <x:c r="E2925" s="15">
        <x:v>43278.4143363426</x:v>
      </x:c>
      <x:c r="F2925" t="s">
        <x:v>82</x:v>
      </x:c>
      <x:c r="G2925" s="6">
        <x:v>183.169140824573</x:v>
      </x:c>
      <x:c r="H2925" t="s">
        <x:v>83</x:v>
      </x:c>
      <x:c r="I2925" s="6">
        <x:v>27.2489883987369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1</x:v>
      </x:c>
      <x:c r="P2925">
        <x:v>0</x:v>
      </x:c>
      <x:c r="Q2925" s="6">
        <x:v>21.878</x:v>
      </x:c>
      <x:c r="R2925" s="8">
        <x:v>122589.953667133</x:v>
      </x:c>
      <x:c r="S2925" s="12">
        <x:v>359040.020007116</x:v>
      </x:c>
      <x:c r="T2925" s="12">
        <x:v>58.084829600876</x:v>
      </x:c>
      <x:c r="U2925" s="12">
        <x:v>24</x:v>
      </x:c>
      <x:c r="V2925" s="12">
        <x:f>NA()</x:f>
      </x:c>
    </x:row>
    <x:row r="2926">
      <x:c r="A2926">
        <x:v>2143685</x:v>
      </x:c>
      <x:c r="B2926" s="1">
        <x:v>43313.8971818287</x:v>
      </x:c>
      <x:c r="C2926" s="6">
        <x:v>50.4281889516667</x:v>
      </x:c>
      <x:c r="D2926" s="14" t="s">
        <x:v>77</x:v>
      </x:c>
      <x:c r="E2926" s="15">
        <x:v>43278.4143363426</x:v>
      </x:c>
      <x:c r="F2926" t="s">
        <x:v>82</x:v>
      </x:c>
      <x:c r="G2926" s="6">
        <x:v>183.098600607182</x:v>
      </x:c>
      <x:c r="H2926" t="s">
        <x:v>83</x:v>
      </x:c>
      <x:c r="I2926" s="6">
        <x:v>27.2489883987369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1</x:v>
      </x:c>
      <x:c r="P2926">
        <x:v>0</x:v>
      </x:c>
      <x:c r="Q2926" s="6">
        <x:v>21.882</x:v>
      </x:c>
      <x:c r="R2926" s="8">
        <x:v>122595.491714523</x:v>
      </x:c>
      <x:c r="S2926" s="12">
        <x:v>359022.413099937</x:v>
      </x:c>
      <x:c r="T2926" s="12">
        <x:v>58.084829600876</x:v>
      </x:c>
      <x:c r="U2926" s="12">
        <x:v>24</x:v>
      </x:c>
      <x:c r="V2926" s="12">
        <x:f>NA()</x:f>
      </x:c>
    </x:row>
    <x:row r="2927">
      <x:c r="A2927">
        <x:v>2143695</x:v>
      </x:c>
      <x:c r="B2927" s="1">
        <x:v>43313.8971935995</x:v>
      </x:c>
      <x:c r="C2927" s="6">
        <x:v>50.4451828766667</x:v>
      </x:c>
      <x:c r="D2927" s="14" t="s">
        <x:v>77</x:v>
      </x:c>
      <x:c r="E2927" s="15">
        <x:v>43278.4143363426</x:v>
      </x:c>
      <x:c r="F2927" t="s">
        <x:v>82</x:v>
      </x:c>
      <x:c r="G2927" s="6">
        <x:v>183.186634261608</x:v>
      </x:c>
      <x:c r="H2927" t="s">
        <x:v>83</x:v>
      </x:c>
      <x:c r="I2927" s="6">
        <x:v>27.242847053617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1</x:v>
      </x:c>
      <x:c r="P2927">
        <x:v>0</x:v>
      </x:c>
      <x:c r="Q2927" s="6">
        <x:v>21.879</x:v>
      </x:c>
      <x:c r="R2927" s="8">
        <x:v>122588.384733496</x:v>
      </x:c>
      <x:c r="S2927" s="12">
        <x:v>359027.288958777</x:v>
      </x:c>
      <x:c r="T2927" s="12">
        <x:v>58.084829600876</x:v>
      </x:c>
      <x:c r="U2927" s="12">
        <x:v>24</x:v>
      </x:c>
      <x:c r="V2927" s="12">
        <x:f>NA()</x:f>
      </x:c>
    </x:row>
    <x:row r="2928">
      <x:c r="A2928">
        <x:v>2143706</x:v>
      </x:c>
      <x:c r="B2928" s="1">
        <x:v>43313.8972053588</x:v>
      </x:c>
      <x:c r="C2928" s="6">
        <x:v>50.46210177</x:v>
      </x:c>
      <x:c r="D2928" s="14" t="s">
        <x:v>77</x:v>
      </x:c>
      <x:c r="E2928" s="15">
        <x:v>43278.4143363426</x:v>
      </x:c>
      <x:c r="F2928" t="s">
        <x:v>82</x:v>
      </x:c>
      <x:c r="G2928" s="6">
        <x:v>183.212095706292</x:v>
      </x:c>
      <x:c r="H2928" t="s">
        <x:v>83</x:v>
      </x:c>
      <x:c r="I2928" s="6">
        <x:v>27.242847053617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1</x:v>
      </x:c>
      <x:c r="P2928">
        <x:v>0</x:v>
      </x:c>
      <x:c r="Q2928" s="6">
        <x:v>21.877</x:v>
      </x:c>
      <x:c r="R2928" s="8">
        <x:v>122588.331790772</x:v>
      </x:c>
      <x:c r="S2928" s="12">
        <x:v>359019.139643299</x:v>
      </x:c>
      <x:c r="T2928" s="12">
        <x:v>58.084829600876</x:v>
      </x:c>
      <x:c r="U2928" s="12">
        <x:v>24</x:v>
      </x:c>
      <x:c r="V2928" s="12">
        <x:f>NA()</x:f>
      </x:c>
    </x:row>
    <x:row r="2929">
      <x:c r="A2929">
        <x:v>2143709</x:v>
      </x:c>
      <x:c r="B2929" s="1">
        <x:v>43313.8972165162</x:v>
      </x:c>
      <x:c r="C2929" s="6">
        <x:v>50.47814524</x:v>
      </x:c>
      <x:c r="D2929" s="14" t="s">
        <x:v>77</x:v>
      </x:c>
      <x:c r="E2929" s="15">
        <x:v>43278.4143363426</x:v>
      </x:c>
      <x:c r="F2929" t="s">
        <x:v>82</x:v>
      </x:c>
      <x:c r="G2929" s="6">
        <x:v>183.164085663591</x:v>
      </x:c>
      <x:c r="H2929" t="s">
        <x:v>83</x:v>
      </x:c>
      <x:c r="I2929" s="6">
        <x:v>27.242847053617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1</x:v>
      </x:c>
      <x:c r="P2929">
        <x:v>0</x:v>
      </x:c>
      <x:c r="Q2929" s="6">
        <x:v>21.88</x:v>
      </x:c>
      <x:c r="R2929" s="8">
        <x:v>122598.547299047</x:v>
      </x:c>
      <x:c r="S2929" s="12">
        <x:v>359027.684767185</x:v>
      </x:c>
      <x:c r="T2929" s="12">
        <x:v>58.084829600876</x:v>
      </x:c>
      <x:c r="U2929" s="12">
        <x:v>24</x:v>
      </x:c>
      <x:c r="V2929" s="12">
        <x:f>NA()</x:f>
      </x:c>
    </x:row>
    <x:row r="2930">
      <x:c r="A2930">
        <x:v>2143716</x:v>
      </x:c>
      <x:c r="B2930" s="1">
        <x:v>43313.8972283565</x:v>
      </x:c>
      <x:c r="C2930" s="6">
        <x:v>50.495215255</x:v>
      </x:c>
      <x:c r="D2930" s="14" t="s">
        <x:v>77</x:v>
      </x:c>
      <x:c r="E2930" s="15">
        <x:v>43278.4143363426</x:v>
      </x:c>
      <x:c r="F2930" t="s">
        <x:v>82</x:v>
      </x:c>
      <x:c r="G2930" s="6">
        <x:v>183.082607068138</x:v>
      </x:c>
      <x:c r="H2930" t="s">
        <x:v>83</x:v>
      </x:c>
      <x:c r="I2930" s="6">
        <x:v>27.2489883987369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1</x:v>
      </x:c>
      <x:c r="P2930">
        <x:v>0</x:v>
      </x:c>
      <x:c r="Q2930" s="6">
        <x:v>21.883</x:v>
      </x:c>
      <x:c r="R2930" s="8">
        <x:v>122598.723009929</x:v>
      </x:c>
      <x:c r="S2930" s="12">
        <x:v>359029.981897404</x:v>
      </x:c>
      <x:c r="T2930" s="12">
        <x:v>58.084829600876</x:v>
      </x:c>
      <x:c r="U2930" s="12">
        <x:v>24</x:v>
      </x:c>
      <x:c r="V2930" s="12">
        <x:f>NA()</x:f>
      </x:c>
    </x:row>
    <x:row r="2931">
      <x:c r="A2931">
        <x:v>2143724</x:v>
      </x:c>
      <x:c r="B2931" s="1">
        <x:v>43313.8972396181</x:v>
      </x:c>
      <x:c r="C2931" s="6">
        <x:v>50.5114183116667</x:v>
      </x:c>
      <x:c r="D2931" s="14" t="s">
        <x:v>77</x:v>
      </x:c>
      <x:c r="E2931" s="15">
        <x:v>43278.4143363426</x:v>
      </x:c>
      <x:c r="F2931" t="s">
        <x:v>82</x:v>
      </x:c>
      <x:c r="G2931" s="6">
        <x:v>183.164085663591</x:v>
      </x:c>
      <x:c r="H2931" t="s">
        <x:v>83</x:v>
      </x:c>
      <x:c r="I2931" s="6">
        <x:v>27.242847053617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1</x:v>
      </x:c>
      <x:c r="P2931">
        <x:v>0</x:v>
      </x:c>
      <x:c r="Q2931" s="6">
        <x:v>21.88</x:v>
      </x:c>
      <x:c r="R2931" s="8">
        <x:v>122595.415941395</x:v>
      </x:c>
      <x:c r="S2931" s="12">
        <x:v>359021.408676391</x:v>
      </x:c>
      <x:c r="T2931" s="12">
        <x:v>58.084829600876</x:v>
      </x:c>
      <x:c r="U2931" s="12">
        <x:v>24</x:v>
      </x:c>
      <x:c r="V2931" s="12">
        <x:f>NA()</x:f>
      </x:c>
    </x:row>
    <x:row r="2932">
      <x:c r="A2932">
        <x:v>2143733</x:v>
      </x:c>
      <x:c r="B2932" s="1">
        <x:v>43313.8972514236</x:v>
      </x:c>
      <x:c r="C2932" s="6">
        <x:v>50.5284401216667</x:v>
      </x:c>
      <x:c r="D2932" s="14" t="s">
        <x:v>77</x:v>
      </x:c>
      <x:c r="E2932" s="15">
        <x:v>43278.4143363426</x:v>
      </x:c>
      <x:c r="F2932" t="s">
        <x:v>82</x:v>
      </x:c>
      <x:c r="G2932" s="6">
        <x:v>183.097103315711</x:v>
      </x:c>
      <x:c r="H2932" t="s">
        <x:v>83</x:v>
      </x:c>
      <x:c r="I2932" s="6">
        <x:v>27.2551297550935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1</x:v>
      </x:c>
      <x:c r="P2932">
        <x:v>0</x:v>
      </x:c>
      <x:c r="Q2932" s="6">
        <x:v>21.88</x:v>
      </x:c>
      <x:c r="R2932" s="8">
        <x:v>122599.907436809</x:v>
      </x:c>
      <x:c r="S2932" s="12">
        <x:v>359028.351955584</x:v>
      </x:c>
      <x:c r="T2932" s="12">
        <x:v>58.084829600876</x:v>
      </x:c>
      <x:c r="U2932" s="12">
        <x:v>24</x:v>
      </x:c>
      <x:c r="V2932" s="12">
        <x:f>NA()</x:f>
      </x:c>
    </x:row>
    <x:row r="2933">
      <x:c r="A2933">
        <x:v>2143740</x:v>
      </x:c>
      <x:c r="B2933" s="1">
        <x:v>43313.8972632755</x:v>
      </x:c>
      <x:c r="C2933" s="6">
        <x:v>50.5454935783333</x:v>
      </x:c>
      <x:c r="D2933" s="14" t="s">
        <x:v>77</x:v>
      </x:c>
      <x:c r="E2933" s="15">
        <x:v>43278.4143363426</x:v>
      </x:c>
      <x:c r="F2933" t="s">
        <x:v>82</x:v>
      </x:c>
      <x:c r="G2933" s="6">
        <x:v>183.169140824573</x:v>
      </x:c>
      <x:c r="H2933" t="s">
        <x:v>83</x:v>
      </x:c>
      <x:c r="I2933" s="6">
        <x:v>27.2489883987369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1</x:v>
      </x:c>
      <x:c r="P2933">
        <x:v>0</x:v>
      </x:c>
      <x:c r="Q2933" s="6">
        <x:v>21.878</x:v>
      </x:c>
      <x:c r="R2933" s="8">
        <x:v>122607.749530266</x:v>
      </x:c>
      <x:c r="S2933" s="12">
        <x:v>359035.678093658</x:v>
      </x:c>
      <x:c r="T2933" s="12">
        <x:v>58.084829600876</x:v>
      </x:c>
      <x:c r="U2933" s="12">
        <x:v>24</x:v>
      </x:c>
      <x:c r="V2933" s="12">
        <x:f>NA()</x:f>
      </x:c>
    </x:row>
    <x:row r="2934">
      <x:c r="A2934">
        <x:v>2143748</x:v>
      </x:c>
      <x:c r="B2934" s="1">
        <x:v>43313.897274456</x:v>
      </x:c>
      <x:c r="C2934" s="6">
        <x:v>50.5616017233333</x:v>
      </x:c>
      <x:c r="D2934" s="14" t="s">
        <x:v>77</x:v>
      </x:c>
      <x:c r="E2934" s="15">
        <x:v>43278.4143363426</x:v>
      </x:c>
      <x:c r="F2934" t="s">
        <x:v>82</x:v>
      </x:c>
      <x:c r="G2934" s="6">
        <x:v>183.202638181061</x:v>
      </x:c>
      <x:c r="H2934" t="s">
        <x:v>83</x:v>
      </x:c>
      <x:c r="I2934" s="6">
        <x:v>27.242847053617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1</x:v>
      </x:c>
      <x:c r="P2934">
        <x:v>0</x:v>
      </x:c>
      <x:c r="Q2934" s="6">
        <x:v>21.878</x:v>
      </x:c>
      <x:c r="R2934" s="8">
        <x:v>122598.724795929</x:v>
      </x:c>
      <x:c r="S2934" s="12">
        <x:v>359028.679177935</x:v>
      </x:c>
      <x:c r="T2934" s="12">
        <x:v>58.084829600876</x:v>
      </x:c>
      <x:c r="U2934" s="12">
        <x:v>24</x:v>
      </x:c>
      <x:c r="V2934" s="12">
        <x:f>NA()</x:f>
      </x:c>
    </x:row>
    <x:row r="2935">
      <x:c r="A2935">
        <x:v>2143757</x:v>
      </x:c>
      <x:c r="B2935" s="1">
        <x:v>43313.8972862268</x:v>
      </x:c>
      <x:c r="C2935" s="6">
        <x:v>50.578552195</x:v>
      </x:c>
      <x:c r="D2935" s="14" t="s">
        <x:v>77</x:v>
      </x:c>
      <x:c r="E2935" s="15">
        <x:v>43278.4143363426</x:v>
      </x:c>
      <x:c r="F2935" t="s">
        <x:v>82</x:v>
      </x:c>
      <x:c r="G2935" s="6">
        <x:v>183.082607068138</x:v>
      </x:c>
      <x:c r="H2935" t="s">
        <x:v>83</x:v>
      </x:c>
      <x:c r="I2935" s="6">
        <x:v>27.2489883987369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1</x:v>
      </x:c>
      <x:c r="P2935">
        <x:v>0</x:v>
      </x:c>
      <x:c r="Q2935" s="6">
        <x:v>21.883</x:v>
      </x:c>
      <x:c r="R2935" s="8">
        <x:v>122600.467986009</x:v>
      </x:c>
      <x:c r="S2935" s="12">
        <x:v>359042.876720021</x:v>
      </x:c>
      <x:c r="T2935" s="12">
        <x:v>58.084829600876</x:v>
      </x:c>
      <x:c r="U2935" s="12">
        <x:v>24</x:v>
      </x:c>
      <x:c r="V2935" s="12">
        <x:f>NA()</x:f>
      </x:c>
    </x:row>
    <x:row r="2936">
      <x:c r="A2936">
        <x:v>2143764</x:v>
      </x:c>
      <x:c r="B2936" s="1">
        <x:v>43313.8972979977</x:v>
      </x:c>
      <x:c r="C2936" s="6">
        <x:v>50.5954574066667</x:v>
      </x:c>
      <x:c r="D2936" s="14" t="s">
        <x:v>77</x:v>
      </x:c>
      <x:c r="E2936" s="15">
        <x:v>43278.4143363426</x:v>
      </x:c>
      <x:c r="F2936" t="s">
        <x:v>82</x:v>
      </x:c>
      <x:c r="G2936" s="6">
        <x:v>183.202638181061</x:v>
      </x:c>
      <x:c r="H2936" t="s">
        <x:v>83</x:v>
      </x:c>
      <x:c r="I2936" s="6">
        <x:v>27.242847053617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1</x:v>
      </x:c>
      <x:c r="P2936">
        <x:v>0</x:v>
      </x:c>
      <x:c r="Q2936" s="6">
        <x:v>21.878</x:v>
      </x:c>
      <x:c r="R2936" s="8">
        <x:v>122608.74589713</x:v>
      </x:c>
      <x:c r="S2936" s="12">
        <x:v>359031.278464587</x:v>
      </x:c>
      <x:c r="T2936" s="12">
        <x:v>58.084829600876</x:v>
      </x:c>
      <x:c r="U2936" s="12">
        <x:v>24</x:v>
      </x:c>
      <x:c r="V2936" s="12">
        <x:f>NA()</x:f>
      </x:c>
    </x:row>
    <x:row r="2937">
      <x:c r="A2937">
        <x:v>2143772</x:v>
      </x:c>
      <x:c r="B2937" s="1">
        <x:v>43313.8973091088</x:v>
      </x:c>
      <x:c r="C2937" s="6">
        <x:v>50.611517735</x:v>
      </x:c>
      <x:c r="D2937" s="14" t="s">
        <x:v>77</x:v>
      </x:c>
      <x:c r="E2937" s="15">
        <x:v>43278.4143363426</x:v>
      </x:c>
      <x:c r="F2937" t="s">
        <x:v>82</x:v>
      </x:c>
      <x:c r="G2937" s="6">
        <x:v>183.218643828361</x:v>
      </x:c>
      <x:c r="H2937" t="s">
        <x:v>83</x:v>
      </x:c>
      <x:c r="I2937" s="6">
        <x:v>27.242847053617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1</x:v>
      </x:c>
      <x:c r="P2937">
        <x:v>0</x:v>
      </x:c>
      <x:c r="Q2937" s="6">
        <x:v>21.877</x:v>
      </x:c>
      <x:c r="R2937" s="8">
        <x:v>122608.805042914</x:v>
      </x:c>
      <x:c r="S2937" s="12">
        <x:v>359039.500389204</x:v>
      </x:c>
      <x:c r="T2937" s="12">
        <x:v>58.084829600876</x:v>
      </x:c>
      <x:c r="U2937" s="12">
        <x:v>24</x:v>
      </x:c>
      <x:c r="V2937" s="12">
        <x:f>NA()</x:f>
      </x:c>
    </x:row>
    <x:row r="2938">
      <x:c r="A2938">
        <x:v>2143781</x:v>
      </x:c>
      <x:c r="B2938" s="1">
        <x:v>43313.8973209144</x:v>
      </x:c>
      <x:c r="C2938" s="6">
        <x:v>50.6284741033333</x:v>
      </x:c>
      <x:c r="D2938" s="14" t="s">
        <x:v>77</x:v>
      </x:c>
      <x:c r="E2938" s="15">
        <x:v>43278.4143363426</x:v>
      </x:c>
      <x:c r="F2938" t="s">
        <x:v>82</x:v>
      </x:c>
      <x:c r="G2938" s="6">
        <x:v>183.202638181061</x:v>
      </x:c>
      <x:c r="H2938" t="s">
        <x:v>83</x:v>
      </x:c>
      <x:c r="I2938" s="6">
        <x:v>27.242847053617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1</x:v>
      </x:c>
      <x:c r="P2938">
        <x:v>0</x:v>
      </x:c>
      <x:c r="Q2938" s="6">
        <x:v>21.878</x:v>
      </x:c>
      <x:c r="R2938" s="8">
        <x:v>122610.910749694</x:v>
      </x:c>
      <x:c r="S2938" s="12">
        <x:v>359049.754619015</x:v>
      </x:c>
      <x:c r="T2938" s="12">
        <x:v>58.084829600876</x:v>
      </x:c>
      <x:c r="U2938" s="12">
        <x:v>24</x:v>
      </x:c>
      <x:c r="V2938" s="12">
        <x:f>NA()</x:f>
      </x:c>
    </x:row>
    <x:row r="2939">
      <x:c r="A2939">
        <x:v>2143790</x:v>
      </x:c>
      <x:c r="B2939" s="1">
        <x:v>43313.8973326389</x:v>
      </x:c>
      <x:c r="C2939" s="6">
        <x:v>50.6453567416667</x:v>
      </x:c>
      <x:c r="D2939" s="14" t="s">
        <x:v>77</x:v>
      </x:c>
      <x:c r="E2939" s="15">
        <x:v>43278.4143363426</x:v>
      </x:c>
      <x:c r="F2939" t="s">
        <x:v>82</x:v>
      </x:c>
      <x:c r="G2939" s="6">
        <x:v>183.146591584083</x:v>
      </x:c>
      <x:c r="H2939" t="s">
        <x:v>83</x:v>
      </x:c>
      <x:c r="I2939" s="6">
        <x:v>27.2489883987369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1</x:v>
      </x:c>
      <x:c r="P2939">
        <x:v>0</x:v>
      </x:c>
      <x:c r="Q2939" s="6">
        <x:v>21.879</x:v>
      </x:c>
      <x:c r="R2939" s="8">
        <x:v>122599.326417635</x:v>
      </x:c>
      <x:c r="S2939" s="12">
        <x:v>359019.816346085</x:v>
      </x:c>
      <x:c r="T2939" s="12">
        <x:v>58.084829600876</x:v>
      </x:c>
      <x:c r="U2939" s="12">
        <x:v>24</x:v>
      </x:c>
      <x:c r="V2939" s="12">
        <x:f>NA()</x:f>
      </x:c>
    </x:row>
    <x:row r="2940">
      <x:c r="A2940">
        <x:v>2143798</x:v>
      </x:c>
      <x:c r="B2940" s="1">
        <x:v>43313.897343831</x:v>
      </x:c>
      <x:c r="C2940" s="6">
        <x:v>50.6614620233333</x:v>
      </x:c>
      <x:c r="D2940" s="14" t="s">
        <x:v>77</x:v>
      </x:c>
      <x:c r="E2940" s="15">
        <x:v>43278.4143363426</x:v>
      </x:c>
      <x:c r="F2940" t="s">
        <x:v>82</x:v>
      </x:c>
      <x:c r="G2940" s="6">
        <x:v>183.121142950718</x:v>
      </x:c>
      <x:c r="H2940" t="s">
        <x:v>83</x:v>
      </x:c>
      <x:c r="I2940" s="6">
        <x:v>27.2489883987369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1</x:v>
      </x:c>
      <x:c r="P2940">
        <x:v>0</x:v>
      </x:c>
      <x:c r="Q2940" s="6">
        <x:v>21.881</x:v>
      </x:c>
      <x:c r="R2940" s="8">
        <x:v>122591.43284748</x:v>
      </x:c>
      <x:c r="S2940" s="12">
        <x:v>359022.605801372</x:v>
      </x:c>
      <x:c r="T2940" s="12">
        <x:v>58.084829600876</x:v>
      </x:c>
      <x:c r="U2940" s="12">
        <x:v>24</x:v>
      </x:c>
      <x:c r="V2940" s="12">
        <x:f>NA()</x:f>
      </x:c>
    </x:row>
    <x:row r="2941">
      <x:c r="A2941">
        <x:v>2143804</x:v>
      </x:c>
      <x:c r="B2941" s="1">
        <x:v>43313.8973555556</x:v>
      </x:c>
      <x:c r="C2941" s="6">
        <x:v>50.6783880083333</x:v>
      </x:c>
      <x:c r="D2941" s="14" t="s">
        <x:v>77</x:v>
      </x:c>
      <x:c r="E2941" s="15">
        <x:v>43278.4143363426</x:v>
      </x:c>
      <x:c r="F2941" t="s">
        <x:v>82</x:v>
      </x:c>
      <x:c r="G2941" s="6">
        <x:v>183.121142950718</x:v>
      </x:c>
      <x:c r="H2941" t="s">
        <x:v>83</x:v>
      </x:c>
      <x:c r="I2941" s="6">
        <x:v>27.2489883987369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1</x:v>
      </x:c>
      <x:c r="P2941">
        <x:v>0</x:v>
      </x:c>
      <x:c r="Q2941" s="6">
        <x:v>21.881</x:v>
      </x:c>
      <x:c r="R2941" s="8">
        <x:v>122599.00066961</x:v>
      </x:c>
      <x:c r="S2941" s="12">
        <x:v>359031.24602998</x:v>
      </x:c>
      <x:c r="T2941" s="12">
        <x:v>58.084829600876</x:v>
      </x:c>
      <x:c r="U2941" s="12">
        <x:v>24</x:v>
      </x:c>
      <x:c r="V2941" s="12">
        <x:f>NA()</x:f>
      </x:c>
    </x:row>
    <x:row r="2942">
      <x:c r="A2942">
        <x:v>2143812</x:v>
      </x:c>
      <x:c r="B2942" s="1">
        <x:v>43313.8973672801</x:v>
      </x:c>
      <x:c r="C2942" s="6">
        <x:v>50.6952858816667</x:v>
      </x:c>
      <x:c r="D2942" s="14" t="s">
        <x:v>77</x:v>
      </x:c>
      <x:c r="E2942" s="15">
        <x:v>43278.4143363426</x:v>
      </x:c>
      <x:c r="F2942" t="s">
        <x:v>82</x:v>
      </x:c>
      <x:c r="G2942" s="6">
        <x:v>183.186634261608</x:v>
      </x:c>
      <x:c r="H2942" t="s">
        <x:v>83</x:v>
      </x:c>
      <x:c r="I2942" s="6">
        <x:v>27.242847053617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1</x:v>
      </x:c>
      <x:c r="P2942">
        <x:v>0</x:v>
      </x:c>
      <x:c r="Q2942" s="6">
        <x:v>21.879</x:v>
      </x:c>
      <x:c r="R2942" s="8">
        <x:v>122599.648356143</x:v>
      </x:c>
      <x:c r="S2942" s="12">
        <x:v>359024.560044752</x:v>
      </x:c>
      <x:c r="T2942" s="12">
        <x:v>58.084829600876</x:v>
      </x:c>
      <x:c r="U2942" s="12">
        <x:v>24</x:v>
      </x:c>
      <x:c r="V2942" s="12">
        <x:f>NA()</x:f>
      </x:c>
    </x:row>
    <x:row r="2943">
      <x:c r="A2943">
        <x:v>2143820</x:v>
      </x:c>
      <x:c r="B2943" s="1">
        <x:v>43313.8973785069</x:v>
      </x:c>
      <x:c r="C2943" s="6">
        <x:v>50.7114240883333</x:v>
      </x:c>
      <x:c r="D2943" s="14" t="s">
        <x:v>77</x:v>
      </x:c>
      <x:c r="E2943" s="15">
        <x:v>43278.4143363426</x:v>
      </x:c>
      <x:c r="F2943" t="s">
        <x:v>82</x:v>
      </x:c>
      <x:c r="G2943" s="6">
        <x:v>183.169140824573</x:v>
      </x:c>
      <x:c r="H2943" t="s">
        <x:v>83</x:v>
      </x:c>
      <x:c r="I2943" s="6">
        <x:v>27.2489883987369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1</x:v>
      </x:c>
      <x:c r="P2943">
        <x:v>0</x:v>
      </x:c>
      <x:c r="Q2943" s="6">
        <x:v>21.878</x:v>
      </x:c>
      <x:c r="R2943" s="8">
        <x:v>122596.6337971</x:v>
      </x:c>
      <x:c r="S2943" s="12">
        <x:v>359035.064172678</x:v>
      </x:c>
      <x:c r="T2943" s="12">
        <x:v>58.084829600876</x:v>
      </x:c>
      <x:c r="U2943" s="12">
        <x:v>24</x:v>
      </x:c>
      <x:c r="V2943" s="12">
        <x:f>NA()</x:f>
      </x:c>
    </x:row>
    <x:row r="2944">
      <x:c r="A2944">
        <x:v>2143827</x:v>
      </x:c>
      <x:c r="B2944" s="1">
        <x:v>43313.8973902778</x:v>
      </x:c>
      <x:c r="C2944" s="6">
        <x:v>50.7283559766667</x:v>
      </x:c>
      <x:c r="D2944" s="14" t="s">
        <x:v>77</x:v>
      </x:c>
      <x:c r="E2944" s="15">
        <x:v>43278.4143363426</x:v>
      </x:c>
      <x:c r="F2944" t="s">
        <x:v>82</x:v>
      </x:c>
      <x:c r="G2944" s="6">
        <x:v>183.1305928649</x:v>
      </x:c>
      <x:c r="H2944" t="s">
        <x:v>83</x:v>
      </x:c>
      <x:c r="I2944" s="6">
        <x:v>27.2489883987369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1</x:v>
      </x:c>
      <x:c r="P2944">
        <x:v>0</x:v>
      </x:c>
      <x:c r="Q2944" s="6">
        <x:v>21.88</x:v>
      </x:c>
      <x:c r="R2944" s="8">
        <x:v>122595.013985918</x:v>
      </x:c>
      <x:c r="S2944" s="12">
        <x:v>359022.898771369</x:v>
      </x:c>
      <x:c r="T2944" s="12">
        <x:v>58.084829600876</x:v>
      </x:c>
      <x:c r="U2944" s="12">
        <x:v>24</x:v>
      </x:c>
      <x:c r="V2944" s="12">
        <x:f>NA()</x:f>
      </x:c>
    </x:row>
    <x:row r="2945">
      <x:c r="A2945">
        <x:v>2143837</x:v>
      </x:c>
      <x:c r="B2945" s="1">
        <x:v>43313.8974020486</x:v>
      </x:c>
      <x:c r="C2945" s="6">
        <x:v>50.7453140366667</x:v>
      </x:c>
      <x:c r="D2945" s="14" t="s">
        <x:v>77</x:v>
      </x:c>
      <x:c r="E2945" s="15">
        <x:v>43278.4143363426</x:v>
      </x:c>
      <x:c r="F2945" t="s">
        <x:v>82</x:v>
      </x:c>
      <x:c r="G2945" s="6">
        <x:v>183.245600461927</x:v>
      </x:c>
      <x:c r="H2945" t="s">
        <x:v>83</x:v>
      </x:c>
      <x:c r="I2945" s="6">
        <x:v>27.2367057197334</x:v>
      </x:c>
      <x:c r="J2945" t="s">
        <x:v>78</x:v>
      </x:c>
      <x:c r="K2945" s="6">
        <x:v>1025</x:v>
      </x:c>
      <x:c r="L2945" t="s">
        <x:v>79</x:v>
      </x:c>
      <x:c r="M2945" t="s">
        <x:v>81</x:v>
      </x:c>
      <x:c r="N2945" s="8">
        <x:v>36</x:v>
      </x:c>
      <x:c r="O2945" s="8">
        <x:v>1</x:v>
      </x:c>
      <x:c r="P2945">
        <x:v>0</x:v>
      </x:c>
      <x:c r="Q2945" s="6">
        <x:v>21.877</x:v>
      </x:c>
      <x:c r="R2945" s="8">
        <x:v>122596.252269205</x:v>
      </x:c>
      <x:c r="S2945" s="12">
        <x:v>359031.345038286</x:v>
      </x:c>
      <x:c r="T2945" s="12">
        <x:v>58.084829600876</x:v>
      </x:c>
      <x:c r="U2945" s="12">
        <x:v>24</x:v>
      </x:c>
      <x:c r="V2945" s="12">
        <x:f>NA()</x:f>
      </x:c>
    </x:row>
    <x:row r="2946">
      <x:c r="A2946">
        <x:v>2143845</x:v>
      </x:c>
      <x:c r="B2946" s="1">
        <x:v>43313.8974132292</x:v>
      </x:c>
      <x:c r="C2946" s="6">
        <x:v>50.7614188083333</x:v>
      </x:c>
      <x:c r="D2946" s="14" t="s">
        <x:v>77</x:v>
      </x:c>
      <x:c r="E2946" s="15">
        <x:v>43278.4143363426</x:v>
      </x:c>
      <x:c r="F2946" t="s">
        <x:v>82</x:v>
      </x:c>
      <x:c r="G2946" s="6">
        <x:v>183.15313980609</x:v>
      </x:c>
      <x:c r="H2946" t="s">
        <x:v>83</x:v>
      </x:c>
      <x:c r="I2946" s="6">
        <x:v>27.2489883987369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1</x:v>
      </x:c>
      <x:c r="P2946">
        <x:v>0</x:v>
      </x:c>
      <x:c r="Q2946" s="6">
        <x:v>21.879</x:v>
      </x:c>
      <x:c r="R2946" s="8">
        <x:v>122599.230971923</x:v>
      </x:c>
      <x:c r="S2946" s="12">
        <x:v>359022.071502223</x:v>
      </x:c>
      <x:c r="T2946" s="12">
        <x:v>58.084829600876</x:v>
      </x:c>
      <x:c r="U2946" s="12">
        <x:v>24</x:v>
      </x:c>
      <x:c r="V2946" s="12">
        <x:f>NA()</x:f>
      </x:c>
    </x:row>
    <x:row r="2947">
      <x:c r="A2947">
        <x:v>2143851</x:v>
      </x:c>
      <x:c r="B2947" s="1">
        <x:v>43313.897425</x:v>
      </x:c>
      <x:c r="C2947" s="6">
        <x:v>50.7783727466667</x:v>
      </x:c>
      <x:c r="D2947" s="14" t="s">
        <x:v>77</x:v>
      </x:c>
      <x:c r="E2947" s="15">
        <x:v>43278.4143363426</x:v>
      </x:c>
      <x:c r="F2947" t="s">
        <x:v>82</x:v>
      </x:c>
      <x:c r="G2947" s="6">
        <x:v>183.180087283541</x:v>
      </x:c>
      <x:c r="H2947" t="s">
        <x:v>83</x:v>
      </x:c>
      <x:c r="I2947" s="6">
        <x:v>27.242847053617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1</x:v>
      </x:c>
      <x:c r="P2947">
        <x:v>0</x:v>
      </x:c>
      <x:c r="Q2947" s="6">
        <x:v>21.879</x:v>
      </x:c>
      <x:c r="R2947" s="8">
        <x:v>122598.658649956</x:v>
      </x:c>
      <x:c r="S2947" s="12">
        <x:v>359017.886394986</x:v>
      </x:c>
      <x:c r="T2947" s="12">
        <x:v>58.084829600876</x:v>
      </x:c>
      <x:c r="U2947" s="12">
        <x:v>24</x:v>
      </x:c>
      <x:c r="V2947" s="12">
        <x:f>NA()</x:f>
      </x:c>
    </x:row>
    <x:row r="2948">
      <x:c r="A2948">
        <x:v>2143861</x:v>
      </x:c>
      <x:c r="B2948" s="1">
        <x:v>43313.8974367708</x:v>
      </x:c>
      <x:c r="C2948" s="6">
        <x:v>50.795306285</x:v>
      </x:c>
      <x:c r="D2948" s="14" t="s">
        <x:v>77</x:v>
      </x:c>
      <x:c r="E2948" s="15">
        <x:v>43278.4143363426</x:v>
      </x:c>
      <x:c r="F2948" t="s">
        <x:v>82</x:v>
      </x:c>
      <x:c r="G2948" s="6">
        <x:v>183.202638181061</x:v>
      </x:c>
      <x:c r="H2948" t="s">
        <x:v>83</x:v>
      </x:c>
      <x:c r="I2948" s="6">
        <x:v>27.242847053617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1</x:v>
      </x:c>
      <x:c r="P2948">
        <x:v>0</x:v>
      </x:c>
      <x:c r="Q2948" s="6">
        <x:v>21.878</x:v>
      </x:c>
      <x:c r="R2948" s="8">
        <x:v>122606.005461674</x:v>
      </x:c>
      <x:c r="S2948" s="12">
        <x:v>359026.485097627</x:v>
      </x:c>
      <x:c r="T2948" s="12">
        <x:v>58.084829600876</x:v>
      </x:c>
      <x:c r="U2948" s="12">
        <x:v>24</x:v>
      </x:c>
      <x:c r="V2948" s="12">
        <x:f>NA()</x:f>
      </x:c>
    </x:row>
    <x:row r="2949">
      <x:c r="A2949">
        <x:v>2143871</x:v>
      </x:c>
      <x:c r="B2949" s="1">
        <x:v>43313.8974485301</x:v>
      </x:c>
      <x:c r="C2949" s="6">
        <x:v>50.8122464983333</x:v>
      </x:c>
      <x:c r="D2949" s="14" t="s">
        <x:v>77</x:v>
      </x:c>
      <x:c r="E2949" s="15">
        <x:v>43278.4143363426</x:v>
      </x:c>
      <x:c r="F2949" t="s">
        <x:v>82</x:v>
      </x:c>
      <x:c r="G2949" s="6">
        <x:v>183.245600461927</x:v>
      </x:c>
      <x:c r="H2949" t="s">
        <x:v>83</x:v>
      </x:c>
      <x:c r="I2949" s="6">
        <x:v>27.2367057197334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1</x:v>
      </x:c>
      <x:c r="P2949">
        <x:v>0</x:v>
      </x:c>
      <x:c r="Q2949" s="6">
        <x:v>21.877</x:v>
      </x:c>
      <x:c r="R2949" s="8">
        <x:v>122604.799365772</x:v>
      </x:c>
      <x:c r="S2949" s="12">
        <x:v>359019.755430291</x:v>
      </x:c>
      <x:c r="T2949" s="12">
        <x:v>58.084829600876</x:v>
      </x:c>
      <x:c r="U2949" s="12">
        <x:v>24</x:v>
      </x:c>
      <x:c r="V2949" s="12">
        <x:f>NA()</x:f>
      </x:c>
    </x:row>
    <x:row r="2950">
      <x:c r="A2950">
        <x:v>2143879</x:v>
      </x:c>
      <x:c r="B2950" s="1">
        <x:v>43313.8974596875</x:v>
      </x:c>
      <x:c r="C2950" s="6">
        <x:v>50.8282937383333</x:v>
      </x:c>
      <x:c r="D2950" s="14" t="s">
        <x:v>77</x:v>
      </x:c>
      <x:c r="E2950" s="15">
        <x:v>43278.4143363426</x:v>
      </x:c>
      <x:c r="F2950" t="s">
        <x:v>82</x:v>
      </x:c>
      <x:c r="G2950" s="6">
        <x:v>183.180087283541</x:v>
      </x:c>
      <x:c r="H2950" t="s">
        <x:v>83</x:v>
      </x:c>
      <x:c r="I2950" s="6">
        <x:v>27.242847053617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1</x:v>
      </x:c>
      <x:c r="P2950">
        <x:v>0</x:v>
      </x:c>
      <x:c r="Q2950" s="6">
        <x:v>21.879</x:v>
      </x:c>
      <x:c r="R2950" s="8">
        <x:v>122593.025961933</x:v>
      </x:c>
      <x:c r="S2950" s="12">
        <x:v>359021.458435843</x:v>
      </x:c>
      <x:c r="T2950" s="12">
        <x:v>58.084829600876</x:v>
      </x:c>
      <x:c r="U2950" s="12">
        <x:v>24</x:v>
      </x:c>
      <x:c r="V2950" s="12">
        <x:f>NA()</x:f>
      </x:c>
    </x:row>
    <x:row r="2951">
      <x:c r="A2951">
        <x:v>2143883</x:v>
      </x:c>
      <x:c r="B2951" s="1">
        <x:v>43313.8974713773</x:v>
      </x:c>
      <x:c r="C2951" s="6">
        <x:v>50.8451781883333</x:v>
      </x:c>
      <x:c r="D2951" s="14" t="s">
        <x:v>77</x:v>
      </x:c>
      <x:c r="E2951" s="15">
        <x:v>43278.4143363426</x:v>
      </x:c>
      <x:c r="F2951" t="s">
        <x:v>82</x:v>
      </x:c>
      <x:c r="G2951" s="6">
        <x:v>183.178594204362</x:v>
      </x:c>
      <x:c r="H2951" t="s">
        <x:v>83</x:v>
      </x:c>
      <x:c r="I2951" s="6">
        <x:v>27.2489883987369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1</x:v>
      </x:c>
      <x:c r="P2951">
        <x:v>0</x:v>
      </x:c>
      <x:c r="Q2951" s="6">
        <x:v>21.877</x:v>
      </x:c>
      <x:c r="R2951" s="8">
        <x:v>122588.008942494</x:v>
      </x:c>
      <x:c r="S2951" s="12">
        <x:v>359026.958720132</x:v>
      </x:c>
      <x:c r="T2951" s="12">
        <x:v>58.084829600876</x:v>
      </x:c>
      <x:c r="U2951" s="12">
        <x:v>24</x:v>
      </x:c>
      <x:c r="V2951" s="12">
        <x:f>NA()</x:f>
      </x:c>
    </x:row>
    <x:row r="2952">
      <x:c r="A2952">
        <x:v>2143893</x:v>
      </x:c>
      <x:c r="B2952" s="1">
        <x:v>43313.8974832176</x:v>
      </x:c>
      <x:c r="C2952" s="6">
        <x:v>50.8621936683333</x:v>
      </x:c>
      <x:c r="D2952" s="14" t="s">
        <x:v>77</x:v>
      </x:c>
      <x:c r="E2952" s="15">
        <x:v>43278.4143363426</x:v>
      </x:c>
      <x:c r="F2952" t="s">
        <x:v>82</x:v>
      </x:c>
      <x:c r="G2952" s="6">
        <x:v>183.169140824573</x:v>
      </x:c>
      <x:c r="H2952" t="s">
        <x:v>83</x:v>
      </x:c>
      <x:c r="I2952" s="6">
        <x:v>27.2489883987369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1</x:v>
      </x:c>
      <x:c r="P2952">
        <x:v>0</x:v>
      </x:c>
      <x:c r="Q2952" s="6">
        <x:v>21.878</x:v>
      </x:c>
      <x:c r="R2952" s="8">
        <x:v>122590.623179258</x:v>
      </x:c>
      <x:c r="S2952" s="12">
        <x:v>359023.349061415</x:v>
      </x:c>
      <x:c r="T2952" s="12">
        <x:v>58.084829600876</x:v>
      </x:c>
      <x:c r="U2952" s="12">
        <x:v>24</x:v>
      </x:c>
      <x:c r="V2952" s="12">
        <x:f>NA()</x:f>
      </x:c>
    </x:row>
    <x:row r="2953">
      <x:c r="A2953">
        <x:v>2143900</x:v>
      </x:c>
      <x:c r="B2953" s="1">
        <x:v>43313.8974943634</x:v>
      </x:c>
      <x:c r="C2953" s="6">
        <x:v>50.8782429783333</x:v>
      </x:c>
      <x:c r="D2953" s="14" t="s">
        <x:v>77</x:v>
      </x:c>
      <x:c r="E2953" s="15">
        <x:v>43278.4143363426</x:v>
      </x:c>
      <x:c r="F2953" t="s">
        <x:v>82</x:v>
      </x:c>
      <x:c r="G2953" s="6">
        <x:v>183.154631605231</x:v>
      </x:c>
      <x:c r="H2953" t="s">
        <x:v>83</x:v>
      </x:c>
      <x:c r="I2953" s="6">
        <x:v>27.242847053617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1</x:v>
      </x:c>
      <x:c r="P2953">
        <x:v>0</x:v>
      </x:c>
      <x:c r="Q2953" s="6">
        <x:v>21.881</x:v>
      </x:c>
      <x:c r="R2953" s="8">
        <x:v>122582.145350157</x:v>
      </x:c>
      <x:c r="S2953" s="12">
        <x:v>359013.670718197</x:v>
      </x:c>
      <x:c r="T2953" s="12">
        <x:v>58.084829600876</x:v>
      </x:c>
      <x:c r="U2953" s="12">
        <x:v>24</x:v>
      </x:c>
      <x:c r="V2953" s="12">
        <x:f>NA()</x:f>
      </x:c>
    </x:row>
    <x:row r="2954">
      <x:c r="A2954">
        <x:v>2143909</x:v>
      </x:c>
      <x:c r="B2954" s="1">
        <x:v>43313.897506169</x:v>
      </x:c>
      <x:c r="C2954" s="6">
        <x:v>50.8952612883333</x:v>
      </x:c>
      <x:c r="D2954" s="14" t="s">
        <x:v>77</x:v>
      </x:c>
      <x:c r="E2954" s="15">
        <x:v>43278.4143363426</x:v>
      </x:c>
      <x:c r="F2954" t="s">
        <x:v>82</x:v>
      </x:c>
      <x:c r="G2954" s="6">
        <x:v>183.17063206975</x:v>
      </x:c>
      <x:c r="H2954" t="s">
        <x:v>83</x:v>
      </x:c>
      <x:c r="I2954" s="6">
        <x:v>27.242847053617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1</x:v>
      </x:c>
      <x:c r="P2954">
        <x:v>0</x:v>
      </x:c>
      <x:c r="Q2954" s="6">
        <x:v>21.88</x:v>
      </x:c>
      <x:c r="R2954" s="8">
        <x:v>122592.506384999</x:v>
      </x:c>
      <x:c r="S2954" s="12">
        <x:v>359011.37564442</x:v>
      </x:c>
      <x:c r="T2954" s="12">
        <x:v>58.084829600876</x:v>
      </x:c>
      <x:c r="U2954" s="12">
        <x:v>24</x:v>
      </x:c>
      <x:c r="V2954" s="12">
        <x:f>NA()</x:f>
      </x:c>
    </x:row>
    <x:row r="2955">
      <x:c r="A2955">
        <x:v>2143917</x:v>
      </x:c>
      <x:c r="B2955" s="1">
        <x:v>43313.8975179398</x:v>
      </x:c>
      <x:c r="C2955" s="6">
        <x:v>50.9122175566667</x:v>
      </x:c>
      <x:c r="D2955" s="14" t="s">
        <x:v>77</x:v>
      </x:c>
      <x:c r="E2955" s="15">
        <x:v>43278.4143363426</x:v>
      </x:c>
      <x:c r="F2955" t="s">
        <x:v>82</x:v>
      </x:c>
      <x:c r="G2955" s="6">
        <x:v>183.196090631024</x:v>
      </x:c>
      <x:c r="H2955" t="s">
        <x:v>83</x:v>
      </x:c>
      <x:c r="I2955" s="6">
        <x:v>27.242847053617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1</x:v>
      </x:c>
      <x:c r="P2955">
        <x:v>0</x:v>
      </x:c>
      <x:c r="Q2955" s="6">
        <x:v>21.878</x:v>
      </x:c>
      <x:c r="R2955" s="8">
        <x:v>122591.408928824</x:v>
      </x:c>
      <x:c r="S2955" s="12">
        <x:v>359022.475885816</x:v>
      </x:c>
      <x:c r="T2955" s="12">
        <x:v>58.084829600876</x:v>
      </x:c>
      <x:c r="U2955" s="12">
        <x:v>24</x:v>
      </x:c>
      <x:c r="V2955" s="12">
        <x:f>NA()</x:f>
      </x:c>
    </x:row>
    <x:row r="2956">
      <x:c r="A2956">
        <x:v>2143926</x:v>
      </x:c>
      <x:c r="B2956" s="1">
        <x:v>43313.8975291319</x:v>
      </x:c>
      <x:c r="C2956" s="6">
        <x:v>50.9282914033333</x:v>
      </x:c>
      <x:c r="D2956" s="14" t="s">
        <x:v>77</x:v>
      </x:c>
      <x:c r="E2956" s="15">
        <x:v>43278.4143363426</x:v>
      </x:c>
      <x:c r="F2956" t="s">
        <x:v>82</x:v>
      </x:c>
      <x:c r="G2956" s="6">
        <x:v>183.121142950718</x:v>
      </x:c>
      <x:c r="H2956" t="s">
        <x:v>83</x:v>
      </x:c>
      <x:c r="I2956" s="6">
        <x:v>27.2489883987369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1</x:v>
      </x:c>
      <x:c r="P2956">
        <x:v>0</x:v>
      </x:c>
      <x:c r="Q2956" s="6">
        <x:v>21.881</x:v>
      </x:c>
      <x:c r="R2956" s="8">
        <x:v>122597.836159401</x:v>
      </x:c>
      <x:c r="S2956" s="12">
        <x:v>359032.004867373</x:v>
      </x:c>
      <x:c r="T2956" s="12">
        <x:v>58.084829600876</x:v>
      </x:c>
      <x:c r="U2956" s="12">
        <x:v>24</x:v>
      </x:c>
      <x:c r="V2956" s="12">
        <x:f>NA()</x:f>
      </x:c>
    </x:row>
    <x:row r="2957">
      <x:c r="A2957">
        <x:v>2143933</x:v>
      </x:c>
      <x:c r="B2957" s="1">
        <x:v>43313.8975408565</x:v>
      </x:c>
      <x:c r="C2957" s="6">
        <x:v>50.9452006233333</x:v>
      </x:c>
      <x:c r="D2957" s="14" t="s">
        <x:v>77</x:v>
      </x:c>
      <x:c r="E2957" s="15">
        <x:v>43278.4143363426</x:v>
      </x:c>
      <x:c r="F2957" t="s">
        <x:v>82</x:v>
      </x:c>
      <x:c r="G2957" s="6">
        <x:v>183.180087283541</x:v>
      </x:c>
      <x:c r="H2957" t="s">
        <x:v>83</x:v>
      </x:c>
      <x:c r="I2957" s="6">
        <x:v>27.242847053617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1</x:v>
      </x:c>
      <x:c r="P2957">
        <x:v>0</x:v>
      </x:c>
      <x:c r="Q2957" s="6">
        <x:v>21.879</x:v>
      </x:c>
      <x:c r="R2957" s="8">
        <x:v>122597.257255731</x:v>
      </x:c>
      <x:c r="S2957" s="12">
        <x:v>359023.010242968</x:v>
      </x:c>
      <x:c r="T2957" s="12">
        <x:v>58.084829600876</x:v>
      </x:c>
      <x:c r="U2957" s="12">
        <x:v>24</x:v>
      </x:c>
      <x:c r="V2957" s="12">
        <x:f>NA()</x:f>
      </x:c>
    </x:row>
    <x:row r="2958">
      <x:c r="A2958">
        <x:v>2143941</x:v>
      </x:c>
      <x:c r="B2958" s="1">
        <x:v>43313.8975526273</x:v>
      </x:c>
      <x:c r="C2958" s="6">
        <x:v>50.9621627316667</x:v>
      </x:c>
      <x:c r="D2958" s="14" t="s">
        <x:v>77</x:v>
      </x:c>
      <x:c r="E2958" s="15">
        <x:v>43278.4143363426</x:v>
      </x:c>
      <x:c r="F2958" t="s">
        <x:v>82</x:v>
      </x:c>
      <x:c r="G2958" s="6">
        <x:v>183.164085663591</x:v>
      </x:c>
      <x:c r="H2958" t="s">
        <x:v>83</x:v>
      </x:c>
      <x:c r="I2958" s="6">
        <x:v>27.242847053617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1</x:v>
      </x:c>
      <x:c r="P2958">
        <x:v>0</x:v>
      </x:c>
      <x:c r="Q2958" s="6">
        <x:v>21.88</x:v>
      </x:c>
      <x:c r="R2958" s="8">
        <x:v>122588.094371228</x:v>
      </x:c>
      <x:c r="S2958" s="12">
        <x:v>359026.830335693</x:v>
      </x:c>
      <x:c r="T2958" s="12">
        <x:v>58.084829600876</x:v>
      </x:c>
      <x:c r="U2958" s="12">
        <x:v>24</x:v>
      </x:c>
      <x:c r="V2958" s="12">
        <x:f>NA()</x:f>
      </x:c>
    </x:row>
    <x:row r="2959">
      <x:c r="A2959">
        <x:v>2143947</x:v>
      </x:c>
      <x:c r="B2959" s="1">
        <x:v>43313.8975638889</x:v>
      </x:c>
      <x:c r="C2959" s="6">
        <x:v>50.9783605016667</x:v>
      </x:c>
      <x:c r="D2959" s="14" t="s">
        <x:v>77</x:v>
      </x:c>
      <x:c r="E2959" s="15">
        <x:v>43278.4143363426</x:v>
      </x:c>
      <x:c r="F2959" t="s">
        <x:v>82</x:v>
      </x:c>
      <x:c r="G2959" s="6">
        <x:v>183.13714051489</x:v>
      </x:c>
      <x:c r="H2959" t="s">
        <x:v>83</x:v>
      </x:c>
      <x:c r="I2959" s="6">
        <x:v>27.2489883987369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1</x:v>
      </x:c>
      <x:c r="P2959">
        <x:v>0</x:v>
      </x:c>
      <x:c r="Q2959" s="6">
        <x:v>21.88</x:v>
      </x:c>
      <x:c r="R2959" s="8">
        <x:v>122596.433777492</x:v>
      </x:c>
      <x:c r="S2959" s="12">
        <x:v>359033.178241718</x:v>
      </x:c>
      <x:c r="T2959" s="12">
        <x:v>58.084829600876</x:v>
      </x:c>
      <x:c r="U2959" s="12">
        <x:v>24</x:v>
      </x:c>
      <x:c r="V2959" s="12">
        <x:f>NA()</x:f>
      </x:c>
    </x:row>
    <x:row r="2960">
      <x:c r="A2960">
        <x:v>2143956</x:v>
      </x:c>
      <x:c r="B2960" s="1">
        <x:v>43313.897575544</x:v>
      </x:c>
      <x:c r="C2960" s="6">
        <x:v>50.9951655083333</x:v>
      </x:c>
      <x:c r="D2960" s="14" t="s">
        <x:v>77</x:v>
      </x:c>
      <x:c r="E2960" s="15">
        <x:v>43278.4143363426</x:v>
      </x:c>
      <x:c r="F2960" t="s">
        <x:v>82</x:v>
      </x:c>
      <x:c r="G2960" s="6">
        <x:v>183.202638181061</x:v>
      </x:c>
      <x:c r="H2960" t="s">
        <x:v>83</x:v>
      </x:c>
      <x:c r="I2960" s="6">
        <x:v>27.242847053617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1</x:v>
      </x:c>
      <x:c r="P2960">
        <x:v>0</x:v>
      </x:c>
      <x:c r="Q2960" s="6">
        <x:v>21.878</x:v>
      </x:c>
      <x:c r="R2960" s="8">
        <x:v>122597.44752415</x:v>
      </x:c>
      <x:c r="S2960" s="12">
        <x:v>359033.347171846</x:v>
      </x:c>
      <x:c r="T2960" s="12">
        <x:v>58.084829600876</x:v>
      </x:c>
      <x:c r="U2960" s="12">
        <x:v>24</x:v>
      </x:c>
      <x:c r="V2960" s="12">
        <x:f>NA()</x:f>
      </x:c>
    </x:row>
    <x:row r="2961">
      <x:c r="A2961">
        <x:v>2143968</x:v>
      </x:c>
      <x:c r="B2961" s="1">
        <x:v>43313.8975872685</x:v>
      </x:c>
      <x:c r="C2961" s="6">
        <x:v>51.012044515</x:v>
      </x:c>
      <x:c r="D2961" s="14" t="s">
        <x:v>77</x:v>
      </x:c>
      <x:c r="E2961" s="15">
        <x:v>43278.4143363426</x:v>
      </x:c>
      <x:c r="F2961" t="s">
        <x:v>82</x:v>
      </x:c>
      <x:c r="G2961" s="6">
        <x:v>183.180087283541</x:v>
      </x:c>
      <x:c r="H2961" t="s">
        <x:v>83</x:v>
      </x:c>
      <x:c r="I2961" s="6">
        <x:v>27.242847053617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1</x:v>
      </x:c>
      <x:c r="P2961">
        <x:v>0</x:v>
      </x:c>
      <x:c r="Q2961" s="6">
        <x:v>21.879</x:v>
      </x:c>
      <x:c r="R2961" s="8">
        <x:v>122601.484955024</x:v>
      </x:c>
      <x:c r="S2961" s="12">
        <x:v>359027.006923782</x:v>
      </x:c>
      <x:c r="T2961" s="12">
        <x:v>58.084829600876</x:v>
      </x:c>
      <x:c r="U2961" s="12">
        <x:v>24</x:v>
      </x:c>
      <x:c r="V2961" s="12">
        <x:f>NA()</x:f>
      </x:c>
    </x:row>
    <x:row r="2962">
      <x:c r="A2962">
        <x:v>2143972</x:v>
      </x:c>
      <x:c r="B2962" s="1">
        <x:v>43313.8975984606</x:v>
      </x:c>
      <x:c r="C2962" s="6">
        <x:v>51.0281478966667</x:v>
      </x:c>
      <x:c r="D2962" s="14" t="s">
        <x:v>77</x:v>
      </x:c>
      <x:c r="E2962" s="15">
        <x:v>43278.4143363426</x:v>
      </x:c>
      <x:c r="F2962" t="s">
        <x:v>82</x:v>
      </x:c>
      <x:c r="G2962" s="6">
        <x:v>183.186634261608</x:v>
      </x:c>
      <x:c r="H2962" t="s">
        <x:v>83</x:v>
      </x:c>
      <x:c r="I2962" s="6">
        <x:v>27.242847053617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1</x:v>
      </x:c>
      <x:c r="P2962">
        <x:v>0</x:v>
      </x:c>
      <x:c r="Q2962" s="6">
        <x:v>21.879</x:v>
      </x:c>
      <x:c r="R2962" s="8">
        <x:v>122600.260770569</x:v>
      </x:c>
      <x:c r="S2962" s="12">
        <x:v>359016.385045957</x:v>
      </x:c>
      <x:c r="T2962" s="12">
        <x:v>58.084829600876</x:v>
      </x:c>
      <x:c r="U2962" s="12">
        <x:v>24</x:v>
      </x:c>
      <x:c r="V2962" s="12">
        <x:f>NA()</x:f>
      </x:c>
    </x:row>
    <x:row r="2963">
      <x:c r="A2963">
        <x:v>2143980</x:v>
      </x:c>
      <x:c r="B2963" s="1">
        <x:v>43313.8976102199</x:v>
      </x:c>
      <x:c r="C2963" s="6">
        <x:v>51.045089525</x:v>
      </x:c>
      <x:c r="D2963" s="14" t="s">
        <x:v>77</x:v>
      </x:c>
      <x:c r="E2963" s="15">
        <x:v>43278.4143363426</x:v>
      </x:c>
      <x:c r="F2963" t="s">
        <x:v>82</x:v>
      </x:c>
      <x:c r="G2963" s="6">
        <x:v>183.229592484991</x:v>
      </x:c>
      <x:c r="H2963" t="s">
        <x:v>83</x:v>
      </x:c>
      <x:c r="I2963" s="6">
        <x:v>27.2367057197334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1</x:v>
      </x:c>
      <x:c r="P2963">
        <x:v>0</x:v>
      </x:c>
      <x:c r="Q2963" s="6">
        <x:v>21.878</x:v>
      </x:c>
      <x:c r="R2963" s="8">
        <x:v>122604.594209149</x:v>
      </x:c>
      <x:c r="S2963" s="12">
        <x:v>359019.590323933</x:v>
      </x:c>
      <x:c r="T2963" s="12">
        <x:v>58.084829600876</x:v>
      </x:c>
      <x:c r="U2963" s="12">
        <x:v>24</x:v>
      </x:c>
      <x:c r="V2963" s="12">
        <x:f>NA()</x:f>
      </x:c>
    </x:row>
    <x:row r="2964">
      <x:c r="A2964">
        <x:v>2143989</x:v>
      </x:c>
      <x:c r="B2964" s="1">
        <x:v>43313.897621956</x:v>
      </x:c>
      <x:c r="C2964" s="6">
        <x:v>51.061956815</x:v>
      </x:c>
      <x:c r="D2964" s="14" t="s">
        <x:v>77</x:v>
      </x:c>
      <x:c r="E2964" s="15">
        <x:v>43278.4143363426</x:v>
      </x:c>
      <x:c r="F2964" t="s">
        <x:v>82</x:v>
      </x:c>
      <x:c r="G2964" s="6">
        <x:v>183.202638181061</x:v>
      </x:c>
      <x:c r="H2964" t="s">
        <x:v>83</x:v>
      </x:c>
      <x:c r="I2964" s="6">
        <x:v>27.242847053617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1</x:v>
      </x:c>
      <x:c r="P2964">
        <x:v>0</x:v>
      </x:c>
      <x:c r="Q2964" s="6">
        <x:v>21.878</x:v>
      </x:c>
      <x:c r="R2964" s="8">
        <x:v>122583.974496627</x:v>
      </x:c>
      <x:c r="S2964" s="12">
        <x:v>359008.615623745</x:v>
      </x:c>
      <x:c r="T2964" s="12">
        <x:v>58.084829600876</x:v>
      </x:c>
      <x:c r="U2964" s="12">
        <x:v>24</x:v>
      </x:c>
      <x:c r="V2964" s="12">
        <x:f>NA()</x:f>
      </x:c>
    </x:row>
    <x:row r="2965">
      <x:c r="A2965">
        <x:v>2143996</x:v>
      </x:c>
      <x:c r="B2965" s="1">
        <x:v>43313.8976336806</x:v>
      </x:c>
      <x:c r="C2965" s="6">
        <x:v>51.078890095</x:v>
      </x:c>
      <x:c r="D2965" s="14" t="s">
        <x:v>77</x:v>
      </x:c>
      <x:c r="E2965" s="15">
        <x:v>43278.4143363426</x:v>
      </x:c>
      <x:c r="F2965" t="s">
        <x:v>82</x:v>
      </x:c>
      <x:c r="G2965" s="6">
        <x:v>183.196090631024</x:v>
      </x:c>
      <x:c r="H2965" t="s">
        <x:v>83</x:v>
      </x:c>
      <x:c r="I2965" s="6">
        <x:v>27.242847053617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1</x:v>
      </x:c>
      <x:c r="P2965">
        <x:v>0</x:v>
      </x:c>
      <x:c r="Q2965" s="6">
        <x:v>21.878</x:v>
      </x:c>
      <x:c r="R2965" s="8">
        <x:v>122590.625263427</x:v>
      </x:c>
      <x:c r="S2965" s="12">
        <x:v>359009.419642167</x:v>
      </x:c>
      <x:c r="T2965" s="12">
        <x:v>58.084829600876</x:v>
      </x:c>
      <x:c r="U2965" s="12">
        <x:v>24</x:v>
      </x:c>
      <x:c r="V2965" s="12">
        <x:f>NA()</x:f>
      </x:c>
    </x:row>
    <x:row r="2966">
      <x:c r="A2966">
        <x:v>2144005</x:v>
      </x:c>
      <x:c r="B2966" s="1">
        <x:v>43313.8976448264</x:v>
      </x:c>
      <x:c r="C2966" s="6">
        <x:v>51.094924955</x:v>
      </x:c>
      <x:c r="D2966" s="14" t="s">
        <x:v>77</x:v>
      </x:c>
      <x:c r="E2966" s="15">
        <x:v>43278.4143363426</x:v>
      </x:c>
      <x:c r="F2966" t="s">
        <x:v>82</x:v>
      </x:c>
      <x:c r="G2966" s="6">
        <x:v>183.218643828361</x:v>
      </x:c>
      <x:c r="H2966" t="s">
        <x:v>83</x:v>
      </x:c>
      <x:c r="I2966" s="6">
        <x:v>27.242847053617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1</x:v>
      </x:c>
      <x:c r="P2966">
        <x:v>0</x:v>
      </x:c>
      <x:c r="Q2966" s="6">
        <x:v>21.877</x:v>
      </x:c>
      <x:c r="R2966" s="8">
        <x:v>122598.790500274</x:v>
      </x:c>
      <x:c r="S2966" s="12">
        <x:v>359014.567247159</x:v>
      </x:c>
      <x:c r="T2966" s="12">
        <x:v>58.084829600876</x:v>
      </x:c>
      <x:c r="U2966" s="12">
        <x:v>24</x:v>
      </x:c>
      <x:c r="V2966" s="12">
        <x:f>NA()</x:f>
      </x:c>
    </x:row>
    <x:row r="2967">
      <x:c r="A2967">
        <x:v>2144014</x:v>
      </x:c>
      <x:c r="B2967" s="1">
        <x:v>43313.8976566782</x:v>
      </x:c>
      <x:c r="C2967" s="6">
        <x:v>51.1119679233333</x:v>
      </x:c>
      <x:c r="D2967" s="14" t="s">
        <x:v>77</x:v>
      </x:c>
      <x:c r="E2967" s="15">
        <x:v>43278.4143363426</x:v>
      </x:c>
      <x:c r="F2967" t="s">
        <x:v>82</x:v>
      </x:c>
      <x:c r="G2967" s="6">
        <x:v>183.188123512399</x:v>
      </x:c>
      <x:c r="H2967" t="s">
        <x:v>83</x:v>
      </x:c>
      <x:c r="I2967" s="6">
        <x:v>27.2367057197334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1</x:v>
      </x:c>
      <x:c r="P2967">
        <x:v>0</x:v>
      </x:c>
      <x:c r="Q2967" s="6">
        <x:v>21.881</x:v>
      </x:c>
      <x:c r="R2967" s="8">
        <x:v>122600.37862499</x:v>
      </x:c>
      <x:c r="S2967" s="12">
        <x:v>359023.031510221</x:v>
      </x:c>
      <x:c r="T2967" s="12">
        <x:v>58.084829600876</x:v>
      </x:c>
      <x:c r="U2967" s="12">
        <x:v>24</x:v>
      </x:c>
      <x:c r="V2967" s="12">
        <x:f>NA()</x:f>
      </x:c>
    </x:row>
    <x:row r="2968">
      <x:c r="A2968">
        <x:v>2144019</x:v>
      </x:c>
      <x:c r="B2968" s="1">
        <x:v>43313.8976684028</x:v>
      </x:c>
      <x:c r="C2968" s="6">
        <x:v>51.1288703083333</x:v>
      </x:c>
      <x:c r="D2968" s="14" t="s">
        <x:v>77</x:v>
      </x:c>
      <x:c r="E2968" s="15">
        <x:v>43278.4143363426</x:v>
      </x:c>
      <x:c r="F2968" t="s">
        <x:v>82</x:v>
      </x:c>
      <x:c r="G2968" s="6">
        <x:v>183.218643828361</x:v>
      </x:c>
      <x:c r="H2968" t="s">
        <x:v>83</x:v>
      </x:c>
      <x:c r="I2968" s="6">
        <x:v>27.242847053617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1</x:v>
      </x:c>
      <x:c r="P2968">
        <x:v>0</x:v>
      </x:c>
      <x:c r="Q2968" s="6">
        <x:v>21.877</x:v>
      </x:c>
      <x:c r="R2968" s="8">
        <x:v>122598.608799429</x:v>
      </x:c>
      <x:c r="S2968" s="12">
        <x:v>359024.71947069</x:v>
      </x:c>
      <x:c r="T2968" s="12">
        <x:v>58.084829600876</x:v>
      </x:c>
      <x:c r="U2968" s="12">
        <x:v>24</x:v>
      </x:c>
      <x:c r="V2968" s="12">
        <x:f>NA()</x:f>
      </x:c>
    </x:row>
    <x:row r="2969">
      <x:c r="A2969">
        <x:v>2144033</x:v>
      </x:c>
      <x:c r="B2969" s="1">
        <x:v>43313.8976795949</x:v>
      </x:c>
      <x:c r="C2969" s="6">
        <x:v>51.1449690133333</x:v>
      </x:c>
      <x:c r="D2969" s="14" t="s">
        <x:v>77</x:v>
      </x:c>
      <x:c r="E2969" s="15">
        <x:v>43278.4143363426</x:v>
      </x:c>
      <x:c r="F2969" t="s">
        <x:v>82</x:v>
      </x:c>
      <x:c r="G2969" s="6">
        <x:v>183.202638181061</x:v>
      </x:c>
      <x:c r="H2969" t="s">
        <x:v>83</x:v>
      </x:c>
      <x:c r="I2969" s="6">
        <x:v>27.242847053617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1</x:v>
      </x:c>
      <x:c r="P2969">
        <x:v>0</x:v>
      </x:c>
      <x:c r="Q2969" s="6">
        <x:v>21.878</x:v>
      </x:c>
      <x:c r="R2969" s="8">
        <x:v>122609.41512698</x:v>
      </x:c>
      <x:c r="S2969" s="12">
        <x:v>359030.170688761</x:v>
      </x:c>
      <x:c r="T2969" s="12">
        <x:v>58.084829600876</x:v>
      </x:c>
      <x:c r="U2969" s="12">
        <x:v>24</x:v>
      </x:c>
      <x:c r="V2969" s="12">
        <x:f>NA()</x:f>
      </x:c>
    </x:row>
    <x:row r="2970">
      <x:c r="A2970">
        <x:v>2144039</x:v>
      </x:c>
      <x:c r="B2970" s="1">
        <x:v>43313.8976913542</x:v>
      </x:c>
      <x:c r="C2970" s="6">
        <x:v>51.1619366333333</x:v>
      </x:c>
      <x:c r="D2970" s="14" t="s">
        <x:v>77</x:v>
      </x:c>
      <x:c r="E2970" s="15">
        <x:v>43278.4143363426</x:v>
      </x:c>
      <x:c r="F2970" t="s">
        <x:v>82</x:v>
      </x:c>
      <x:c r="G2970" s="6">
        <x:v>183.185143570591</x:v>
      </x:c>
      <x:c r="H2970" t="s">
        <x:v>83</x:v>
      </x:c>
      <x:c r="I2970" s="6">
        <x:v>27.2489883987369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1</x:v>
      </x:c>
      <x:c r="P2970">
        <x:v>0</x:v>
      </x:c>
      <x:c r="Q2970" s="6">
        <x:v>21.877</x:v>
      </x:c>
      <x:c r="R2970" s="8">
        <x:v>122599.118345906</x:v>
      </x:c>
      <x:c r="S2970" s="12">
        <x:v>359029.017886694</x:v>
      </x:c>
      <x:c r="T2970" s="12">
        <x:v>58.084829600876</x:v>
      </x:c>
      <x:c r="U2970" s="12">
        <x:v>24</x:v>
      </x:c>
      <x:c r="V2970" s="12">
        <x:f>NA()</x:f>
      </x:c>
    </x:row>
    <x:row r="2971">
      <x:c r="A2971">
        <x:v>2144043</x:v>
      </x:c>
      <x:c r="B2971" s="1">
        <x:v>43313.8977030903</x:v>
      </x:c>
      <x:c r="C2971" s="6">
        <x:v>51.1788377866667</x:v>
      </x:c>
      <x:c r="D2971" s="14" t="s">
        <x:v>77</x:v>
      </x:c>
      <x:c r="E2971" s="15">
        <x:v>43278.4143363426</x:v>
      </x:c>
      <x:c r="F2971" t="s">
        <x:v>82</x:v>
      </x:c>
      <x:c r="G2971" s="6">
        <x:v>183.180087283541</x:v>
      </x:c>
      <x:c r="H2971" t="s">
        <x:v>83</x:v>
      </x:c>
      <x:c r="I2971" s="6">
        <x:v>27.242847053617</x:v>
      </x:c>
      <x:c r="J2971" t="s">
        <x:v>78</x:v>
      </x:c>
      <x:c r="K2971" s="6">
        <x:v>1025</x:v>
      </x:c>
      <x:c r="L2971" t="s">
        <x:v>79</x:v>
      </x:c>
      <x:c r="M2971" t="s">
        <x:v>81</x:v>
      </x:c>
      <x:c r="N2971" s="8">
        <x:v>36</x:v>
      </x:c>
      <x:c r="O2971" s="8">
        <x:v>1</x:v>
      </x:c>
      <x:c r="P2971">
        <x:v>0</x:v>
      </x:c>
      <x:c r="Q2971" s="6">
        <x:v>21.879</x:v>
      </x:c>
      <x:c r="R2971" s="8">
        <x:v>122590.639981871</x:v>
      </x:c>
      <x:c r="S2971" s="12">
        <x:v>359016.810614712</x:v>
      </x:c>
      <x:c r="T2971" s="12">
        <x:v>58.084829600876</x:v>
      </x:c>
      <x:c r="U2971" s="12">
        <x:v>24</x:v>
      </x:c>
      <x:c r="V2971" s="12">
        <x:f>NA()</x:f>
      </x:c>
    </x:row>
    <x:row r="2972">
      <x:c r="A2972">
        <x:v>2144056</x:v>
      </x:c>
      <x:c r="B2972" s="1">
        <x:v>43313.8977142361</x:v>
      </x:c>
      <x:c r="C2972" s="6">
        <x:v>51.1948900733333</x:v>
      </x:c>
      <x:c r="D2972" s="14" t="s">
        <x:v>77</x:v>
      </x:c>
      <x:c r="E2972" s="15">
        <x:v>43278.4143363426</x:v>
      </x:c>
      <x:c r="F2972" t="s">
        <x:v>82</x:v>
      </x:c>
      <x:c r="G2972" s="6">
        <x:v>183.202638181061</x:v>
      </x:c>
      <x:c r="H2972" t="s">
        <x:v>83</x:v>
      </x:c>
      <x:c r="I2972" s="6">
        <x:v>27.242847053617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1</x:v>
      </x:c>
      <x:c r="P2972">
        <x:v>0</x:v>
      </x:c>
      <x:c r="Q2972" s="6">
        <x:v>21.878</x:v>
      </x:c>
      <x:c r="R2972" s="8">
        <x:v>122595.375819725</x:v>
      </x:c>
      <x:c r="S2972" s="12">
        <x:v>359013.360454703</x:v>
      </x:c>
      <x:c r="T2972" s="12">
        <x:v>58.084829600876</x:v>
      </x:c>
      <x:c r="U2972" s="12">
        <x:v>24</x:v>
      </x:c>
      <x:c r="V2972" s="12">
        <x:f>NA()</x:f>
      </x:c>
    </x:row>
    <x:row r="2973">
      <x:c r="A2973">
        <x:v>2144064</x:v>
      </x:c>
      <x:c r="B2973" s="1">
        <x:v>43313.8977260069</x:v>
      </x:c>
      <x:c r="C2973" s="6">
        <x:v>51.2117967266667</x:v>
      </x:c>
      <x:c r="D2973" s="14" t="s">
        <x:v>77</x:v>
      </x:c>
      <x:c r="E2973" s="15">
        <x:v>43278.4143363426</x:v>
      </x:c>
      <x:c r="F2973" t="s">
        <x:v>82</x:v>
      </x:c>
      <x:c r="G2973" s="6">
        <x:v>183.202638181061</x:v>
      </x:c>
      <x:c r="H2973" t="s">
        <x:v>83</x:v>
      </x:c>
      <x:c r="I2973" s="6">
        <x:v>27.242847053617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1</x:v>
      </x:c>
      <x:c r="P2973">
        <x:v>0</x:v>
      </x:c>
      <x:c r="Q2973" s="6">
        <x:v>21.878</x:v>
      </x:c>
      <x:c r="R2973" s="8">
        <x:v>122600.415915356</x:v>
      </x:c>
      <x:c r="S2973" s="12">
        <x:v>359023.969326187</x:v>
      </x:c>
      <x:c r="T2973" s="12">
        <x:v>58.084829600876</x:v>
      </x:c>
      <x:c r="U2973" s="12">
        <x:v>24</x:v>
      </x:c>
      <x:c r="V2973" s="12">
        <x:f>NA()</x:f>
      </x:c>
    </x:row>
    <x:row r="2974">
      <x:c r="A2974">
        <x:v>2144073</x:v>
      </x:c>
      <x:c r="B2974" s="1">
        <x:v>43313.8977376968</x:v>
      </x:c>
      <x:c r="C2974" s="6">
        <x:v>51.228679145</x:v>
      </x:c>
      <x:c r="D2974" s="14" t="s">
        <x:v>77</x:v>
      </x:c>
      <x:c r="E2974" s="15">
        <x:v>43278.4143363426</x:v>
      </x:c>
      <x:c r="F2974" t="s">
        <x:v>82</x:v>
      </x:c>
      <x:c r="G2974" s="6">
        <x:v>183.229592484991</x:v>
      </x:c>
      <x:c r="H2974" t="s">
        <x:v>83</x:v>
      </x:c>
      <x:c r="I2974" s="6">
        <x:v>27.2367057197334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1</x:v>
      </x:c>
      <x:c r="P2974">
        <x:v>0</x:v>
      </x:c>
      <x:c r="Q2974" s="6">
        <x:v>21.878</x:v>
      </x:c>
      <x:c r="R2974" s="8">
        <x:v>122588.687604368</x:v>
      </x:c>
      <x:c r="S2974" s="12">
        <x:v>359019.752132905</x:v>
      </x:c>
      <x:c r="T2974" s="12">
        <x:v>58.084829600876</x:v>
      </x:c>
      <x:c r="U2974" s="12">
        <x:v>24</x:v>
      </x:c>
      <x:c r="V2974" s="12">
        <x:f>NA()</x:f>
      </x:c>
    </x:row>
    <x:row r="2975">
      <x:c r="A2975">
        <x:v>2144079</x:v>
      </x:c>
      <x:c r="B2975" s="1">
        <x:v>43313.8977489583</x:v>
      </x:c>
      <x:c r="C2975" s="6">
        <x:v>51.244892805</x:v>
      </x:c>
      <x:c r="D2975" s="14" t="s">
        <x:v>77</x:v>
      </x:c>
      <x:c r="E2975" s="15">
        <x:v>43278.4143363426</x:v>
      </x:c>
      <x:c r="F2975" t="s">
        <x:v>82</x:v>
      </x:c>
      <x:c r="G2975" s="6">
        <x:v>183.202638181061</x:v>
      </x:c>
      <x:c r="H2975" t="s">
        <x:v>83</x:v>
      </x:c>
      <x:c r="I2975" s="6">
        <x:v>27.242847053617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1</x:v>
      </x:c>
      <x:c r="P2975">
        <x:v>0</x:v>
      </x:c>
      <x:c r="Q2975" s="6">
        <x:v>21.878</x:v>
      </x:c>
      <x:c r="R2975" s="8">
        <x:v>122588.261609212</x:v>
      </x:c>
      <x:c r="S2975" s="12">
        <x:v>359020.290474593</x:v>
      </x:c>
      <x:c r="T2975" s="12">
        <x:v>58.084829600876</x:v>
      </x:c>
      <x:c r="U2975" s="12">
        <x:v>24</x:v>
      </x:c>
      <x:c r="V2975" s="12">
        <x:f>NA()</x:f>
      </x:c>
    </x:row>
    <x:row r="2976">
      <x:c r="A2976">
        <x:v>2144090</x:v>
      </x:c>
      <x:c r="B2976" s="1">
        <x:v>43313.8977607639</x:v>
      </x:c>
      <x:c r="C2976" s="6">
        <x:v>51.2618858616667</x:v>
      </x:c>
      <x:c r="D2976" s="14" t="s">
        <x:v>77</x:v>
      </x:c>
      <x:c r="E2976" s="15">
        <x:v>43278.4143363426</x:v>
      </x:c>
      <x:c r="F2976" t="s">
        <x:v>82</x:v>
      </x:c>
      <x:c r="G2976" s="6">
        <x:v>183.10514711332</x:v>
      </x:c>
      <x:c r="H2976" t="s">
        <x:v>83</x:v>
      </x:c>
      <x:c r="I2976" s="6">
        <x:v>27.2489883987369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1</x:v>
      </x:c>
      <x:c r="P2976">
        <x:v>0</x:v>
      </x:c>
      <x:c r="Q2976" s="6">
        <x:v>21.882</x:v>
      </x:c>
      <x:c r="R2976" s="8">
        <x:v>122593.323458789</x:v>
      </x:c>
      <x:c r="S2976" s="12">
        <x:v>359012.376534438</x:v>
      </x:c>
      <x:c r="T2976" s="12">
        <x:v>58.084829600876</x:v>
      </x:c>
      <x:c r="U2976" s="12">
        <x:v>24</x:v>
      </x:c>
      <x:c r="V2976" s="12">
        <x:f>NA()</x:f>
      </x:c>
    </x:row>
    <x:row r="2977">
      <x:c r="A2977">
        <x:v>2144093</x:v>
      </x:c>
      <x:c r="B2977" s="1">
        <x:v>43313.8977725347</x:v>
      </x:c>
      <x:c r="C2977" s="6">
        <x:v>51.27880916</x:v>
      </x:c>
      <x:c r="D2977" s="14" t="s">
        <x:v>77</x:v>
      </x:c>
      <x:c r="E2977" s="15">
        <x:v>43278.4143363426</x:v>
      </x:c>
      <x:c r="F2977" t="s">
        <x:v>82</x:v>
      </x:c>
      <x:c r="G2977" s="6">
        <x:v>183.17063206975</x:v>
      </x:c>
      <x:c r="H2977" t="s">
        <x:v>83</x:v>
      </x:c>
      <x:c r="I2977" s="6">
        <x:v>27.242847053617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1</x:v>
      </x:c>
      <x:c r="P2977">
        <x:v>0</x:v>
      </x:c>
      <x:c r="Q2977" s="6">
        <x:v>21.88</x:v>
      </x:c>
      <x:c r="R2977" s="8">
        <x:v>122594.671846638</x:v>
      </x:c>
      <x:c r="S2977" s="12">
        <x:v>359006.303366248</x:v>
      </x:c>
      <x:c r="T2977" s="12">
        <x:v>58.084829600876</x:v>
      </x:c>
      <x:c r="U2977" s="12">
        <x:v>24</x:v>
      </x:c>
      <x:c r="V2977" s="12">
        <x:f>NA()</x:f>
      </x:c>
    </x:row>
    <x:row r="2978">
      <x:c r="A2978">
        <x:v>2144099</x:v>
      </x:c>
      <x:c r="B2978" s="1">
        <x:v>43313.8977836806</x:v>
      </x:c>
      <x:c r="C2978" s="6">
        <x:v>51.2948682483333</x:v>
      </x:c>
      <x:c r="D2978" s="14" t="s">
        <x:v>77</x:v>
      </x:c>
      <x:c r="E2978" s="15">
        <x:v>43278.4143363426</x:v>
      </x:c>
      <x:c r="F2978" t="s">
        <x:v>82</x:v>
      </x:c>
      <x:c r="G2978" s="6">
        <x:v>183.154631605231</x:v>
      </x:c>
      <x:c r="H2978" t="s">
        <x:v>83</x:v>
      </x:c>
      <x:c r="I2978" s="6">
        <x:v>27.242847053617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1</x:v>
      </x:c>
      <x:c r="P2978">
        <x:v>0</x:v>
      </x:c>
      <x:c r="Q2978" s="6">
        <x:v>21.881</x:v>
      </x:c>
      <x:c r="R2978" s="8">
        <x:v>122596.290680991</x:v>
      </x:c>
      <x:c r="S2978" s="12">
        <x:v>359022.577654932</x:v>
      </x:c>
      <x:c r="T2978" s="12">
        <x:v>58.084829600876</x:v>
      </x:c>
      <x:c r="U2978" s="12">
        <x:v>24</x:v>
      </x:c>
      <x:c r="V2978" s="12">
        <x:f>NA()</x:f>
      </x:c>
    </x:row>
    <x:row r="2979">
      <x:c r="A2979">
        <x:v>2144108</x:v>
      </x:c>
      <x:c r="B2979" s="1">
        <x:v>43313.8977954051</x:v>
      </x:c>
      <x:c r="C2979" s="6">
        <x:v>51.311763385</x:v>
      </x:c>
      <x:c r="D2979" s="14" t="s">
        <x:v>77</x:v>
      </x:c>
      <x:c r="E2979" s="15">
        <x:v>43278.4143363426</x:v>
      </x:c>
      <x:c r="F2979" t="s">
        <x:v>82</x:v>
      </x:c>
      <x:c r="G2979" s="6">
        <x:v>183.220131970336</x:v>
      </x:c>
      <x:c r="H2979" t="s">
        <x:v>83</x:v>
      </x:c>
      <x:c r="I2979" s="6">
        <x:v>27.2367057197334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1</x:v>
      </x:c>
      <x:c r="P2979">
        <x:v>0</x:v>
      </x:c>
      <x:c r="Q2979" s="6">
        <x:v>21.879</x:v>
      </x:c>
      <x:c r="R2979" s="8">
        <x:v>122592.184622586</x:v>
      </x:c>
      <x:c r="S2979" s="12">
        <x:v>359019.920091197</x:v>
      </x:c>
      <x:c r="T2979" s="12">
        <x:v>58.084829600876</x:v>
      </x:c>
      <x:c r="U2979" s="12">
        <x:v>24</x:v>
      </x:c>
      <x:c r="V2979" s="12">
        <x:f>NA()</x:f>
      </x:c>
    </x:row>
    <x:row r="2980">
      <x:c r="A2980">
        <x:v>2144115</x:v>
      </x:c>
      <x:c r="B2980" s="1">
        <x:v>43313.8978071759</x:v>
      </x:c>
      <x:c r="C2980" s="6">
        <x:v>51.3286991183333</x:v>
      </x:c>
      <x:c r="D2980" s="14" t="s">
        <x:v>77</x:v>
      </x:c>
      <x:c r="E2980" s="15">
        <x:v>43278.4143363426</x:v>
      </x:c>
      <x:c r="F2980" t="s">
        <x:v>82</x:v>
      </x:c>
      <x:c r="G2980" s="6">
        <x:v>183.172121874654</x:v>
      </x:c>
      <x:c r="H2980" t="s">
        <x:v>83</x:v>
      </x:c>
      <x:c r="I2980" s="6">
        <x:v>27.2367057197334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1</x:v>
      </x:c>
      <x:c r="P2980">
        <x:v>0</x:v>
      </x:c>
      <x:c r="Q2980" s="6">
        <x:v>21.882</x:v>
      </x:c>
      <x:c r="R2980" s="8">
        <x:v>122586.728217036</x:v>
      </x:c>
      <x:c r="S2980" s="12">
        <x:v>359015.287167135</x:v>
      </x:c>
      <x:c r="T2980" s="12">
        <x:v>58.084829600876</x:v>
      </x:c>
      <x:c r="U2980" s="12">
        <x:v>24</x:v>
      </x:c>
      <x:c r="V2980" s="12">
        <x:f>NA()</x:f>
      </x:c>
    </x:row>
    <x:row r="2981">
      <x:c r="A2981">
        <x:v>2144130</x:v>
      </x:c>
      <x:c r="B2981" s="1">
        <x:v>43313.8978183681</x:v>
      </x:c>
      <x:c r="C2981" s="6">
        <x:v>51.344833965</x:v>
      </x:c>
      <x:c r="D2981" s="14" t="s">
        <x:v>77</x:v>
      </x:c>
      <x:c r="E2981" s="15">
        <x:v>43278.4143363426</x:v>
      </x:c>
      <x:c r="F2981" t="s">
        <x:v>82</x:v>
      </x:c>
      <x:c r="G2981" s="6">
        <x:v>183.220131970336</x:v>
      </x:c>
      <x:c r="H2981" t="s">
        <x:v>83</x:v>
      </x:c>
      <x:c r="I2981" s="6">
        <x:v>27.2367057197334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1</x:v>
      </x:c>
      <x:c r="P2981">
        <x:v>0</x:v>
      </x:c>
      <x:c r="Q2981" s="6">
        <x:v>21.879</x:v>
      </x:c>
      <x:c r="R2981" s="8">
        <x:v>122600.77091135</x:v>
      </x:c>
      <x:c r="S2981" s="12">
        <x:v>359027.796455912</x:v>
      </x:c>
      <x:c r="T2981" s="12">
        <x:v>58.084829600876</x:v>
      </x:c>
      <x:c r="U2981" s="12">
        <x:v>24</x:v>
      </x:c>
      <x:c r="V2981" s="12">
        <x:f>NA()</x:f>
      </x:c>
    </x:row>
    <x:row r="2982">
      <x:c r="A2982">
        <x:v>2144138</x:v>
      </x:c>
      <x:c r="B2982" s="1">
        <x:v>43313.8978301273</x:v>
      </x:c>
      <x:c r="C2982" s="6">
        <x:v>51.361761095</x:v>
      </x:c>
      <x:c r="D2982" s="14" t="s">
        <x:v>77</x:v>
      </x:c>
      <x:c r="E2982" s="15">
        <x:v>43278.4143363426</x:v>
      </x:c>
      <x:c r="F2982" t="s">
        <x:v>82</x:v>
      </x:c>
      <x:c r="G2982" s="6">
        <x:v>183.154631605231</x:v>
      </x:c>
      <x:c r="H2982" t="s">
        <x:v>83</x:v>
      </x:c>
      <x:c r="I2982" s="6">
        <x:v>27.242847053617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1</x:v>
      </x:c>
      <x:c r="P2982">
        <x:v>0</x:v>
      </x:c>
      <x:c r="Q2982" s="6">
        <x:v>21.881</x:v>
      </x:c>
      <x:c r="R2982" s="8">
        <x:v>122592.89830906</x:v>
      </x:c>
      <x:c r="S2982" s="12">
        <x:v>359020.49319072</x:v>
      </x:c>
      <x:c r="T2982" s="12">
        <x:v>58.084829600876</x:v>
      </x:c>
      <x:c r="U2982" s="12">
        <x:v>24</x:v>
      </x:c>
      <x:c r="V2982" s="12">
        <x:f>NA()</x:f>
      </x:c>
    </x:row>
    <x:row r="2983">
      <x:c r="A2983">
        <x:v>2144144</x:v>
      </x:c>
      <x:c r="B2983" s="1">
        <x:v>43313.8978418982</x:v>
      </x:c>
      <x:c r="C2983" s="6">
        <x:v>51.3787253483333</x:v>
      </x:c>
      <x:c r="D2983" s="14" t="s">
        <x:v>77</x:v>
      </x:c>
      <x:c r="E2983" s="15">
        <x:v>43278.4143363426</x:v>
      </x:c>
      <x:c r="F2983" t="s">
        <x:v>82</x:v>
      </x:c>
      <x:c r="G2983" s="6">
        <x:v>183.218643828361</x:v>
      </x:c>
      <x:c r="H2983" t="s">
        <x:v>83</x:v>
      </x:c>
      <x:c r="I2983" s="6">
        <x:v>27.242847053617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1</x:v>
      </x:c>
      <x:c r="P2983">
        <x:v>0</x:v>
      </x:c>
      <x:c r="Q2983" s="6">
        <x:v>21.877</x:v>
      </x:c>
      <x:c r="R2983" s="8">
        <x:v>122598.576031853</x:v>
      </x:c>
      <x:c r="S2983" s="12">
        <x:v>359020.420813062</x:v>
      </x:c>
      <x:c r="T2983" s="12">
        <x:v>58.084829600876</x:v>
      </x:c>
      <x:c r="U2983" s="12">
        <x:v>24</x:v>
      </x:c>
      <x:c r="V2983" s="12">
        <x:f>NA()</x:f>
      </x:c>
    </x:row>
    <x:row r="2984">
      <x:c r="A2984">
        <x:v>2144150</x:v>
      </x:c>
      <x:c r="B2984" s="1">
        <x:v>43313.8978530903</x:v>
      </x:c>
      <x:c r="C2984" s="6">
        <x:v>51.394842825</x:v>
      </x:c>
      <x:c r="D2984" s="14" t="s">
        <x:v>77</x:v>
      </x:c>
      <x:c r="E2984" s="15">
        <x:v>43278.4143363426</x:v>
      </x:c>
      <x:c r="F2984" t="s">
        <x:v>82</x:v>
      </x:c>
      <x:c r="G2984" s="6">
        <x:v>183.149578516695</x:v>
      </x:c>
      <x:c r="H2984" t="s">
        <x:v>83</x:v>
      </x:c>
      <x:c r="I2984" s="6">
        <x:v>27.2367057197334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1</x:v>
      </x:c>
      <x:c r="P2984">
        <x:v>0</x:v>
      </x:c>
      <x:c r="Q2984" s="6">
        <x:v>21.883</x:v>
      </x:c>
      <x:c r="R2984" s="8">
        <x:v>122604.78289741</x:v>
      </x:c>
      <x:c r="S2984" s="12">
        <x:v>359024.862263539</x:v>
      </x:c>
      <x:c r="T2984" s="12">
        <x:v>58.084829600876</x:v>
      </x:c>
      <x:c r="U2984" s="12">
        <x:v>24</x:v>
      </x:c>
      <x:c r="V2984" s="12">
        <x:f>NA()</x:f>
      </x:c>
    </x:row>
    <x:row r="2985">
      <x:c r="A2985">
        <x:v>2144161</x:v>
      </x:c>
      <x:c r="B2985" s="1">
        <x:v>43313.8978648495</x:v>
      </x:c>
      <x:c r="C2985" s="6">
        <x:v>51.4117463316667</x:v>
      </x:c>
      <x:c r="D2985" s="14" t="s">
        <x:v>77</x:v>
      </x:c>
      <x:c r="E2985" s="15">
        <x:v>43278.4143363426</x:v>
      </x:c>
      <x:c r="F2985" t="s">
        <x:v>82</x:v>
      </x:c>
      <x:c r="G2985" s="6">
        <x:v>183.121142950718</x:v>
      </x:c>
      <x:c r="H2985" t="s">
        <x:v>83</x:v>
      </x:c>
      <x:c r="I2985" s="6">
        <x:v>27.2489883987369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1</x:v>
      </x:c>
      <x:c r="P2985">
        <x:v>0</x:v>
      </x:c>
      <x:c r="Q2985" s="6">
        <x:v>21.881</x:v>
      </x:c>
      <x:c r="R2985" s="8">
        <x:v>122600.54477412</x:v>
      </x:c>
      <x:c r="S2985" s="12">
        <x:v>359026.298992047</x:v>
      </x:c>
      <x:c r="T2985" s="12">
        <x:v>58.084829600876</x:v>
      </x:c>
      <x:c r="U2985" s="12">
        <x:v>24</x:v>
      </x:c>
      <x:c r="V2985" s="12">
        <x:f>NA()</x:f>
      </x:c>
    </x:row>
    <x:row r="2986">
      <x:c r="A2986">
        <x:v>2144164</x:v>
      </x:c>
      <x:c r="B2986" s="1">
        <x:v>43313.8978766551</x:v>
      </x:c>
      <x:c r="C2986" s="6">
        <x:v>51.4287373933333</x:v>
      </x:c>
      <x:c r="D2986" s="14" t="s">
        <x:v>77</x:v>
      </x:c>
      <x:c r="E2986" s="15">
        <x:v>43278.4143363426</x:v>
      </x:c>
      <x:c r="F2986" t="s">
        <x:v>82</x:v>
      </x:c>
      <x:c r="G2986" s="6">
        <x:v>183.164085663591</x:v>
      </x:c>
      <x:c r="H2986" t="s">
        <x:v>83</x:v>
      </x:c>
      <x:c r="I2986" s="6">
        <x:v>27.242847053617</x:v>
      </x:c>
      <x:c r="J2986" t="s">
        <x:v>78</x:v>
      </x:c>
      <x:c r="K2986" s="6">
        <x:v>1025</x:v>
      </x:c>
      <x:c r="L2986" t="s">
        <x:v>79</x:v>
      </x:c>
      <x:c r="M2986" t="s">
        <x:v>81</x:v>
      </x:c>
      <x:c r="N2986" s="8">
        <x:v>36</x:v>
      </x:c>
      <x:c r="O2986" s="8">
        <x:v>1</x:v>
      </x:c>
      <x:c r="P2986">
        <x:v>0</x:v>
      </x:c>
      <x:c r="Q2986" s="6">
        <x:v>21.88</x:v>
      </x:c>
      <x:c r="R2986" s="8">
        <x:v>122604.787834084</x:v>
      </x:c>
      <x:c r="S2986" s="12">
        <x:v>359025.533080701</x:v>
      </x:c>
      <x:c r="T2986" s="12">
        <x:v>58.084829600876</x:v>
      </x:c>
      <x:c r="U2986" s="12">
        <x:v>24</x:v>
      </x:c>
      <x:c r="V2986" s="12">
        <x:f>NA()</x:f>
      </x:c>
    </x:row>
    <x:row r="2987">
      <x:c r="A2987">
        <x:v>2144171</x:v>
      </x:c>
      <x:c r="B2987" s="1">
        <x:v>43313.8978878125</x:v>
      </x:c>
      <x:c r="C2987" s="6">
        <x:v>51.444827155</x:v>
      </x:c>
      <x:c r="D2987" s="14" t="s">
        <x:v>77</x:v>
      </x:c>
      <x:c r="E2987" s="15">
        <x:v>43278.4143363426</x:v>
      </x:c>
      <x:c r="F2987" t="s">
        <x:v>82</x:v>
      </x:c>
      <x:c r="G2987" s="6">
        <x:v>183.116091166394</x:v>
      </x:c>
      <x:c r="H2987" t="s">
        <x:v>83</x:v>
      </x:c>
      <x:c r="I2987" s="6">
        <x:v>27.242847053617</x:v>
      </x:c>
      <x:c r="J2987" t="s">
        <x:v>78</x:v>
      </x:c>
      <x:c r="K2987" s="6">
        <x:v>1025</x:v>
      </x:c>
      <x:c r="L2987" t="s">
        <x:v>79</x:v>
      </x:c>
      <x:c r="M2987" t="s">
        <x:v>81</x:v>
      </x:c>
      <x:c r="N2987" s="8">
        <x:v>36</x:v>
      </x:c>
      <x:c r="O2987" s="8">
        <x:v>1</x:v>
      </x:c>
      <x:c r="P2987">
        <x:v>0</x:v>
      </x:c>
      <x:c r="Q2987" s="6">
        <x:v>21.883</x:v>
      </x:c>
      <x:c r="R2987" s="8">
        <x:v>122598.145582649</x:v>
      </x:c>
      <x:c r="S2987" s="12">
        <x:v>359033.682674675</x:v>
      </x:c>
      <x:c r="T2987" s="12">
        <x:v>58.084829600876</x:v>
      </x:c>
      <x:c r="U2987" s="12">
        <x:v>24</x:v>
      </x:c>
      <x:c r="V2987" s="12">
        <x:f>NA()</x:f>
      </x:c>
    </x:row>
    <x:row r="2988">
      <x:c r="A2988">
        <x:v>2144179</x:v>
      </x:c>
      <x:c r="B2988" s="1">
        <x:v>43313.8978995718</x:v>
      </x:c>
      <x:c r="C2988" s="6">
        <x:v>51.4617463116667</x:v>
      </x:c>
      <x:c r="D2988" s="14" t="s">
        <x:v>77</x:v>
      </x:c>
      <x:c r="E2988" s="15">
        <x:v>43278.4143363426</x:v>
      </x:c>
      <x:c r="F2988" t="s">
        <x:v>82</x:v>
      </x:c>
      <x:c r="G2988" s="6">
        <x:v>183.185143570591</x:v>
      </x:c>
      <x:c r="H2988" t="s">
        <x:v>83</x:v>
      </x:c>
      <x:c r="I2988" s="6">
        <x:v>27.2489883987369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1</x:v>
      </x:c>
      <x:c r="P2988">
        <x:v>0</x:v>
      </x:c>
      <x:c r="Q2988" s="6">
        <x:v>21.877</x:v>
      </x:c>
      <x:c r="R2988" s="8">
        <x:v>122594.86850853</x:v>
      </x:c>
      <x:c r="S2988" s="12">
        <x:v>359018.371813785</x:v>
      </x:c>
      <x:c r="T2988" s="12">
        <x:v>58.084829600876</x:v>
      </x:c>
      <x:c r="U2988" s="12">
        <x:v>24</x:v>
      </x:c>
      <x:c r="V2988" s="12">
        <x:f>NA()</x:f>
      </x:c>
    </x:row>
    <x:row r="2989">
      <x:c r="A2989">
        <x:v>2144189</x:v>
      </x:c>
      <x:c r="B2989" s="1">
        <x:v>43313.8979113426</x:v>
      </x:c>
      <x:c r="C2989" s="6">
        <x:v>51.47871567</x:v>
      </x:c>
      <x:c r="D2989" s="14" t="s">
        <x:v>77</x:v>
      </x:c>
      <x:c r="E2989" s="15">
        <x:v>43278.4143363426</x:v>
      </x:c>
      <x:c r="F2989" t="s">
        <x:v>82</x:v>
      </x:c>
      <x:c r="G2989" s="6">
        <x:v>183.213586236152</x:v>
      </x:c>
      <x:c r="H2989" t="s">
        <x:v>83</x:v>
      </x:c>
      <x:c r="I2989" s="6">
        <x:v>27.2367057197334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1</x:v>
      </x:c>
      <x:c r="P2989">
        <x:v>0</x:v>
      </x:c>
      <x:c r="Q2989" s="6">
        <x:v>21.879</x:v>
      </x:c>
      <x:c r="R2989" s="8">
        <x:v>122602.032525893</x:v>
      </x:c>
      <x:c r="S2989" s="12">
        <x:v>359024.901901436</x:v>
      </x:c>
      <x:c r="T2989" s="12">
        <x:v>58.084829600876</x:v>
      </x:c>
      <x:c r="U2989" s="12">
        <x:v>24</x:v>
      </x:c>
      <x:c r="V2989" s="12">
        <x:f>NA()</x:f>
      </x:c>
    </x:row>
    <x:row r="2990">
      <x:c r="A2990">
        <x:v>2144195</x:v>
      </x:c>
      <x:c r="B2990" s="1">
        <x:v>43313.8979224884</x:v>
      </x:c>
      <x:c r="C2990" s="6">
        <x:v>51.49476963</x:v>
      </x:c>
      <x:c r="D2990" s="14" t="s">
        <x:v>77</x:v>
      </x:c>
      <x:c r="E2990" s="15">
        <x:v>43278.4143363426</x:v>
      </x:c>
      <x:c r="F2990" t="s">
        <x:v>82</x:v>
      </x:c>
      <x:c r="G2990" s="6">
        <x:v>183.114595872685</x:v>
      </x:c>
      <x:c r="H2990" t="s">
        <x:v>83</x:v>
      </x:c>
      <x:c r="I2990" s="6">
        <x:v>27.2489883987369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1</x:v>
      </x:c>
      <x:c r="P2990">
        <x:v>0</x:v>
      </x:c>
      <x:c r="Q2990" s="6">
        <x:v>21.881</x:v>
      </x:c>
      <x:c r="R2990" s="8">
        <x:v>122596.071251132</x:v>
      </x:c>
      <x:c r="S2990" s="12">
        <x:v>359005.983137163</x:v>
      </x:c>
      <x:c r="T2990" s="12">
        <x:v>58.084829600876</x:v>
      </x:c>
      <x:c r="U2990" s="12">
        <x:v>24</x:v>
      </x:c>
      <x:c r="V2990" s="12">
        <x:f>NA()</x:f>
      </x:c>
    </x:row>
    <x:row r="2991">
      <x:c r="A2991">
        <x:v>2144203</x:v>
      </x:c>
      <x:c r="B2991" s="1">
        <x:v>43313.8979342593</x:v>
      </x:c>
      <x:c r="C2991" s="6">
        <x:v>51.511722525</x:v>
      </x:c>
      <x:c r="D2991" s="14" t="s">
        <x:v>77</x:v>
      </x:c>
      <x:c r="E2991" s="15">
        <x:v>43278.4143363426</x:v>
      </x:c>
      <x:c r="F2991" t="s">
        <x:v>82</x:v>
      </x:c>
      <x:c r="G2991" s="6">
        <x:v>183.132087605271</x:v>
      </x:c>
      <x:c r="H2991" t="s">
        <x:v>83</x:v>
      </x:c>
      <x:c r="I2991" s="6">
        <x:v>27.242847053617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1</x:v>
      </x:c>
      <x:c r="P2991">
        <x:v>0</x:v>
      </x:c>
      <x:c r="Q2991" s="6">
        <x:v>21.882</x:v>
      </x:c>
      <x:c r="R2991" s="8">
        <x:v>122591.656537183</x:v>
      </x:c>
      <x:c r="S2991" s="12">
        <x:v>359034.845311371</x:v>
      </x:c>
      <x:c r="T2991" s="12">
        <x:v>58.084829600876</x:v>
      </x:c>
      <x:c r="U2991" s="12">
        <x:v>24</x:v>
      </x:c>
      <x:c r="V2991" s="12">
        <x:f>NA()</x:f>
      </x:c>
    </x:row>
    <x:row r="2992">
      <x:c r="A2992">
        <x:v>2144216</x:v>
      </x:c>
      <x:c r="B2992" s="1">
        <x:v>43313.8979460301</x:v>
      </x:c>
      <x:c r="C2992" s="6">
        <x:v>51.5286836816667</x:v>
      </x:c>
      <x:c r="D2992" s="14" t="s">
        <x:v>77</x:v>
      </x:c>
      <x:c r="E2992" s="15">
        <x:v>43278.4143363426</x:v>
      </x:c>
      <x:c r="F2992" t="s">
        <x:v>82</x:v>
      </x:c>
      <x:c r="G2992" s="6">
        <x:v>183.17063206975</x:v>
      </x:c>
      <x:c r="H2992" t="s">
        <x:v>83</x:v>
      </x:c>
      <x:c r="I2992" s="6">
        <x:v>27.242847053617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1</x:v>
      </x:c>
      <x:c r="P2992">
        <x:v>0</x:v>
      </x:c>
      <x:c r="Q2992" s="6">
        <x:v>21.88</x:v>
      </x:c>
      <x:c r="R2992" s="8">
        <x:v>122590.856907371</x:v>
      </x:c>
      <x:c r="S2992" s="12">
        <x:v>359016.030637401</x:v>
      </x:c>
      <x:c r="T2992" s="12">
        <x:v>58.084829600876</x:v>
      </x:c>
      <x:c r="U2992" s="12">
        <x:v>24</x:v>
      </x:c>
      <x:c r="V2992" s="12">
        <x:f>NA()</x:f>
      </x:c>
    </x:row>
    <x:row r="2993">
      <x:c r="A2993">
        <x:v>2144220</x:v>
      </x:c>
      <x:c r="B2993" s="1">
        <x:v>43313.8979572569</x:v>
      </x:c>
      <x:c r="C2993" s="6">
        <x:v>51.5448079616667</x:v>
      </x:c>
      <x:c r="D2993" s="14" t="s">
        <x:v>77</x:v>
      </x:c>
      <x:c r="E2993" s="15">
        <x:v>43278.4143363426</x:v>
      </x:c>
      <x:c r="F2993" t="s">
        <x:v>82</x:v>
      </x:c>
      <x:c r="G2993" s="6">
        <x:v>183.116091166394</x:v>
      </x:c>
      <x:c r="H2993" t="s">
        <x:v>83</x:v>
      </x:c>
      <x:c r="I2993" s="6">
        <x:v>27.242847053617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1</x:v>
      </x:c>
      <x:c r="P2993">
        <x:v>0</x:v>
      </x:c>
      <x:c r="Q2993" s="6">
        <x:v>21.883</x:v>
      </x:c>
      <x:c r="R2993" s="8">
        <x:v>122587.694458619</x:v>
      </x:c>
      <x:c r="S2993" s="12">
        <x:v>359008.778926016</x:v>
      </x:c>
      <x:c r="T2993" s="12">
        <x:v>58.084829600876</x:v>
      </x:c>
      <x:c r="U2993" s="12">
        <x:v>24</x:v>
      </x:c>
      <x:c r="V2993" s="12">
        <x:f>NA()</x:f>
      </x:c>
    </x:row>
    <x:row r="2994">
      <x:c r="A2994">
        <x:v>2144229</x:v>
      </x:c>
      <x:c r="B2994" s="1">
        <x:v>43313.8979689815</x:v>
      </x:c>
      <x:c r="C2994" s="6">
        <x:v>51.5617140166667</x:v>
      </x:c>
      <x:c r="D2994" s="14" t="s">
        <x:v>77</x:v>
      </x:c>
      <x:c r="E2994" s="15">
        <x:v>43278.4143363426</x:v>
      </x:c>
      <x:c r="F2994" t="s">
        <x:v>82</x:v>
      </x:c>
      <x:c r="G2994" s="6">
        <x:v>183.165577855682</x:v>
      </x:c>
      <x:c r="H2994" t="s">
        <x:v>83</x:v>
      </x:c>
      <x:c r="I2994" s="6">
        <x:v>27.2367057197334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1</x:v>
      </x:c>
      <x:c r="P2994">
        <x:v>0</x:v>
      </x:c>
      <x:c r="Q2994" s="6">
        <x:v>21.882</x:v>
      </x:c>
      <x:c r="R2994" s="8">
        <x:v>122598.4325256</x:v>
      </x:c>
      <x:c r="S2994" s="12">
        <x:v>359026.621866797</x:v>
      </x:c>
      <x:c r="T2994" s="12">
        <x:v>58.084829600876</x:v>
      </x:c>
      <x:c r="U2994" s="12">
        <x:v>24</x:v>
      </x:c>
      <x:c r="V2994" s="12">
        <x:f>NA()</x:f>
      </x:c>
    </x:row>
    <x:row r="2995">
      <x:c r="A2995">
        <x:v>2144236</x:v>
      </x:c>
      <x:c r="B2995" s="1">
        <x:v>43313.8979808218</x:v>
      </x:c>
      <x:c r="C2995" s="6">
        <x:v>51.5787522816667</x:v>
      </x:c>
      <x:c r="D2995" s="14" t="s">
        <x:v>77</x:v>
      </x:c>
      <x:c r="E2995" s="15">
        <x:v>43278.4143363426</x:v>
      </x:c>
      <x:c r="F2995" t="s">
        <x:v>82</x:v>
      </x:c>
      <x:c r="G2995" s="6">
        <x:v>183.17063206975</x:v>
      </x:c>
      <x:c r="H2995" t="s">
        <x:v>83</x:v>
      </x:c>
      <x:c r="I2995" s="6">
        <x:v>27.242847053617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1</x:v>
      </x:c>
      <x:c r="P2995">
        <x:v>0</x:v>
      </x:c>
      <x:c r="Q2995" s="6">
        <x:v>21.88</x:v>
      </x:c>
      <x:c r="R2995" s="8">
        <x:v>122594.1146814</x:v>
      </x:c>
      <x:c r="S2995" s="12">
        <x:v>359021.700926375</x:v>
      </x:c>
      <x:c r="T2995" s="12">
        <x:v>58.084829600876</x:v>
      </x:c>
      <x:c r="U2995" s="12">
        <x:v>24</x:v>
      </x:c>
      <x:c r="V2995" s="12">
        <x:f>NA()</x:f>
      </x:c>
    </x:row>
    <x:row r="2996">
      <x:c r="A2996">
        <x:v>2144244</x:v>
      </x:c>
      <x:c r="B2996" s="1">
        <x:v>43313.8979920486</x:v>
      </x:c>
      <x:c r="C2996" s="6">
        <x:v>51.594913635</x:v>
      </x:c>
      <x:c r="D2996" s="14" t="s">
        <x:v>77</x:v>
      </x:c>
      <x:c r="E2996" s="15">
        <x:v>43278.4143363426</x:v>
      </x:c>
      <x:c r="F2996" t="s">
        <x:v>82</x:v>
      </x:c>
      <x:c r="G2996" s="6">
        <x:v>183.165577855682</x:v>
      </x:c>
      <x:c r="H2996" t="s">
        <x:v>83</x:v>
      </x:c>
      <x:c r="I2996" s="6">
        <x:v>27.2367057197334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1</x:v>
      </x:c>
      <x:c r="P2996">
        <x:v>0</x:v>
      </x:c>
      <x:c r="Q2996" s="6">
        <x:v>21.882</x:v>
      </x:c>
      <x:c r="R2996" s="8">
        <x:v>122605.327154715</x:v>
      </x:c>
      <x:c r="S2996" s="12">
        <x:v>359019.697600233</x:v>
      </x:c>
      <x:c r="T2996" s="12">
        <x:v>58.084829600876</x:v>
      </x:c>
      <x:c r="U2996" s="12">
        <x:v>24</x:v>
      </x:c>
      <x:c r="V2996" s="12">
        <x:f>NA()</x:f>
      </x:c>
    </x:row>
    <x:row r="2997">
      <x:c r="A2997">
        <x:v>2144251</x:v>
      </x:c>
      <x:c r="B2997" s="1">
        <x:v>43313.8980037847</x:v>
      </x:c>
      <x:c r="C2997" s="6">
        <x:v>51.6118339366667</x:v>
      </x:c>
      <x:c r="D2997" s="14" t="s">
        <x:v>77</x:v>
      </x:c>
      <x:c r="E2997" s="15">
        <x:v>43278.4143363426</x:v>
      </x:c>
      <x:c r="F2997" t="s">
        <x:v>82</x:v>
      </x:c>
      <x:c r="G2997" s="6">
        <x:v>183.06811220785</x:v>
      </x:c>
      <x:c r="H2997" t="s">
        <x:v>83</x:v>
      </x:c>
      <x:c r="I2997" s="6">
        <x:v>27.242847053617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1</x:v>
      </x:c>
      <x:c r="P2997">
        <x:v>0</x:v>
      </x:c>
      <x:c r="Q2997" s="6">
        <x:v>21.886</x:v>
      </x:c>
      <x:c r="R2997" s="8">
        <x:v>122599.110393698</x:v>
      </x:c>
      <x:c r="S2997" s="12">
        <x:v>359019.447237086</x:v>
      </x:c>
      <x:c r="T2997" s="12">
        <x:v>58.084829600876</x:v>
      </x:c>
      <x:c r="U2997" s="12">
        <x:v>24</x:v>
      </x:c>
      <x:c r="V2997" s="12">
        <x:f>NA()</x:f>
      </x:c>
    </x:row>
    <x:row r="2998">
      <x:c r="A2998">
        <x:v>2144261</x:v>
      </x:c>
      <x:c r="B2998" s="1">
        <x:v>43313.898015544</x:v>
      </x:c>
      <x:c r="C2998" s="6">
        <x:v>51.628750905</x:v>
      </x:c>
      <x:c r="D2998" s="14" t="s">
        <x:v>77</x:v>
      </x:c>
      <x:c r="E2998" s="15">
        <x:v>43278.4143363426</x:v>
      </x:c>
      <x:c r="F2998" t="s">
        <x:v>82</x:v>
      </x:c>
      <x:c r="G2998" s="6">
        <x:v>183.165577855682</x:v>
      </x:c>
      <x:c r="H2998" t="s">
        <x:v>83</x:v>
      </x:c>
      <x:c r="I2998" s="6">
        <x:v>27.2367057197334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1</x:v>
      </x:c>
      <x:c r="P2998">
        <x:v>0</x:v>
      </x:c>
      <x:c r="Q2998" s="6">
        <x:v>21.882</x:v>
      </x:c>
      <x:c r="R2998" s="8">
        <x:v>122594.73652956</x:v>
      </x:c>
      <x:c r="S2998" s="12">
        <x:v>359019.977613905</x:v>
      </x:c>
      <x:c r="T2998" s="12">
        <x:v>58.084829600876</x:v>
      </x:c>
      <x:c r="U2998" s="12">
        <x:v>24</x:v>
      </x:c>
      <x:c r="V2998" s="12">
        <x:f>NA()</x:f>
      </x:c>
    </x:row>
    <x:row r="2999">
      <x:c r="A2999">
        <x:v>2144267</x:v>
      </x:c>
      <x:c r="B2999" s="1">
        <x:v>43313.8980267014</x:v>
      </x:c>
      <x:c r="C2999" s="6">
        <x:v>51.644800725</x:v>
      </x:c>
      <x:c r="D2999" s="14" t="s">
        <x:v>77</x:v>
      </x:c>
      <x:c r="E2999" s="15">
        <x:v>43278.4143363426</x:v>
      </x:c>
      <x:c r="F2999" t="s">
        <x:v>82</x:v>
      </x:c>
      <x:c r="G2999" s="6">
        <x:v>183.116091166394</x:v>
      </x:c>
      <x:c r="H2999" t="s">
        <x:v>83</x:v>
      </x:c>
      <x:c r="I2999" s="6">
        <x:v>27.242847053617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1</x:v>
      </x:c>
      <x:c r="P2999">
        <x:v>0</x:v>
      </x:c>
      <x:c r="Q2999" s="6">
        <x:v>21.883</x:v>
      </x:c>
      <x:c r="R2999" s="8">
        <x:v>122598.155035122</x:v>
      </x:c>
      <x:c r="S2999" s="12">
        <x:v>359020.921678532</x:v>
      </x:c>
      <x:c r="T2999" s="12">
        <x:v>58.084829600876</x:v>
      </x:c>
      <x:c r="U2999" s="12">
        <x:v>24</x:v>
      </x:c>
      <x:c r="V2999" s="12">
        <x:f>NA()</x:f>
      </x:c>
    </x:row>
    <x:row r="3000">
      <x:c r="A3000">
        <x:v>2144275</x:v>
      </x:c>
      <x:c r="B3000" s="1">
        <x:v>43313.8980383912</x:v>
      </x:c>
      <x:c r="C3000" s="6">
        <x:v>51.6616834383333</x:v>
      </x:c>
      <x:c r="D3000" s="14" t="s">
        <x:v>77</x:v>
      </x:c>
      <x:c r="E3000" s="15">
        <x:v>43278.4143363426</x:v>
      </x:c>
      <x:c r="F3000" t="s">
        <x:v>82</x:v>
      </x:c>
      <x:c r="G3000" s="6">
        <x:v>183.186634261608</x:v>
      </x:c>
      <x:c r="H3000" t="s">
        <x:v>83</x:v>
      </x:c>
      <x:c r="I3000" s="6">
        <x:v>27.242847053617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1</x:v>
      </x:c>
      <x:c r="P3000">
        <x:v>0</x:v>
      </x:c>
      <x:c r="Q3000" s="6">
        <x:v>21.879</x:v>
      </x:c>
      <x:c r="R3000" s="8">
        <x:v>122602.678590836</x:v>
      </x:c>
      <x:c r="S3000" s="12">
        <x:v>359023.25449013</x:v>
      </x:c>
      <x:c r="T3000" s="12">
        <x:v>58.084829600876</x:v>
      </x:c>
      <x:c r="U3000" s="12">
        <x:v>24</x:v>
      </x:c>
      <x:c r="V3000" s="12">
        <x:f>NA()</x:f>
      </x:c>
    </x:row>
    <x:row r="3001">
      <x:c r="A3001">
        <x:v>2144284</x:v>
      </x:c>
      <x:c r="B3001" s="1">
        <x:v>43313.8980501968</x:v>
      </x:c>
      <x:c r="C3001" s="6">
        <x:v>51.678668365</x:v>
      </x:c>
      <x:c r="D3001" s="14" t="s">
        <x:v>77</x:v>
      </x:c>
      <x:c r="E3001" s="15">
        <x:v>43278.4143363426</x:v>
      </x:c>
      <x:c r="F3001" t="s">
        <x:v>82</x:v>
      </x:c>
      <x:c r="G3001" s="6">
        <x:v>183.202638181061</x:v>
      </x:c>
      <x:c r="H3001" t="s">
        <x:v>83</x:v>
      </x:c>
      <x:c r="I3001" s="6">
        <x:v>27.242847053617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1</x:v>
      </x:c>
      <x:c r="P3001">
        <x:v>0</x:v>
      </x:c>
      <x:c r="Q3001" s="6">
        <x:v>21.878</x:v>
      </x:c>
      <x:c r="R3001" s="8">
        <x:v>122600.221487938</x:v>
      </x:c>
      <x:c r="S3001" s="12">
        <x:v>359033.868951905</x:v>
      </x:c>
      <x:c r="T3001" s="12">
        <x:v>58.084829600876</x:v>
      </x:c>
      <x:c r="U3001" s="12">
        <x:v>24</x:v>
      </x:c>
      <x:c r="V3001" s="12">
        <x:f>NA()</x:f>
      </x:c>
    </x:row>
    <x:row r="3002">
      <x:c r="A3002">
        <x:v>2144293</x:v>
      </x:c>
      <x:c r="B3002" s="1">
        <x:v>43313.8980619213</x:v>
      </x:c>
      <x:c r="C3002" s="6">
        <x:v>51.695540135</x:v>
      </x:c>
      <x:c r="D3002" s="14" t="s">
        <x:v>77</x:v>
      </x:c>
      <x:c r="E3002" s="15">
        <x:v>43278.4143363426</x:v>
      </x:c>
      <x:c r="F3002" t="s">
        <x:v>82</x:v>
      </x:c>
      <x:c r="G3002" s="6">
        <x:v>183.121142950718</x:v>
      </x:c>
      <x:c r="H3002" t="s">
        <x:v>83</x:v>
      </x:c>
      <x:c r="I3002" s="6">
        <x:v>27.2489883987369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1</x:v>
      </x:c>
      <x:c r="P3002">
        <x:v>0</x:v>
      </x:c>
      <x:c r="Q3002" s="6">
        <x:v>21.881</x:v>
      </x:c>
      <x:c r="R3002" s="8">
        <x:v>122599.388924492</x:v>
      </x:c>
      <x:c r="S3002" s="12">
        <x:v>359014.76878376</x:v>
      </x:c>
      <x:c r="T3002" s="12">
        <x:v>58.084829600876</x:v>
      </x:c>
      <x:c r="U3002" s="12">
        <x:v>24</x:v>
      </x:c>
      <x:c r="V3002" s="12">
        <x:f>NA()</x:f>
      </x:c>
    </x:row>
    <x:row r="3003">
      <x:c r="A3003">
        <x:v>2144300</x:v>
      </x:c>
      <x:c r="B3003" s="1">
        <x:v>43313.8980730671</x:v>
      </x:c>
      <x:c r="C3003" s="6">
        <x:v>51.7115841966667</x:v>
      </x:c>
      <x:c r="D3003" s="14" t="s">
        <x:v>77</x:v>
      </x:c>
      <x:c r="E3003" s="15">
        <x:v>43278.4143363426</x:v>
      </x:c>
      <x:c r="F3003" t="s">
        <x:v>82</x:v>
      </x:c>
      <x:c r="G3003" s="6">
        <x:v>183.15313980609</x:v>
      </x:c>
      <x:c r="H3003" t="s">
        <x:v>83</x:v>
      </x:c>
      <x:c r="I3003" s="6">
        <x:v>27.2489883987369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1</x:v>
      </x:c>
      <x:c r="P3003">
        <x:v>0</x:v>
      </x:c>
      <x:c r="Q3003" s="6">
        <x:v>21.879</x:v>
      </x:c>
      <x:c r="R3003" s="8">
        <x:v>122598.244572954</x:v>
      </x:c>
      <x:c r="S3003" s="12">
        <x:v>359017.954889254</x:v>
      </x:c>
      <x:c r="T3003" s="12">
        <x:v>58.084829600876</x:v>
      </x:c>
      <x:c r="U3003" s="12">
        <x:v>24</x:v>
      </x:c>
      <x:c r="V3003" s="12">
        <x:f>NA()</x:f>
      </x:c>
    </x:row>
    <x:row r="3004">
      <x:c r="A3004">
        <x:v>2144308</x:v>
      </x:c>
      <x:c r="B3004" s="1">
        <x:v>43313.8980847569</x:v>
      </x:c>
      <x:c r="C3004" s="6">
        <x:v>51.7284415433333</x:v>
      </x:c>
      <x:c r="D3004" s="14" t="s">
        <x:v>77</x:v>
      </x:c>
      <x:c r="E3004" s="15">
        <x:v>43278.4143363426</x:v>
      </x:c>
      <x:c r="F3004" t="s">
        <x:v>82</x:v>
      </x:c>
      <x:c r="G3004" s="6">
        <x:v>183.10514711332</x:v>
      </x:c>
      <x:c r="H3004" t="s">
        <x:v>83</x:v>
      </x:c>
      <x:c r="I3004" s="6">
        <x:v>27.2489883987369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1</x:v>
      </x:c>
      <x:c r="P3004">
        <x:v>0</x:v>
      </x:c>
      <x:c r="Q3004" s="6">
        <x:v>21.882</x:v>
      </x:c>
      <x:c r="R3004" s="8">
        <x:v>122588.132762366</x:v>
      </x:c>
      <x:c r="S3004" s="12">
        <x:v>359012.861341408</x:v>
      </x:c>
      <x:c r="T3004" s="12">
        <x:v>58.084829600876</x:v>
      </x:c>
      <x:c r="U3004" s="12">
        <x:v>24</x:v>
      </x:c>
      <x:c r="V3004" s="12">
        <x:f>NA()</x:f>
      </x:c>
    </x:row>
    <x:row r="3005">
      <x:c r="A3005">
        <x:v>2144315</x:v>
      </x:c>
      <x:c r="B3005" s="1">
        <x:v>43313.8980964931</x:v>
      </x:c>
      <x:c r="C3005" s="6">
        <x:v>51.7453438483333</x:v>
      </x:c>
      <x:c r="D3005" s="14" t="s">
        <x:v>77</x:v>
      </x:c>
      <x:c r="E3005" s="15">
        <x:v>43278.4143363426</x:v>
      </x:c>
      <x:c r="F3005" t="s">
        <x:v>82</x:v>
      </x:c>
      <x:c r="G3005" s="6">
        <x:v>183.098600607182</x:v>
      </x:c>
      <x:c r="H3005" t="s">
        <x:v>83</x:v>
      </x:c>
      <x:c r="I3005" s="6">
        <x:v>27.2489883987369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1</x:v>
      </x:c>
      <x:c r="P3005">
        <x:v>0</x:v>
      </x:c>
      <x:c r="Q3005" s="6">
        <x:v>21.882</x:v>
      </x:c>
      <x:c r="R3005" s="8">
        <x:v>122603.013787729</x:v>
      </x:c>
      <x:c r="S3005" s="12">
        <x:v>359009.386281929</x:v>
      </x:c>
      <x:c r="T3005" s="12">
        <x:v>58.084829600876</x:v>
      </x:c>
      <x:c r="U3005" s="12">
        <x:v>24</x:v>
      </x:c>
      <x:c r="V3005" s="12">
        <x:f>NA()</x:f>
      </x:c>
    </x:row>
    <x:row r="3006">
      <x:c r="A3006">
        <x:v>2144323</x:v>
      </x:c>
      <x:c r="B3006" s="1">
        <x:v>43313.8981077546</x:v>
      </x:c>
      <x:c r="C3006" s="6">
        <x:v>51.7615267716667</x:v>
      </x:c>
      <x:c r="D3006" s="14" t="s">
        <x:v>77</x:v>
      </x:c>
      <x:c r="E3006" s="15">
        <x:v>43278.4143363426</x:v>
      </x:c>
      <x:c r="F3006" t="s">
        <x:v>82</x:v>
      </x:c>
      <x:c r="G3006" s="6">
        <x:v>183.186634261608</x:v>
      </x:c>
      <x:c r="H3006" t="s">
        <x:v>83</x:v>
      </x:c>
      <x:c r="I3006" s="6">
        <x:v>27.242847053617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1</x:v>
      </x:c>
      <x:c r="P3006">
        <x:v>0</x:v>
      </x:c>
      <x:c r="Q3006" s="6">
        <x:v>21.879</x:v>
      </x:c>
      <x:c r="R3006" s="8">
        <x:v>122603.474305028</x:v>
      </x:c>
      <x:c r="S3006" s="12">
        <x:v>359003.471153365</x:v>
      </x:c>
      <x:c r="T3006" s="12">
        <x:v>58.084829600876</x:v>
      </x:c>
      <x:c r="U3006" s="12">
        <x:v>24</x:v>
      </x:c>
      <x:c r="V3006" s="12">
        <x:f>NA()</x:f>
      </x:c>
    </x:row>
    <x:row r="3007">
      <x:c r="A3007">
        <x:v>2144332</x:v>
      </x:c>
      <x:c r="B3007" s="1">
        <x:v>43313.8981195602</x:v>
      </x:c>
      <x:c r="C3007" s="6">
        <x:v>51.7785275816667</x:v>
      </x:c>
      <x:c r="D3007" s="14" t="s">
        <x:v>77</x:v>
      </x:c>
      <x:c r="E3007" s="15">
        <x:v>43278.4143363426</x:v>
      </x:c>
      <x:c r="F3007" t="s">
        <x:v>82</x:v>
      </x:c>
      <x:c r="G3007" s="6">
        <x:v>183.122635857197</x:v>
      </x:c>
      <x:c r="H3007" t="s">
        <x:v>83</x:v>
      </x:c>
      <x:c r="I3007" s="6">
        <x:v>27.242847053617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1</x:v>
      </x:c>
      <x:c r="P3007">
        <x:v>0</x:v>
      </x:c>
      <x:c r="Q3007" s="6">
        <x:v>21.883</x:v>
      </x:c>
      <x:c r="R3007" s="8">
        <x:v>122594.748595713</x:v>
      </x:c>
      <x:c r="S3007" s="12">
        <x:v>359013.593632468</x:v>
      </x:c>
      <x:c r="T3007" s="12">
        <x:v>58.084829600876</x:v>
      </x:c>
      <x:c r="U3007" s="12">
        <x:v>24</x:v>
      </x:c>
      <x:c r="V3007" s="12">
        <x:f>NA()</x:f>
      </x:c>
    </x:row>
    <x:row r="3008">
      <x:c r="A3008">
        <x:v>2144341</x:v>
      </x:c>
      <x:c r="B3008" s="1">
        <x:v>43313.8981312847</x:v>
      </x:c>
      <x:c r="C3008" s="6">
        <x:v>51.79544818</x:v>
      </x:c>
      <x:c r="D3008" s="14" t="s">
        <x:v>77</x:v>
      </x:c>
      <x:c r="E3008" s="15">
        <x:v>43278.4143363426</x:v>
      </x:c>
      <x:c r="F3008" t="s">
        <x:v>82</x:v>
      </x:c>
      <x:c r="G3008" s="6">
        <x:v>183.154631605231</x:v>
      </x:c>
      <x:c r="H3008" t="s">
        <x:v>83</x:v>
      </x:c>
      <x:c r="I3008" s="6">
        <x:v>27.242847053617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1</x:v>
      </x:c>
      <x:c r="P3008">
        <x:v>0</x:v>
      </x:c>
      <x:c r="Q3008" s="6">
        <x:v>21.881</x:v>
      </x:c>
      <x:c r="R3008" s="8">
        <x:v>122598.637012257</x:v>
      </x:c>
      <x:c r="S3008" s="12">
        <x:v>359016.926989086</x:v>
      </x:c>
      <x:c r="T3008" s="12">
        <x:v>58.084829600876</x:v>
      </x:c>
      <x:c r="U3008" s="12">
        <x:v>24</x:v>
      </x:c>
      <x:c r="V3008" s="12">
        <x:f>NA()</x:f>
      </x:c>
    </x:row>
    <x:row r="3009">
      <x:c r="A3009">
        <x:v>2144349</x:v>
      </x:c>
      <x:c r="B3009" s="1">
        <x:v>43313.8981424769</x:v>
      </x:c>
      <x:c r="C3009" s="6">
        <x:v>51.8115254066667</x:v>
      </x:c>
      <x:c r="D3009" s="14" t="s">
        <x:v>77</x:v>
      </x:c>
      <x:c r="E3009" s="15">
        <x:v>43278.4143363426</x:v>
      </x:c>
      <x:c r="F3009" t="s">
        <x:v>82</x:v>
      </x:c>
      <x:c r="G3009" s="6">
        <x:v>183.122635857197</x:v>
      </x:c>
      <x:c r="H3009" t="s">
        <x:v>83</x:v>
      </x:c>
      <x:c r="I3009" s="6">
        <x:v>27.242847053617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1</x:v>
      </x:c>
      <x:c r="P3009">
        <x:v>0</x:v>
      </x:c>
      <x:c r="Q3009" s="6">
        <x:v>21.883</x:v>
      </x:c>
      <x:c r="R3009" s="8">
        <x:v>122592.108569173</x:v>
      </x:c>
      <x:c r="S3009" s="12">
        <x:v>359015.586523054</x:v>
      </x:c>
      <x:c r="T3009" s="12">
        <x:v>58.084829600876</x:v>
      </x:c>
      <x:c r="U3009" s="12">
        <x:v>24</x:v>
      </x:c>
      <x:c r="V3009" s="12">
        <x:f>NA()</x:f>
      </x:c>
    </x:row>
    <x:row r="3010">
      <x:c r="A3010">
        <x:v>2144355</x:v>
      </x:c>
      <x:c r="B3010" s="1">
        <x:v>43313.8981542824</x:v>
      </x:c>
      <x:c r="C3010" s="6">
        <x:v>51.8285201633333</x:v>
      </x:c>
      <x:c r="D3010" s="14" t="s">
        <x:v>77</x:v>
      </x:c>
      <x:c r="E3010" s="15">
        <x:v>43278.4143363426</x:v>
      </x:c>
      <x:c r="F3010" t="s">
        <x:v>82</x:v>
      </x:c>
      <x:c r="G3010" s="6">
        <x:v>183.138632867798</x:v>
      </x:c>
      <x:c r="H3010" t="s">
        <x:v>83</x:v>
      </x:c>
      <x:c r="I3010" s="6">
        <x:v>27.242847053617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1</x:v>
      </x:c>
      <x:c r="P3010">
        <x:v>0</x:v>
      </x:c>
      <x:c r="Q3010" s="6">
        <x:v>21.882</x:v>
      </x:c>
      <x:c r="R3010" s="8">
        <x:v>122605.082232005</x:v>
      </x:c>
      <x:c r="S3010" s="12">
        <x:v>359007.121932927</x:v>
      </x:c>
      <x:c r="T3010" s="12">
        <x:v>58.084829600876</x:v>
      </x:c>
      <x:c r="U3010" s="12">
        <x:v>24</x:v>
      </x:c>
      <x:c r="V3010" s="12">
        <x:f>NA()</x:f>
      </x:c>
    </x:row>
    <x:row r="3011">
      <x:c r="A3011">
        <x:v>2144366</x:v>
      </x:c>
      <x:c r="B3011" s="1">
        <x:v>43313.8981660069</x:v>
      </x:c>
      <x:c r="C3011" s="6">
        <x:v>51.84542849</x:v>
      </x:c>
      <x:c r="D3011" s="14" t="s">
        <x:v>77</x:v>
      </x:c>
      <x:c r="E3011" s="15">
        <x:v>43278.4143363426</x:v>
      </x:c>
      <x:c r="F3011" t="s">
        <x:v>82</x:v>
      </x:c>
      <x:c r="G3011" s="6">
        <x:v>183.165577855682</x:v>
      </x:c>
      <x:c r="H3011" t="s">
        <x:v>83</x:v>
      </x:c>
      <x:c r="I3011" s="6">
        <x:v>27.2367057197334</x:v>
      </x:c>
      <x:c r="J3011" t="s">
        <x:v>78</x:v>
      </x:c>
      <x:c r="K3011" s="6">
        <x:v>1025</x:v>
      </x:c>
      <x:c r="L3011" t="s">
        <x:v>79</x:v>
      </x:c>
      <x:c r="M3011" t="s">
        <x:v>81</x:v>
      </x:c>
      <x:c r="N3011" s="8">
        <x:v>36</x:v>
      </x:c>
      <x:c r="O3011" s="8">
        <x:v>1</x:v>
      </x:c>
      <x:c r="P3011">
        <x:v>0</x:v>
      </x:c>
      <x:c r="Q3011" s="6">
        <x:v>21.882</x:v>
      </x:c>
      <x:c r="R3011" s="8">
        <x:v>122597.758915698</x:v>
      </x:c>
      <x:c r="S3011" s="12">
        <x:v>359011.011305729</x:v>
      </x:c>
      <x:c r="T3011" s="12">
        <x:v>58.084829600876</x:v>
      </x:c>
      <x:c r="U3011" s="12">
        <x:v>24</x:v>
      </x:c>
      <x:c r="V3011" s="12">
        <x:f>NA()</x:f>
      </x:c>
    </x:row>
    <x:row r="3012">
      <x:c r="A3012">
        <x:v>2144372</x:v>
      </x:c>
      <x:c r="B3012" s="1">
        <x:v>43313.8981771991</x:v>
      </x:c>
      <x:c r="C3012" s="6">
        <x:v>51.8615244683333</x:v>
      </x:c>
      <x:c r="D3012" s="14" t="s">
        <x:v>77</x:v>
      </x:c>
      <x:c r="E3012" s="15">
        <x:v>43278.4143363426</x:v>
      </x:c>
      <x:c r="F3012" t="s">
        <x:v>82</x:v>
      </x:c>
      <x:c r="G3012" s="6">
        <x:v>183.121142950718</x:v>
      </x:c>
      <x:c r="H3012" t="s">
        <x:v>83</x:v>
      </x:c>
      <x:c r="I3012" s="6">
        <x:v>27.2489883987369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1</x:v>
      </x:c>
      <x:c r="P3012">
        <x:v>0</x:v>
      </x:c>
      <x:c r="Q3012" s="6">
        <x:v>21.881</x:v>
      </x:c>
      <x:c r="R3012" s="8">
        <x:v>122596.11301464</x:v>
      </x:c>
      <x:c r="S3012" s="12">
        <x:v>359009.900738723</x:v>
      </x:c>
      <x:c r="T3012" s="12">
        <x:v>58.084829600876</x:v>
      </x:c>
      <x:c r="U3012" s="12">
        <x:v>24</x:v>
      </x:c>
      <x:c r="V3012" s="12">
        <x:f>NA()</x:f>
      </x:c>
    </x:row>
    <x:row r="3013">
      <x:c r="A3013">
        <x:v>2144381</x:v>
      </x:c>
      <x:c r="B3013" s="1">
        <x:v>43313.8981889699</x:v>
      </x:c>
      <x:c r="C3013" s="6">
        <x:v>51.878513775</x:v>
      </x:c>
      <x:c r="D3013" s="14" t="s">
        <x:v>77</x:v>
      </x:c>
      <x:c r="E3013" s="15">
        <x:v>43278.4143363426</x:v>
      </x:c>
      <x:c r="F3013" t="s">
        <x:v>82</x:v>
      </x:c>
      <x:c r="G3013" s="6">
        <x:v>183.116091166394</x:v>
      </x:c>
      <x:c r="H3013" t="s">
        <x:v>83</x:v>
      </x:c>
      <x:c r="I3013" s="6">
        <x:v>27.242847053617</x:v>
      </x:c>
      <x:c r="J3013" t="s">
        <x:v>78</x:v>
      </x:c>
      <x:c r="K3013" s="6">
        <x:v>1025</x:v>
      </x:c>
      <x:c r="L3013" t="s">
        <x:v>79</x:v>
      </x:c>
      <x:c r="M3013" t="s">
        <x:v>81</x:v>
      </x:c>
      <x:c r="N3013" s="8">
        <x:v>36</x:v>
      </x:c>
      <x:c r="O3013" s="8">
        <x:v>1</x:v>
      </x:c>
      <x:c r="P3013">
        <x:v>0</x:v>
      </x:c>
      <x:c r="Q3013" s="6">
        <x:v>21.883</x:v>
      </x:c>
      <x:c r="R3013" s="8">
        <x:v>122603.335387361</x:v>
      </x:c>
      <x:c r="S3013" s="12">
        <x:v>359013.86895711</x:v>
      </x:c>
      <x:c r="T3013" s="12">
        <x:v>58.084829600876</x:v>
      </x:c>
      <x:c r="U3013" s="12">
        <x:v>24</x:v>
      </x:c>
      <x:c r="V3013" s="12">
        <x:f>NA()</x:f>
      </x:c>
    </x:row>
    <x:row r="3014">
      <x:c r="A3014">
        <x:v>2144393</x:v>
      </x:c>
      <x:c r="B3014" s="1">
        <x:v>43313.8982007292</x:v>
      </x:c>
      <x:c r="C3014" s="6">
        <x:v>51.89543141</x:v>
      </x:c>
      <x:c r="D3014" s="14" t="s">
        <x:v>77</x:v>
      </x:c>
      <x:c r="E3014" s="15">
        <x:v>43278.4143363426</x:v>
      </x:c>
      <x:c r="F3014" t="s">
        <x:v>82</x:v>
      </x:c>
      <x:c r="G3014" s="6">
        <x:v>183.140123780343</x:v>
      </x:c>
      <x:c r="H3014" t="s">
        <x:v>83</x:v>
      </x:c>
      <x:c r="I3014" s="6">
        <x:v>27.2367057197334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1</x:v>
      </x:c>
      <x:c r="P3014">
        <x:v>0</x:v>
      </x:c>
      <x:c r="Q3014" s="6">
        <x:v>21.884</x:v>
      </x:c>
      <x:c r="R3014" s="8">
        <x:v>122592.521894406</x:v>
      </x:c>
      <x:c r="S3014" s="12">
        <x:v>359017.070374049</x:v>
      </x:c>
      <x:c r="T3014" s="12">
        <x:v>58.084829600876</x:v>
      </x:c>
      <x:c r="U3014" s="12">
        <x:v>24</x:v>
      </x:c>
      <x:c r="V3014" s="12">
        <x:f>NA()</x:f>
      </x:c>
    </x:row>
    <x:row r="3015">
      <x:c r="A3015">
        <x:v>2144397</x:v>
      </x:c>
      <x:c r="B3015" s="1">
        <x:v>43313.898211956</x:v>
      </x:c>
      <x:c r="C3015" s="6">
        <x:v>51.9115984133333</x:v>
      </x:c>
      <x:c r="D3015" s="14" t="s">
        <x:v>77</x:v>
      </x:c>
      <x:c r="E3015" s="15">
        <x:v>43278.4143363426</x:v>
      </x:c>
      <x:c r="F3015" t="s">
        <x:v>82</x:v>
      </x:c>
      <x:c r="G3015" s="6">
        <x:v>183.132087605271</x:v>
      </x:c>
      <x:c r="H3015" t="s">
        <x:v>83</x:v>
      </x:c>
      <x:c r="I3015" s="6">
        <x:v>27.242847053617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1</x:v>
      </x:c>
      <x:c r="P3015">
        <x:v>0</x:v>
      </x:c>
      <x:c r="Q3015" s="6">
        <x:v>21.882</x:v>
      </x:c>
      <x:c r="R3015" s="8">
        <x:v>122582.517285722</x:v>
      </x:c>
      <x:c r="S3015" s="12">
        <x:v>359003.922744067</x:v>
      </x:c>
      <x:c r="T3015" s="12">
        <x:v>58.084829600876</x:v>
      </x:c>
      <x:c r="U3015" s="12">
        <x:v>24</x:v>
      </x:c>
      <x:c r="V3015" s="12">
        <x:f>NA()</x:f>
      </x:c>
    </x:row>
    <x:row r="3016">
      <x:c r="A3016">
        <x:v>2144404</x:v>
      </x:c>
      <x:c r="B3016" s="1">
        <x:v>43313.8982237269</x:v>
      </x:c>
      <x:c r="C3016" s="6">
        <x:v>51.9285618916667</x:v>
      </x:c>
      <x:c r="D3016" s="14" t="s">
        <x:v>77</x:v>
      </x:c>
      <x:c r="E3016" s="15">
        <x:v>43278.4143363426</x:v>
      </x:c>
      <x:c r="F3016" t="s">
        <x:v>82</x:v>
      </x:c>
      <x:c r="G3016" s="6">
        <x:v>183.148085770919</x:v>
      </x:c>
      <x:c r="H3016" t="s">
        <x:v>83</x:v>
      </x:c>
      <x:c r="I3016" s="6">
        <x:v>27.242847053617</x:v>
      </x:c>
      <x:c r="J3016" t="s">
        <x:v>78</x:v>
      </x:c>
      <x:c r="K3016" s="6">
        <x:v>1025</x:v>
      </x:c>
      <x:c r="L3016" t="s">
        <x:v>79</x:v>
      </x:c>
      <x:c r="M3016" t="s">
        <x:v>81</x:v>
      </x:c>
      <x:c r="N3016" s="8">
        <x:v>36</x:v>
      </x:c>
      <x:c r="O3016" s="8">
        <x:v>1</x:v>
      </x:c>
      <x:c r="P3016">
        <x:v>0</x:v>
      </x:c>
      <x:c r="Q3016" s="6">
        <x:v>21.881</x:v>
      </x:c>
      <x:c r="R3016" s="8">
        <x:v>122590.48037278</x:v>
      </x:c>
      <x:c r="S3016" s="12">
        <x:v>359015.800299513</x:v>
      </x:c>
      <x:c r="T3016" s="12">
        <x:v>58.084829600876</x:v>
      </x:c>
      <x:c r="U3016" s="12">
        <x:v>24</x:v>
      </x:c>
      <x:c r="V3016" s="12">
        <x:f>NA()</x:f>
      </x:c>
    </x:row>
    <x:row r="3017">
      <x:c r="A3017">
        <x:v>2144415</x:v>
      </x:c>
      <x:c r="B3017" s="1">
        <x:v>43313.8982354977</x:v>
      </x:c>
      <x:c r="C3017" s="6">
        <x:v>51.94548979</x:v>
      </x:c>
      <x:c r="D3017" s="14" t="s">
        <x:v>77</x:v>
      </x:c>
      <x:c r="E3017" s="15">
        <x:v>43278.4143363426</x:v>
      </x:c>
      <x:c r="F3017" t="s">
        <x:v>82</x:v>
      </x:c>
      <x:c r="G3017" s="6">
        <x:v>183.06811220785</x:v>
      </x:c>
      <x:c r="H3017" t="s">
        <x:v>83</x:v>
      </x:c>
      <x:c r="I3017" s="6">
        <x:v>27.242847053617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1</x:v>
      </x:c>
      <x:c r="P3017">
        <x:v>0</x:v>
      </x:c>
      <x:c r="Q3017" s="6">
        <x:v>21.886</x:v>
      </x:c>
      <x:c r="R3017" s="8">
        <x:v>122594.186461459</x:v>
      </x:c>
      <x:c r="S3017" s="12">
        <x:v>359006.320722462</x:v>
      </x:c>
      <x:c r="T3017" s="12">
        <x:v>58.084829600876</x:v>
      </x:c>
      <x:c r="U3017" s="12">
        <x:v>24</x:v>
      </x:c>
      <x:c r="V3017" s="12">
        <x:f>NA()</x:f>
      </x:c>
    </x:row>
    <x:row r="3018">
      <x:c r="A3018">
        <x:v>2144421</x:v>
      </x:c>
      <x:c r="B3018" s="1">
        <x:v>43313.8982467245</x:v>
      </x:c>
      <x:c r="C3018" s="6">
        <x:v>51.9616743516667</x:v>
      </x:c>
      <x:c r="D3018" s="14" t="s">
        <x:v>77</x:v>
      </x:c>
      <x:c r="E3018" s="15">
        <x:v>43278.4143363426</x:v>
      </x:c>
      <x:c r="F3018" t="s">
        <x:v>82</x:v>
      </x:c>
      <x:c r="G3018" s="6">
        <x:v>183.122635857197</x:v>
      </x:c>
      <x:c r="H3018" t="s">
        <x:v>83</x:v>
      </x:c>
      <x:c r="I3018" s="6">
        <x:v>27.242847053617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1</x:v>
      </x:c>
      <x:c r="P3018">
        <x:v>0</x:v>
      </x:c>
      <x:c r="Q3018" s="6">
        <x:v>21.883</x:v>
      </x:c>
      <x:c r="R3018" s="8">
        <x:v>122594.196856968</x:v>
      </x:c>
      <x:c r="S3018" s="12">
        <x:v>359013.553173699</x:v>
      </x:c>
      <x:c r="T3018" s="12">
        <x:v>58.084829600876</x:v>
      </x:c>
      <x:c r="U3018" s="12">
        <x:v>24</x:v>
      </x:c>
      <x:c r="V3018" s="12">
        <x:f>NA()</x:f>
      </x:c>
    </x:row>
    <x:row r="3019">
      <x:c r="A3019">
        <x:v>2144429</x:v>
      </x:c>
      <x:c r="B3019" s="1">
        <x:v>43313.8982585301</x:v>
      </x:c>
      <x:c r="C3019" s="6">
        <x:v>51.978627435</x:v>
      </x:c>
      <x:c r="D3019" s="14" t="s">
        <x:v>77</x:v>
      </x:c>
      <x:c r="E3019" s="15">
        <x:v>43278.4143363426</x:v>
      </x:c>
      <x:c r="F3019" t="s">
        <x:v>82</x:v>
      </x:c>
      <x:c r="G3019" s="6">
        <x:v>183.10514711332</x:v>
      </x:c>
      <x:c r="H3019" t="s">
        <x:v>83</x:v>
      </x:c>
      <x:c r="I3019" s="6">
        <x:v>27.2489883987369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1</x:v>
      </x:c>
      <x:c r="P3019">
        <x:v>0</x:v>
      </x:c>
      <x:c r="Q3019" s="6">
        <x:v>21.882</x:v>
      </x:c>
      <x:c r="R3019" s="8">
        <x:v>122595.200324789</x:v>
      </x:c>
      <x:c r="S3019" s="12">
        <x:v>359008.302248953</x:v>
      </x:c>
      <x:c r="T3019" s="12">
        <x:v>58.084829600876</x:v>
      </x:c>
      <x:c r="U3019" s="12">
        <x:v>24</x:v>
      </x:c>
      <x:c r="V3019" s="12">
        <x:f>NA()</x:f>
      </x:c>
    </x:row>
    <x:row r="3020">
      <x:c r="A3020">
        <x:v>2144437</x:v>
      </x:c>
      <x:c r="B3020" s="1">
        <x:v>43313.8982702199</x:v>
      </x:c>
      <x:c r="C3020" s="6">
        <x:v>51.9955129116667</x:v>
      </x:c>
      <x:c r="D3020" s="14" t="s">
        <x:v>77</x:v>
      </x:c>
      <x:c r="E3020" s="15">
        <x:v>43278.4143363426</x:v>
      </x:c>
      <x:c r="F3020" t="s">
        <x:v>82</x:v>
      </x:c>
      <x:c r="G3020" s="6">
        <x:v>183.122635857197</x:v>
      </x:c>
      <x:c r="H3020" t="s">
        <x:v>83</x:v>
      </x:c>
      <x:c r="I3020" s="6">
        <x:v>27.242847053617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1</x:v>
      </x:c>
      <x:c r="P3020">
        <x:v>0</x:v>
      </x:c>
      <x:c r="Q3020" s="6">
        <x:v>21.883</x:v>
      </x:c>
      <x:c r="R3020" s="8">
        <x:v>122596.329763028</x:v>
      </x:c>
      <x:c r="S3020" s="12">
        <x:v>359005.346057598</x:v>
      </x:c>
      <x:c r="T3020" s="12">
        <x:v>58.084829600876</x:v>
      </x:c>
      <x:c r="U3020" s="12">
        <x:v>24</x:v>
      </x:c>
      <x:c r="V3020" s="12">
        <x:f>NA()</x:f>
      </x:c>
    </x:row>
    <x:row r="3021">
      <x:c r="A3021">
        <x:v>2144443</x:v>
      </x:c>
      <x:c r="B3021" s="1">
        <x:v>43313.8982813657</x:v>
      </x:c>
      <x:c r="C3021" s="6">
        <x:v>52.0115685083333</x:v>
      </x:c>
      <x:c r="D3021" s="14" t="s">
        <x:v>77</x:v>
      </x:c>
      <x:c r="E3021" s="15">
        <x:v>43278.4143363426</x:v>
      </x:c>
      <x:c r="F3021" t="s">
        <x:v>82</x:v>
      </x:c>
      <x:c r="G3021" s="6">
        <x:v>183.057169959238</x:v>
      </x:c>
      <x:c r="H3021" t="s">
        <x:v>83</x:v>
      </x:c>
      <x:c r="I3021" s="6">
        <x:v>27.2489883987369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1</x:v>
      </x:c>
      <x:c r="P3021">
        <x:v>0</x:v>
      </x:c>
      <x:c r="Q3021" s="6">
        <x:v>21.885</x:v>
      </x:c>
      <x:c r="R3021" s="8">
        <x:v>122585.13227153</x:v>
      </x:c>
      <x:c r="S3021" s="12">
        <x:v>359004.610931046</x:v>
      </x:c>
      <x:c r="T3021" s="12">
        <x:v>58.084829600876</x:v>
      </x:c>
      <x:c r="U3021" s="12">
        <x:v>24</x:v>
      </x:c>
      <x:c r="V3021" s="12">
        <x:f>NA()</x:f>
      </x:c>
    </x:row>
    <x:row r="3022">
      <x:c r="A3022">
        <x:v>2144453</x:v>
      </x:c>
      <x:c r="B3022" s="1">
        <x:v>43313.8982931713</x:v>
      </x:c>
      <x:c r="C3022" s="6">
        <x:v>52.028566115</x:v>
      </x:c>
      <x:c r="D3022" s="14" t="s">
        <x:v>77</x:v>
      </x:c>
      <x:c r="E3022" s="15">
        <x:v>43278.4143363426</x:v>
      </x:c>
      <x:c r="F3022" t="s">
        <x:v>82</x:v>
      </x:c>
      <x:c r="G3022" s="6">
        <x:v>183.132087605271</x:v>
      </x:c>
      <x:c r="H3022" t="s">
        <x:v>83</x:v>
      </x:c>
      <x:c r="I3022" s="6">
        <x:v>27.242847053617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1</x:v>
      </x:c>
      <x:c r="P3022">
        <x:v>0</x:v>
      </x:c>
      <x:c r="Q3022" s="6">
        <x:v>21.882</x:v>
      </x:c>
      <x:c r="R3022" s="8">
        <x:v>122595.524360904</x:v>
      </x:c>
      <x:c r="S3022" s="12">
        <x:v>359018.226082719</x:v>
      </x:c>
      <x:c r="T3022" s="12">
        <x:v>58.084829600876</x:v>
      </x:c>
      <x:c r="U3022" s="12">
        <x:v>24</x:v>
      </x:c>
      <x:c r="V3022" s="12">
        <x:f>NA()</x:f>
      </x:c>
    </x:row>
    <x:row r="3023">
      <x:c r="A3023">
        <x:v>2144461</x:v>
      </x:c>
      <x:c r="B3023" s="1">
        <x:v>43313.8983049421</x:v>
      </x:c>
      <x:c r="C3023" s="6">
        <x:v>52.0454777383333</x:v>
      </x:c>
      <x:c r="D3023" s="14" t="s">
        <x:v>77</x:v>
      </x:c>
      <x:c r="E3023" s="15">
        <x:v>43278.4143363426</x:v>
      </x:c>
      <x:c r="F3023" t="s">
        <x:v>82</x:v>
      </x:c>
      <x:c r="G3023" s="6">
        <x:v>183.156121964053</x:v>
      </x:c>
      <x:c r="H3023" t="s">
        <x:v>83</x:v>
      </x:c>
      <x:c r="I3023" s="6">
        <x:v>27.2367057197334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1</x:v>
      </x:c>
      <x:c r="P3023">
        <x:v>0</x:v>
      </x:c>
      <x:c r="Q3023" s="6">
        <x:v>21.883</x:v>
      </x:c>
      <x:c r="R3023" s="8">
        <x:v>122610.86176527</x:v>
      </x:c>
      <x:c r="S3023" s="12">
        <x:v>359014.158365545</x:v>
      </x:c>
      <x:c r="T3023" s="12">
        <x:v>58.084829600876</x:v>
      </x:c>
      <x:c r="U3023" s="12">
        <x:v>24</x:v>
      </x:c>
      <x:c r="V3023" s="12">
        <x:f>NA()</x:f>
      </x:c>
    </x:row>
    <x:row r="3024">
      <x:c r="A3024">
        <x:v>2144468</x:v>
      </x:c>
      <x:c r="B3024" s="1">
        <x:v>43313.898316088</x:v>
      </x:c>
      <x:c r="C3024" s="6">
        <x:v>52.0615502833333</x:v>
      </x:c>
      <x:c r="D3024" s="14" t="s">
        <x:v>77</x:v>
      </x:c>
      <x:c r="E3024" s="15">
        <x:v>43278.4143363426</x:v>
      </x:c>
      <x:c r="F3024" t="s">
        <x:v>82</x:v>
      </x:c>
      <x:c r="G3024" s="6">
        <x:v>183.181578921752</x:v>
      </x:c>
      <x:c r="H3024" t="s">
        <x:v>83</x:v>
      </x:c>
      <x:c r="I3024" s="6">
        <x:v>27.2367057197334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1</x:v>
      </x:c>
      <x:c r="P3024">
        <x:v>0</x:v>
      </x:c>
      <x:c r="Q3024" s="6">
        <x:v>21.881</x:v>
      </x:c>
      <x:c r="R3024" s="8">
        <x:v>122596.639009536</x:v>
      </x:c>
      <x:c r="S3024" s="12">
        <x:v>359018.002983638</x:v>
      </x:c>
      <x:c r="T3024" s="12">
        <x:v>58.084829600876</x:v>
      </x:c>
      <x:c r="U3024" s="12">
        <x:v>24</x:v>
      </x:c>
      <x:c r="V3024" s="12">
        <x:f>NA()</x:f>
      </x:c>
    </x:row>
    <x:row r="3025">
      <x:c r="A3025">
        <x:v>2144480</x:v>
      </x:c>
      <x:c r="B3025" s="1">
        <x:v>43313.8983279745</x:v>
      </x:c>
      <x:c r="C3025" s="6">
        <x:v>52.07864479</x:v>
      </x:c>
      <x:c r="D3025" s="14" t="s">
        <x:v>77</x:v>
      </x:c>
      <x:c r="E3025" s="15">
        <x:v>43278.4143363426</x:v>
      </x:c>
      <x:c r="F3025" t="s">
        <x:v>82</x:v>
      </x:c>
      <x:c r="G3025" s="6">
        <x:v>183.154631605231</x:v>
      </x:c>
      <x:c r="H3025" t="s">
        <x:v>83</x:v>
      </x:c>
      <x:c r="I3025" s="6">
        <x:v>27.242847053617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1</x:v>
      </x:c>
      <x:c r="P3025">
        <x:v>0</x:v>
      </x:c>
      <x:c r="Q3025" s="6">
        <x:v>21.881</x:v>
      </x:c>
      <x:c r="R3025" s="8">
        <x:v>122591.269640244</x:v>
      </x:c>
      <x:c r="S3025" s="12">
        <x:v>359005.087399301</x:v>
      </x:c>
      <x:c r="T3025" s="12">
        <x:v>58.084829600876</x:v>
      </x:c>
      <x:c r="U3025" s="12">
        <x:v>24</x:v>
      </x:c>
      <x:c r="V3025" s="12">
        <x:f>NA()</x:f>
      </x:c>
    </x:row>
    <x:row r="3026">
      <x:c r="A3026">
        <x:v>2144489</x:v>
      </x:c>
      <x:c r="B3026" s="1">
        <x:v>43313.8983396991</x:v>
      </x:c>
      <x:c r="C3026" s="6">
        <x:v>52.0955282416667</x:v>
      </x:c>
      <x:c r="D3026" s="14" t="s">
        <x:v>77</x:v>
      </x:c>
      <x:c r="E3026" s="15">
        <x:v>43278.4143363426</x:v>
      </x:c>
      <x:c r="F3026" t="s">
        <x:v>82</x:v>
      </x:c>
      <x:c r="G3026" s="6">
        <x:v>183.17063206975</x:v>
      </x:c>
      <x:c r="H3026" t="s">
        <x:v>83</x:v>
      </x:c>
      <x:c r="I3026" s="6">
        <x:v>27.242847053617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1</x:v>
      </x:c>
      <x:c r="P3026">
        <x:v>0</x:v>
      </x:c>
      <x:c r="Q3026" s="6">
        <x:v>21.88</x:v>
      </x:c>
      <x:c r="R3026" s="8">
        <x:v>122596.853645796</x:v>
      </x:c>
      <x:c r="S3026" s="12">
        <x:v>359016.570203056</x:v>
      </x:c>
      <x:c r="T3026" s="12">
        <x:v>58.084829600876</x:v>
      </x:c>
      <x:c r="U3026" s="12">
        <x:v>24</x:v>
      </x:c>
      <x:c r="V3026" s="12">
        <x:f>NA()</x:f>
      </x:c>
    </x:row>
    <x:row r="3027">
      <x:c r="A3027">
        <x:v>2144493</x:v>
      </x:c>
      <x:c r="B3027" s="1">
        <x:v>43313.8983508449</x:v>
      </x:c>
      <x:c r="C3027" s="6">
        <x:v>52.111581515</x:v>
      </x:c>
      <x:c r="D3027" s="14" t="s">
        <x:v>77</x:v>
      </x:c>
      <x:c r="E3027" s="15">
        <x:v>43278.4143363426</x:v>
      </x:c>
      <x:c r="F3027" t="s">
        <x:v>82</x:v>
      </x:c>
      <x:c r="G3027" s="6">
        <x:v>183.156121964053</x:v>
      </x:c>
      <x:c r="H3027" t="s">
        <x:v>83</x:v>
      </x:c>
      <x:c r="I3027" s="6">
        <x:v>27.2367057197334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1</x:v>
      </x:c>
      <x:c r="P3027">
        <x:v>0</x:v>
      </x:c>
      <x:c r="Q3027" s="6">
        <x:v>21.883</x:v>
      </x:c>
      <x:c r="R3027" s="8">
        <x:v>122603.657951956</x:v>
      </x:c>
      <x:c r="S3027" s="12">
        <x:v>359016.184945727</x:v>
      </x:c>
      <x:c r="T3027" s="12">
        <x:v>58.084829600876</x:v>
      </x:c>
      <x:c r="U3027" s="12">
        <x:v>24</x:v>
      </x:c>
      <x:c r="V3027" s="12">
        <x:f>NA()</x:f>
      </x:c>
    </x:row>
    <x:row r="3028">
      <x:c r="A3028">
        <x:v>2144502</x:v>
      </x:c>
      <x:c r="B3028" s="1">
        <x:v>43313.898362581</x:v>
      </x:c>
      <x:c r="C3028" s="6">
        <x:v>52.128467685</x:v>
      </x:c>
      <x:c r="D3028" s="14" t="s">
        <x:v>77</x:v>
      </x:c>
      <x:c r="E3028" s="15">
        <x:v>43278.4143363426</x:v>
      </x:c>
      <x:c r="F3028" t="s">
        <x:v>82</x:v>
      </x:c>
      <x:c r="G3028" s="6">
        <x:v>183.140123780343</x:v>
      </x:c>
      <x:c r="H3028" t="s">
        <x:v>83</x:v>
      </x:c>
      <x:c r="I3028" s="6">
        <x:v>27.2367057197334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1</x:v>
      </x:c>
      <x:c r="P3028">
        <x:v>0</x:v>
      </x:c>
      <x:c r="Q3028" s="6">
        <x:v>21.884</x:v>
      </x:c>
      <x:c r="R3028" s="8">
        <x:v>122596.491842895</x:v>
      </x:c>
      <x:c r="S3028" s="12">
        <x:v>359004.090697507</x:v>
      </x:c>
      <x:c r="T3028" s="12">
        <x:v>58.084829600876</x:v>
      </x:c>
      <x:c r="U3028" s="12">
        <x:v>24</x:v>
      </x:c>
      <x:c r="V3028" s="12">
        <x:f>NA()</x:f>
      </x:c>
    </x:row>
    <x:row r="3029">
      <x:c r="A3029">
        <x:v>2144513</x:v>
      </x:c>
      <x:c r="B3029" s="1">
        <x:v>43313.8983743866</x:v>
      </x:c>
      <x:c r="C3029" s="6">
        <x:v>52.145504805</x:v>
      </x:c>
      <x:c r="D3029" s="14" t="s">
        <x:v>77</x:v>
      </x:c>
      <x:c r="E3029" s="15">
        <x:v>43278.4143363426</x:v>
      </x:c>
      <x:c r="F3029" t="s">
        <x:v>82</x:v>
      </x:c>
      <x:c r="G3029" s="6">
        <x:v>183.138632867798</x:v>
      </x:c>
      <x:c r="H3029" t="s">
        <x:v>83</x:v>
      </x:c>
      <x:c r="I3029" s="6">
        <x:v>27.242847053617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1</x:v>
      </x:c>
      <x:c r="P3029">
        <x:v>0</x:v>
      </x:c>
      <x:c r="Q3029" s="6">
        <x:v>21.882</x:v>
      </x:c>
      <x:c r="R3029" s="8">
        <x:v>122605.613223362</x:v>
      </x:c>
      <x:c r="S3029" s="12">
        <x:v>359018.996977702</x:v>
      </x:c>
      <x:c r="T3029" s="12">
        <x:v>58.084829600876</x:v>
      </x:c>
      <x:c r="U3029" s="12">
        <x:v>24</x:v>
      </x:c>
      <x:c r="V3029" s="12">
        <x:f>NA()</x:f>
      </x:c>
    </x:row>
    <x:row r="3030">
      <x:c r="A3030">
        <x:v>2144517</x:v>
      </x:c>
      <x:c r="B3030" s="1">
        <x:v>43313.8983855671</x:v>
      </x:c>
      <x:c r="C3030" s="6">
        <x:v>52.1615963366667</x:v>
      </x:c>
      <x:c r="D3030" s="14" t="s">
        <x:v>77</x:v>
      </x:c>
      <x:c r="E3030" s="15">
        <x:v>43278.4143363426</x:v>
      </x:c>
      <x:c r="F3030" t="s">
        <x:v>82</x:v>
      </x:c>
      <x:c r="G3030" s="6">
        <x:v>183.164085663591</x:v>
      </x:c>
      <x:c r="H3030" t="s">
        <x:v>83</x:v>
      </x:c>
      <x:c r="I3030" s="6">
        <x:v>27.242847053617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1</x:v>
      </x:c>
      <x:c r="P3030">
        <x:v>0</x:v>
      </x:c>
      <x:c r="Q3030" s="6">
        <x:v>21.88</x:v>
      </x:c>
      <x:c r="R3030" s="8">
        <x:v>122595.808949132</x:v>
      </x:c>
      <x:c r="S3030" s="12">
        <x:v>358989.685922197</x:v>
      </x:c>
      <x:c r="T3030" s="12">
        <x:v>58.084829600876</x:v>
      </x:c>
      <x:c r="U3030" s="12">
        <x:v>24</x:v>
      </x:c>
      <x:c r="V3030" s="12">
        <x:f>NA()</x:f>
      </x:c>
    </x:row>
    <x:row r="3031">
      <x:c r="A3031">
        <x:v>2144526</x:v>
      </x:c>
      <x:c r="B3031" s="1">
        <x:v>43313.898397338</x:v>
      </x:c>
      <x:c r="C3031" s="6">
        <x:v>52.17852504</x:v>
      </x:c>
      <x:c r="D3031" s="14" t="s">
        <x:v>77</x:v>
      </x:c>
      <x:c r="E3031" s="15">
        <x:v>43278.4143363426</x:v>
      </x:c>
      <x:c r="F3031" t="s">
        <x:v>82</x:v>
      </x:c>
      <x:c r="G3031" s="6">
        <x:v>183.074655183854</x:v>
      </x:c>
      <x:c r="H3031" t="s">
        <x:v>83</x:v>
      </x:c>
      <x:c r="I3031" s="6">
        <x:v>27.242847053617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1</x:v>
      </x:c>
      <x:c r="P3031">
        <x:v>0</x:v>
      </x:c>
      <x:c r="Q3031" s="6">
        <x:v>21.886</x:v>
      </x:c>
      <x:c r="R3031" s="8">
        <x:v>122592.840677238</x:v>
      </x:c>
      <x:c r="S3031" s="12">
        <x:v>359013.02868586</x:v>
      </x:c>
      <x:c r="T3031" s="12">
        <x:v>58.084829600876</x:v>
      </x:c>
      <x:c r="U3031" s="12">
        <x:v>24</x:v>
      </x:c>
      <x:c r="V3031" s="12">
        <x:f>NA()</x:f>
      </x:c>
    </x:row>
    <x:row r="3032">
      <x:c r="A3032">
        <x:v>2144536</x:v>
      </x:c>
      <x:c r="B3032" s="1">
        <x:v>43313.8984090625</x:v>
      </x:c>
      <x:c r="C3032" s="6">
        <x:v>52.1954515666667</x:v>
      </x:c>
      <x:c r="D3032" s="14" t="s">
        <x:v>77</x:v>
      </x:c>
      <x:c r="E3032" s="15">
        <x:v>43278.4143363426</x:v>
      </x:c>
      <x:c r="F3032" t="s">
        <x:v>82</x:v>
      </x:c>
      <x:c r="G3032" s="6">
        <x:v>183.13714051489</x:v>
      </x:c>
      <x:c r="H3032" t="s">
        <x:v>83</x:v>
      </x:c>
      <x:c r="I3032" s="6">
        <x:v>27.2489883987369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1</x:v>
      </x:c>
      <x:c r="P3032">
        <x:v>0</x:v>
      </x:c>
      <x:c r="Q3032" s="6">
        <x:v>21.88</x:v>
      </x:c>
      <x:c r="R3032" s="8">
        <x:v>122604.682998122</x:v>
      </x:c>
      <x:c r="S3032" s="12">
        <x:v>359007.160400071</x:v>
      </x:c>
      <x:c r="T3032" s="12">
        <x:v>58.084829600876</x:v>
      </x:c>
      <x:c r="U3032" s="12">
        <x:v>24</x:v>
      </x:c>
      <x:c r="V3032" s="12">
        <x:f>NA()</x:f>
      </x:c>
    </x:row>
    <x:row r="3033">
      <x:c r="A3033">
        <x:v>2144540</x:v>
      </x:c>
      <x:c r="B3033" s="1">
        <x:v>43313.8984203356</x:v>
      </x:c>
      <x:c r="C3033" s="6">
        <x:v>52.21167668</x:v>
      </x:c>
      <x:c r="D3033" s="14" t="s">
        <x:v>77</x:v>
      </x:c>
      <x:c r="E3033" s="15">
        <x:v>43278.4143363426</x:v>
      </x:c>
      <x:c r="F3033" t="s">
        <x:v>82</x:v>
      </x:c>
      <x:c r="G3033" s="6">
        <x:v>183.138632867798</x:v>
      </x:c>
      <x:c r="H3033" t="s">
        <x:v>83</x:v>
      </x:c>
      <x:c r="I3033" s="6">
        <x:v>27.242847053617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1</x:v>
      </x:c>
      <x:c r="P3033">
        <x:v>0</x:v>
      </x:c>
      <x:c r="Q3033" s="6">
        <x:v>21.882</x:v>
      </x:c>
      <x:c r="R3033" s="8">
        <x:v>122600.327471284</x:v>
      </x:c>
      <x:c r="S3033" s="12">
        <x:v>359002.971879597</x:v>
      </x:c>
      <x:c r="T3033" s="12">
        <x:v>58.084829600876</x:v>
      </x:c>
      <x:c r="U3033" s="12">
        <x:v>24</x:v>
      </x:c>
      <x:c r="V3033" s="12">
        <x:f>NA()</x:f>
      </x:c>
    </x:row>
    <x:row r="3034">
      <x:c r="A3034">
        <x:v>2144548</x:v>
      </x:c>
      <x:c r="B3034" s="1">
        <x:v>43313.8984320949</x:v>
      </x:c>
      <x:c r="C3034" s="6">
        <x:v>52.2285803433333</x:v>
      </x:c>
      <x:c r="D3034" s="14" t="s">
        <x:v>77</x:v>
      </x:c>
      <x:c r="E3034" s="15">
        <x:v>43278.4143363426</x:v>
      </x:c>
      <x:c r="F3034" t="s">
        <x:v>82</x:v>
      </x:c>
      <x:c r="G3034" s="6">
        <x:v>183.122635857197</x:v>
      </x:c>
      <x:c r="H3034" t="s">
        <x:v>83</x:v>
      </x:c>
      <x:c r="I3034" s="6">
        <x:v>27.242847053617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1</x:v>
      </x:c>
      <x:c r="P3034">
        <x:v>0</x:v>
      </x:c>
      <x:c r="Q3034" s="6">
        <x:v>21.883</x:v>
      </x:c>
      <x:c r="R3034" s="8">
        <x:v>122588.458124345</x:v>
      </x:c>
      <x:c r="S3034" s="12">
        <x:v>359008.882410531</x:v>
      </x:c>
      <x:c r="T3034" s="12">
        <x:v>58.084829600876</x:v>
      </x:c>
      <x:c r="U3034" s="12">
        <x:v>24</x:v>
      </x:c>
      <x:c r="V3034" s="12">
        <x:f>NA()</x:f>
      </x:c>
    </x:row>
    <x:row r="3035">
      <x:c r="A3035">
        <x:v>2144559</x:v>
      </x:c>
      <x:c r="B3035" s="1">
        <x:v>43313.898443831</x:v>
      </x:c>
      <x:c r="C3035" s="6">
        <x:v>52.2454984683333</x:v>
      </x:c>
      <x:c r="D3035" s="14" t="s">
        <x:v>77</x:v>
      </x:c>
      <x:c r="E3035" s="15">
        <x:v>43278.4143363426</x:v>
      </x:c>
      <x:c r="F3035" t="s">
        <x:v>82</x:v>
      </x:c>
      <x:c r="G3035" s="6">
        <x:v>183.221618675593</x:v>
      </x:c>
      <x:c r="H3035" t="s">
        <x:v>83</x:v>
      </x:c>
      <x:c r="I3035" s="6">
        <x:v>27.2305643970867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1</x:v>
      </x:c>
      <x:c r="P3035">
        <x:v>0</x:v>
      </x:c>
      <x:c r="Q3035" s="6">
        <x:v>21.881</x:v>
      </x:c>
      <x:c r="R3035" s="8">
        <x:v>122597.268433125</x:v>
      </x:c>
      <x:c r="S3035" s="12">
        <x:v>359004.054259502</x:v>
      </x:c>
      <x:c r="T3035" s="12">
        <x:v>58.084829600876</x:v>
      </x:c>
      <x:c r="U3035" s="12">
        <x:v>24</x:v>
      </x:c>
      <x:c r="V3035" s="12">
        <x:f>NA()</x:f>
      </x:c>
    </x:row>
    <x:row r="3036">
      <x:c r="A3036">
        <x:v>2144566</x:v>
      </x:c>
      <x:c r="B3036" s="1">
        <x:v>43313.8984550116</x:v>
      </x:c>
      <x:c r="C3036" s="6">
        <x:v>52.2615706166667</x:v>
      </x:c>
      <x:c r="D3036" s="14" t="s">
        <x:v>77</x:v>
      </x:c>
      <x:c r="E3036" s="15">
        <x:v>43278.4143363426</x:v>
      </x:c>
      <x:c r="F3036" t="s">
        <x:v>82</x:v>
      </x:c>
      <x:c r="G3036" s="6">
        <x:v>183.156121964053</x:v>
      </x:c>
      <x:c r="H3036" t="s">
        <x:v>83</x:v>
      </x:c>
      <x:c r="I3036" s="6">
        <x:v>27.2367057197334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1</x:v>
      </x:c>
      <x:c r="P3036">
        <x:v>0</x:v>
      </x:c>
      <x:c r="Q3036" s="6">
        <x:v>21.883</x:v>
      </x:c>
      <x:c r="R3036" s="8">
        <x:v>122597.172136517</x:v>
      </x:c>
      <x:c r="S3036" s="12">
        <x:v>359005.749241636</x:v>
      </x:c>
      <x:c r="T3036" s="12">
        <x:v>58.084829600876</x:v>
      </x:c>
      <x:c r="U3036" s="12">
        <x:v>24</x:v>
      </x:c>
      <x:c r="V3036" s="12">
        <x:f>NA()</x:f>
      </x:c>
    </x:row>
    <x:row r="3037">
      <x:c r="A3037">
        <x:v>2144573</x:v>
      </x:c>
      <x:c r="B3037" s="1">
        <x:v>43313.8984667014</x:v>
      </x:c>
      <x:c r="C3037" s="6">
        <x:v>52.278445665</x:v>
      </x:c>
      <x:c r="D3037" s="14" t="s">
        <x:v>77</x:v>
      </x:c>
      <x:c r="E3037" s="15">
        <x:v>43278.4143363426</x:v>
      </x:c>
      <x:c r="F3037" t="s">
        <x:v>82</x:v>
      </x:c>
      <x:c r="G3037" s="6">
        <x:v>183.149578516695</x:v>
      </x:c>
      <x:c r="H3037" t="s">
        <x:v>83</x:v>
      </x:c>
      <x:c r="I3037" s="6">
        <x:v>27.2367057197334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1</x:v>
      </x:c>
      <x:c r="P3037">
        <x:v>0</x:v>
      </x:c>
      <x:c r="Q3037" s="6">
        <x:v>21.883</x:v>
      </x:c>
      <x:c r="R3037" s="8">
        <x:v>122597.996043263</x:v>
      </x:c>
      <x:c r="S3037" s="12">
        <x:v>358991.953701629</x:v>
      </x:c>
      <x:c r="T3037" s="12">
        <x:v>58.084829600876</x:v>
      </x:c>
      <x:c r="U3037" s="12">
        <x:v>24</x:v>
      </x:c>
      <x:c r="V3037" s="12">
        <x:f>NA()</x:f>
      </x:c>
    </x:row>
    <x:row r="3038">
      <x:c r="A3038">
        <x:v>2144584</x:v>
      </x:c>
      <x:c r="B3038" s="1">
        <x:v>43313.8984784375</x:v>
      </x:c>
      <x:c r="C3038" s="6">
        <x:v>52.2953513933333</x:v>
      </x:c>
      <x:c r="D3038" s="14" t="s">
        <x:v>77</x:v>
      </x:c>
      <x:c r="E3038" s="15">
        <x:v>43278.4143363426</x:v>
      </x:c>
      <x:c r="F3038" t="s">
        <x:v>82</x:v>
      </x:c>
      <x:c r="G3038" s="6">
        <x:v>183.154631605231</x:v>
      </x:c>
      <x:c r="H3038" t="s">
        <x:v>83</x:v>
      </x:c>
      <x:c r="I3038" s="6">
        <x:v>27.242847053617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1</x:v>
      </x:c>
      <x:c r="P3038">
        <x:v>0</x:v>
      </x:c>
      <x:c r="Q3038" s="6">
        <x:v>21.881</x:v>
      </x:c>
      <x:c r="R3038" s="8">
        <x:v>122595.034403553</x:v>
      </x:c>
      <x:c r="S3038" s="12">
        <x:v>359004.826598167</x:v>
      </x:c>
      <x:c r="T3038" s="12">
        <x:v>58.084829600876</x:v>
      </x:c>
      <x:c r="U3038" s="12">
        <x:v>24</x:v>
      </x:c>
      <x:c r="V3038" s="12">
        <x:f>NA()</x:f>
      </x:c>
    </x:row>
    <x:row r="3039">
      <x:c r="A3039">
        <x:v>2144588</x:v>
      </x:c>
      <x:c r="B3039" s="1">
        <x:v>43313.8984896181</x:v>
      </x:c>
      <x:c r="C3039" s="6">
        <x:v>52.31142232</x:v>
      </x:c>
      <x:c r="D3039" s="14" t="s">
        <x:v>77</x:v>
      </x:c>
      <x:c r="E3039" s="15">
        <x:v>43278.4143363426</x:v>
      </x:c>
      <x:c r="F3039" t="s">
        <x:v>82</x:v>
      </x:c>
      <x:c r="G3039" s="6">
        <x:v>183.154631605231</x:v>
      </x:c>
      <x:c r="H3039" t="s">
        <x:v>83</x:v>
      </x:c>
      <x:c r="I3039" s="6">
        <x:v>27.242847053617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1</x:v>
      </x:c>
      <x:c r="P3039">
        <x:v>0</x:v>
      </x:c>
      <x:c r="Q3039" s="6">
        <x:v>21.881</x:v>
      </x:c>
      <x:c r="R3039" s="8">
        <x:v>122588.61772856</x:v>
      </x:c>
      <x:c r="S3039" s="12">
        <x:v>358998.323785434</x:v>
      </x:c>
      <x:c r="T3039" s="12">
        <x:v>58.084829600876</x:v>
      </x:c>
      <x:c r="U3039" s="12">
        <x:v>24</x:v>
      </x:c>
      <x:c r="V3039" s="12">
        <x:f>NA()</x:f>
      </x:c>
    </x:row>
    <x:row r="3040">
      <x:c r="A3040">
        <x:v>2144597</x:v>
      </x:c>
      <x:c r="B3040" s="1">
        <x:v>43313.8985014236</x:v>
      </x:c>
      <x:c r="C3040" s="6">
        <x:v>52.3284119283333</x:v>
      </x:c>
      <x:c r="D3040" s="14" t="s">
        <x:v>77</x:v>
      </x:c>
      <x:c r="E3040" s="15">
        <x:v>43278.4143363426</x:v>
      </x:c>
      <x:c r="F3040" t="s">
        <x:v>82</x:v>
      </x:c>
      <x:c r="G3040" s="6">
        <x:v>183.090647015479</x:v>
      </x:c>
      <x:c r="H3040" t="s">
        <x:v>83</x:v>
      </x:c>
      <x:c r="I3040" s="6">
        <x:v>27.242847053617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1</x:v>
      </x:c>
      <x:c r="P3040">
        <x:v>0</x:v>
      </x:c>
      <x:c r="Q3040" s="6">
        <x:v>21.885</x:v>
      </x:c>
      <x:c r="R3040" s="8">
        <x:v>122593.006031263</x:v>
      </x:c>
      <x:c r="S3040" s="12">
        <x:v>358989.540086606</x:v>
      </x:c>
      <x:c r="T3040" s="12">
        <x:v>58.084829600876</x:v>
      </x:c>
      <x:c r="U3040" s="12">
        <x:v>24</x:v>
      </x:c>
      <x:c r="V3040" s="12">
        <x:f>NA()</x:f>
      </x:c>
    </x:row>
    <x:row r="3041">
      <x:c r="A3041">
        <x:v>2144610</x:v>
      </x:c>
      <x:c r="B3041" s="1">
        <x:v>43313.8985132292</x:v>
      </x:c>
      <x:c r="C3041" s="6">
        <x:v>52.345420245</x:v>
      </x:c>
      <x:c r="D3041" s="14" t="s">
        <x:v>77</x:v>
      </x:c>
      <x:c r="E3041" s="15">
        <x:v>43278.4143363426</x:v>
      </x:c>
      <x:c r="F3041" t="s">
        <x:v>82</x:v>
      </x:c>
      <x:c r="G3041" s="6">
        <x:v>183.116091166394</x:v>
      </x:c>
      <x:c r="H3041" t="s">
        <x:v>83</x:v>
      </x:c>
      <x:c r="I3041" s="6">
        <x:v>27.242847053617</x:v>
      </x:c>
      <x:c r="J3041" t="s">
        <x:v>78</x:v>
      </x:c>
      <x:c r="K3041" s="6">
        <x:v>1025</x:v>
      </x:c>
      <x:c r="L3041" t="s">
        <x:v>79</x:v>
      </x:c>
      <x:c r="M3041" t="s">
        <x:v>81</x:v>
      </x:c>
      <x:c r="N3041" s="8">
        <x:v>36</x:v>
      </x:c>
      <x:c r="O3041" s="8">
        <x:v>1</x:v>
      </x:c>
      <x:c r="P3041">
        <x:v>0</x:v>
      </x:c>
      <x:c r="Q3041" s="6">
        <x:v>21.883</x:v>
      </x:c>
      <x:c r="R3041" s="8">
        <x:v>122587.242891794</x:v>
      </x:c>
      <x:c r="S3041" s="12">
        <x:v>358987.323877572</x:v>
      </x:c>
      <x:c r="T3041" s="12">
        <x:v>58.084829600876</x:v>
      </x:c>
      <x:c r="U3041" s="12">
        <x:v>24</x:v>
      </x:c>
      <x:c r="V3041" s="12">
        <x:f>NA()</x:f>
      </x:c>
    </x:row>
    <x:row r="3042">
      <x:c r="A3042">
        <x:v>2144612</x:v>
      </x:c>
      <x:c r="B3042" s="1">
        <x:v>43313.8985243866</x:v>
      </x:c>
      <x:c r="C3042" s="6">
        <x:v>52.3614723933333</x:v>
      </x:c>
      <x:c r="D3042" s="14" t="s">
        <x:v>77</x:v>
      </x:c>
      <x:c r="E3042" s="15">
        <x:v>43278.4143363426</x:v>
      </x:c>
      <x:c r="F3042" t="s">
        <x:v>82</x:v>
      </x:c>
      <x:c r="G3042" s="6">
        <x:v>183.202638181061</x:v>
      </x:c>
      <x:c r="H3042" t="s">
        <x:v>83</x:v>
      </x:c>
      <x:c r="I3042" s="6">
        <x:v>27.242847053617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1</x:v>
      </x:c>
      <x:c r="P3042">
        <x:v>0</x:v>
      </x:c>
      <x:c r="Q3042" s="6">
        <x:v>21.878</x:v>
      </x:c>
      <x:c r="R3042" s="8">
        <x:v>122599.882163574</x:v>
      </x:c>
      <x:c r="S3042" s="12">
        <x:v>358994.171352977</x:v>
      </x:c>
      <x:c r="T3042" s="12">
        <x:v>58.084829600876</x:v>
      </x:c>
      <x:c r="U3042" s="12">
        <x:v>24</x:v>
      </x:c>
      <x:c r="V3042" s="12">
        <x:f>NA()</x:f>
      </x:c>
    </x:row>
    <x:row r="3043">
      <x:c r="A3043">
        <x:v>2144623</x:v>
      </x:c>
      <x:c r="B3043" s="1">
        <x:v>43313.8985361111</x:v>
      </x:c>
      <x:c r="C3043" s="6">
        <x:v>52.378402765</x:v>
      </x:c>
      <x:c r="D3043" s="14" t="s">
        <x:v>77</x:v>
      </x:c>
      <x:c r="E3043" s="15">
        <x:v>43278.4143363426</x:v>
      </x:c>
      <x:c r="F3043" t="s">
        <x:v>82</x:v>
      </x:c>
      <x:c r="G3043" s="6">
        <x:v>183.156121964053</x:v>
      </x:c>
      <x:c r="H3043" t="s">
        <x:v>83</x:v>
      </x:c>
      <x:c r="I3043" s="6">
        <x:v>27.2367057197334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1</x:v>
      </x:c>
      <x:c r="P3043">
        <x:v>0</x:v>
      </x:c>
      <x:c r="Q3043" s="6">
        <x:v>21.883</x:v>
      </x:c>
      <x:c r="R3043" s="8">
        <x:v>122590.270377664</x:v>
      </x:c>
      <x:c r="S3043" s="12">
        <x:v>358994.778081973</x:v>
      </x:c>
      <x:c r="T3043" s="12">
        <x:v>58.084829600876</x:v>
      </x:c>
      <x:c r="U3043" s="12">
        <x:v>24</x:v>
      </x:c>
      <x:c r="V3043" s="12">
        <x:f>NA()</x:f>
      </x:c>
    </x:row>
    <x:row r="3044">
      <x:c r="A3044">
        <x:v>2144630</x:v>
      </x:c>
      <x:c r="B3044" s="1">
        <x:v>43313.8985479514</x:v>
      </x:c>
      <x:c r="C3044" s="6">
        <x:v>52.395404305</x:v>
      </x:c>
      <x:c r="D3044" s="14" t="s">
        <x:v>77</x:v>
      </x:c>
      <x:c r="E3044" s="15">
        <x:v>43278.4143363426</x:v>
      </x:c>
      <x:c r="F3044" t="s">
        <x:v>82</x:v>
      </x:c>
      <x:c r="G3044" s="6">
        <x:v>183.124127323269</x:v>
      </x:c>
      <x:c r="H3044" t="s">
        <x:v>83</x:v>
      </x:c>
      <x:c r="I3044" s="6">
        <x:v>27.2367057197334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1</x:v>
      </x:c>
      <x:c r="P3044">
        <x:v>0</x:v>
      </x:c>
      <x:c r="Q3044" s="6">
        <x:v>21.885</x:v>
      </x:c>
      <x:c r="R3044" s="8">
        <x:v>122599.981520644</x:v>
      </x:c>
      <x:c r="S3044" s="12">
        <x:v>358991.292285293</x:v>
      </x:c>
      <x:c r="T3044" s="12">
        <x:v>58.084829600876</x:v>
      </x:c>
      <x:c r="U3044" s="12">
        <x:v>24</x:v>
      </x:c>
      <x:c r="V3044" s="12">
        <x:f>NA()</x:f>
      </x:c>
    </x:row>
    <x:row r="3045">
      <x:c r="A3045">
        <x:v>2144637</x:v>
      </x:c>
      <x:c r="B3045" s="1">
        <x:v>43313.8985591435</x:v>
      </x:c>
      <x:c r="C3045" s="6">
        <x:v>52.4115220266667</x:v>
      </x:c>
      <x:c r="D3045" s="14" t="s">
        <x:v>77</x:v>
      </x:c>
      <x:c r="E3045" s="15">
        <x:v>43278.4143363426</x:v>
      </x:c>
      <x:c r="F3045" t="s">
        <x:v>82</x:v>
      </x:c>
      <x:c r="G3045" s="6">
        <x:v>183.154631605231</x:v>
      </x:c>
      <x:c r="H3045" t="s">
        <x:v>83</x:v>
      </x:c>
      <x:c r="I3045" s="6">
        <x:v>27.242847053617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1</x:v>
      </x:c>
      <x:c r="P3045">
        <x:v>0</x:v>
      </x:c>
      <x:c r="Q3045" s="6">
        <x:v>21.881</x:v>
      </x:c>
      <x:c r="R3045" s="8">
        <x:v>122593.220210503</x:v>
      </x:c>
      <x:c r="S3045" s="12">
        <x:v>358994.32423852</x:v>
      </x:c>
      <x:c r="T3045" s="12">
        <x:v>58.084829600876</x:v>
      </x:c>
      <x:c r="U3045" s="12">
        <x:v>24</x:v>
      </x:c>
      <x:c r="V3045" s="12">
        <x:f>NA()</x:f>
      </x:c>
    </x:row>
    <x:row r="3046">
      <x:c r="A3046">
        <x:v>2144650</x:v>
      </x:c>
      <x:c r="B3046" s="1">
        <x:v>43313.8985708681</x:v>
      </x:c>
      <x:c r="C3046" s="6">
        <x:v>52.4284522916667</x:v>
      </x:c>
      <x:c r="D3046" s="14" t="s">
        <x:v>77</x:v>
      </x:c>
      <x:c r="E3046" s="15">
        <x:v>43278.4143363426</x:v>
      </x:c>
      <x:c r="F3046" t="s">
        <x:v>82</x:v>
      </x:c>
      <x:c r="G3046" s="6">
        <x:v>183.122635857197</x:v>
      </x:c>
      <x:c r="H3046" t="s">
        <x:v>83</x:v>
      </x:c>
      <x:c r="I3046" s="6">
        <x:v>27.242847053617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1</x:v>
      </x:c>
      <x:c r="P3046">
        <x:v>0</x:v>
      </x:c>
      <x:c r="Q3046" s="6">
        <x:v>21.883</x:v>
      </x:c>
      <x:c r="R3046" s="8">
        <x:v>122590.647882345</x:v>
      </x:c>
      <x:c r="S3046" s="12">
        <x:v>359013.255256916</x:v>
      </x:c>
      <x:c r="T3046" s="12">
        <x:v>58.084829600876</x:v>
      </x:c>
      <x:c r="U3046" s="12">
        <x:v>24</x:v>
      </x:c>
      <x:c r="V3046" s="12">
        <x:f>NA()</x:f>
      </x:c>
    </x:row>
    <x:row r="3047">
      <x:c r="A3047">
        <x:v>2144658</x:v>
      </x:c>
      <x:c r="B3047" s="1">
        <x:v>43313.8985826736</x:v>
      </x:c>
      <x:c r="C3047" s="6">
        <x:v>52.445407105</x:v>
      </x:c>
      <x:c r="D3047" s="14" t="s">
        <x:v>77</x:v>
      </x:c>
      <x:c r="E3047" s="15">
        <x:v>43278.4143363426</x:v>
      </x:c>
      <x:c r="F3047" t="s">
        <x:v>82</x:v>
      </x:c>
      <x:c r="G3047" s="6">
        <x:v>183.058665078047</x:v>
      </x:c>
      <x:c r="H3047" t="s">
        <x:v>83</x:v>
      </x:c>
      <x:c r="I3047" s="6">
        <x:v>27.242847053617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1</x:v>
      </x:c>
      <x:c r="P3047">
        <x:v>0</x:v>
      </x:c>
      <x:c r="Q3047" s="6">
        <x:v>21.887</x:v>
      </x:c>
      <x:c r="R3047" s="8">
        <x:v>122583.35917006</x:v>
      </x:c>
      <x:c r="S3047" s="12">
        <x:v>358986.762476582</x:v>
      </x:c>
      <x:c r="T3047" s="12">
        <x:v>58.084829600876</x:v>
      </x:c>
      <x:c r="U3047" s="12">
        <x:v>24</x:v>
      </x:c>
      <x:c r="V3047" s="12">
        <x:f>NA()</x:f>
      </x:c>
    </x:row>
    <x:row r="3048">
      <x:c r="A3048">
        <x:v>2144661</x:v>
      </x:c>
      <x:c r="B3048" s="1">
        <x:v>43313.8985937847</x:v>
      </x:c>
      <x:c r="C3048" s="6">
        <x:v>52.4614325016667</x:v>
      </x:c>
      <x:c r="D3048" s="14" t="s">
        <x:v>77</x:v>
      </x:c>
      <x:c r="E3048" s="15">
        <x:v>43278.4143363426</x:v>
      </x:c>
      <x:c r="F3048" t="s">
        <x:v>82</x:v>
      </x:c>
      <x:c r="G3048" s="6">
        <x:v>183.154631605231</x:v>
      </x:c>
      <x:c r="H3048" t="s">
        <x:v>83</x:v>
      </x:c>
      <x:c r="I3048" s="6">
        <x:v>27.242847053617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1</x:v>
      </x:c>
      <x:c r="P3048">
        <x:v>0</x:v>
      </x:c>
      <x:c r="Q3048" s="6">
        <x:v>21.881</x:v>
      </x:c>
      <x:c r="R3048" s="8">
        <x:v>122582.570002529</x:v>
      </x:c>
      <x:c r="S3048" s="12">
        <x:v>358993.28921409</x:v>
      </x:c>
      <x:c r="T3048" s="12">
        <x:v>58.084829600876</x:v>
      </x:c>
      <x:c r="U3048" s="12">
        <x:v>24</x:v>
      </x:c>
      <x:c r="V3048" s="12">
        <x:f>NA()</x:f>
      </x:c>
    </x:row>
    <x:row r="3049">
      <x:c r="A3049">
        <x:v>2144673</x:v>
      </x:c>
      <x:c r="B3049" s="1">
        <x:v>43313.8986055903</x:v>
      </x:c>
      <x:c r="C3049" s="6">
        <x:v>52.4784183283333</x:v>
      </x:c>
      <x:c r="D3049" s="14" t="s">
        <x:v>77</x:v>
      </x:c>
      <x:c r="E3049" s="15">
        <x:v>43278.4143363426</x:v>
      </x:c>
      <x:c r="F3049" t="s">
        <x:v>82</x:v>
      </x:c>
      <x:c r="G3049" s="6">
        <x:v>183.165577855682</x:v>
      </x:c>
      <x:c r="H3049" t="s">
        <x:v>83</x:v>
      </x:c>
      <x:c r="I3049" s="6">
        <x:v>27.2367057197334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1</x:v>
      </x:c>
      <x:c r="P3049">
        <x:v>0</x:v>
      </x:c>
      <x:c r="Q3049" s="6">
        <x:v>21.882</x:v>
      </x:c>
      <x:c r="R3049" s="8">
        <x:v>122587.265031658</x:v>
      </x:c>
      <x:c r="S3049" s="12">
        <x:v>358988.479844864</x:v>
      </x:c>
      <x:c r="T3049" s="12">
        <x:v>58.084829600876</x:v>
      </x:c>
      <x:c r="U3049" s="12">
        <x:v>24</x:v>
      </x:c>
      <x:c r="V3049" s="12">
        <x:f>NA()</x:f>
      </x:c>
    </x:row>
    <x:row r="3050">
      <x:c r="A3050">
        <x:v>2144680</x:v>
      </x:c>
      <x:c r="B3050" s="1">
        <x:v>43313.8986173958</x:v>
      </x:c>
      <x:c r="C3050" s="6">
        <x:v>52.4954240533333</x:v>
      </x:c>
      <x:c r="D3050" s="14" t="s">
        <x:v>77</x:v>
      </x:c>
      <x:c r="E3050" s="15">
        <x:v>43278.4143363426</x:v>
      </x:c>
      <x:c r="F3050" t="s">
        <x:v>82</x:v>
      </x:c>
      <x:c r="G3050" s="6">
        <x:v>183.156121964053</x:v>
      </x:c>
      <x:c r="H3050" t="s">
        <x:v>83</x:v>
      </x:c>
      <x:c r="I3050" s="6">
        <x:v>27.2367057197334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1</x:v>
      </x:c>
      <x:c r="P3050">
        <x:v>0</x:v>
      </x:c>
      <x:c r="Q3050" s="6">
        <x:v>21.883</x:v>
      </x:c>
      <x:c r="R3050" s="8">
        <x:v>122573.953246622</x:v>
      </x:c>
      <x:c r="S3050" s="12">
        <x:v>358999.267769353</x:v>
      </x:c>
      <x:c r="T3050" s="12">
        <x:v>58.084829600876</x:v>
      </x:c>
      <x:c r="U3050" s="12">
        <x:v>24</x:v>
      </x:c>
      <x:c r="V3050" s="12">
        <x:f>NA()</x:f>
      </x:c>
    </x:row>
    <x:row r="3051">
      <x:c r="A3051">
        <x:v>2144688</x:v>
      </x:c>
      <x:c r="B3051" s="1">
        <x:v>43313.898628588</x:v>
      </x:c>
      <x:c r="C3051" s="6">
        <x:v>52.511523525</x:v>
      </x:c>
      <x:c r="D3051" s="14" t="s">
        <x:v>77</x:v>
      </x:c>
      <x:c r="E3051" s="15">
        <x:v>43278.4143363426</x:v>
      </x:c>
      <x:c r="F3051" t="s">
        <x:v>82</x:v>
      </x:c>
      <x:c r="G3051" s="6">
        <x:v>183.106640573175</x:v>
      </x:c>
      <x:c r="H3051" t="s">
        <x:v>83</x:v>
      </x:c>
      <x:c r="I3051" s="6">
        <x:v>27.242847053617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1</x:v>
      </x:c>
      <x:c r="P3051">
        <x:v>0</x:v>
      </x:c>
      <x:c r="Q3051" s="6">
        <x:v>21.884</x:v>
      </x:c>
      <x:c r="R3051" s="8">
        <x:v>122581.328207412</x:v>
      </x:c>
      <x:c r="S3051" s="12">
        <x:v>358990.518393592</x:v>
      </x:c>
      <x:c r="T3051" s="12">
        <x:v>58.084829600876</x:v>
      </x:c>
      <x:c r="U3051" s="12">
        <x:v>24</x:v>
      </x:c>
      <x:c r="V3051" s="12">
        <x:f>NA()</x:f>
      </x:c>
    </x:row>
    <x:row r="3052">
      <x:c r="A3052">
        <x:v>2144697</x:v>
      </x:c>
      <x:c r="B3052" s="1">
        <x:v>43313.8986402778</x:v>
      </x:c>
      <x:c r="C3052" s="6">
        <x:v>52.52840106</x:v>
      </x:c>
      <x:c r="D3052" s="14" t="s">
        <x:v>77</x:v>
      </x:c>
      <x:c r="E3052" s="15">
        <x:v>43278.4143363426</x:v>
      </x:c>
      <x:c r="F3052" t="s">
        <x:v>82</x:v>
      </x:c>
      <x:c r="G3052" s="6">
        <x:v>183.148085770919</x:v>
      </x:c>
      <x:c r="H3052" t="s">
        <x:v>83</x:v>
      </x:c>
      <x:c r="I3052" s="6">
        <x:v>27.242847053617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1</x:v>
      </x:c>
      <x:c r="P3052">
        <x:v>0</x:v>
      </x:c>
      <x:c r="Q3052" s="6">
        <x:v>21.881</x:v>
      </x:c>
      <x:c r="R3052" s="8">
        <x:v>122592.609973128</x:v>
      </x:c>
      <x:c r="S3052" s="12">
        <x:v>359008.76398786</x:v>
      </x:c>
      <x:c r="T3052" s="12">
        <x:v>58.084829600876</x:v>
      </x:c>
      <x:c r="U3052" s="12">
        <x:v>24</x:v>
      </x:c>
      <x:c r="V3052" s="12">
        <x:f>NA()</x:f>
      </x:c>
    </x:row>
    <x:row r="3053">
      <x:c r="A3053">
        <x:v>2144704</x:v>
      </x:c>
      <x:c r="B3053" s="1">
        <x:v>43313.8986520486</x:v>
      </x:c>
      <x:c r="C3053" s="6">
        <x:v>52.54530412</x:v>
      </x:c>
      <x:c r="D3053" s="14" t="s">
        <x:v>77</x:v>
      </x:c>
      <x:c r="E3053" s="15">
        <x:v>43278.4143363426</x:v>
      </x:c>
      <x:c r="F3053" t="s">
        <x:v>82</x:v>
      </x:c>
      <x:c r="G3053" s="6">
        <x:v>183.156121964053</x:v>
      </x:c>
      <x:c r="H3053" t="s">
        <x:v>83</x:v>
      </x:c>
      <x:c r="I3053" s="6">
        <x:v>27.2367057197334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1</x:v>
      </x:c>
      <x:c r="P3053">
        <x:v>0</x:v>
      </x:c>
      <x:c r="Q3053" s="6">
        <x:v>21.883</x:v>
      </x:c>
      <x:c r="R3053" s="8">
        <x:v>122599.09050192</x:v>
      </x:c>
      <x:c r="S3053" s="12">
        <x:v>358999.664563628</x:v>
      </x:c>
      <x:c r="T3053" s="12">
        <x:v>58.084829600876</x:v>
      </x:c>
      <x:c r="U3053" s="12">
        <x:v>24</x:v>
      </x:c>
      <x:c r="V3053" s="12">
        <x:f>NA()</x:f>
      </x:c>
    </x:row>
    <x:row r="3054">
      <x:c r="A3054">
        <x:v>2144714</x:v>
      </x:c>
      <x:c r="B3054" s="1">
        <x:v>43313.8986637731</x:v>
      </x:c>
      <x:c r="C3054" s="6">
        <x:v>52.562214365</x:v>
      </x:c>
      <x:c r="D3054" s="14" t="s">
        <x:v>77</x:v>
      </x:c>
      <x:c r="E3054" s="15">
        <x:v>43278.4143363426</x:v>
      </x:c>
      <x:c r="F3054" t="s">
        <x:v>82</x:v>
      </x:c>
      <x:c r="G3054" s="6">
        <x:v>183.057169959238</x:v>
      </x:c>
      <x:c r="H3054" t="s">
        <x:v>83</x:v>
      </x:c>
      <x:c r="I3054" s="6">
        <x:v>27.2489883987369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1</x:v>
      </x:c>
      <x:c r="P3054">
        <x:v>0</x:v>
      </x:c>
      <x:c r="Q3054" s="6">
        <x:v>21.885</x:v>
      </x:c>
      <x:c r="R3054" s="8">
        <x:v>122603.170533726</x:v>
      </x:c>
      <x:c r="S3054" s="12">
        <x:v>359006.076110033</x:v>
      </x:c>
      <x:c r="T3054" s="12">
        <x:v>58.084829600876</x:v>
      </x:c>
      <x:c r="U3054" s="12">
        <x:v>24</x:v>
      </x:c>
      <x:c r="V3054" s="12">
        <x:f>NA()</x:f>
      </x:c>
    </x:row>
    <x:row r="3055">
      <x:c r="A3055">
        <x:v>2144720</x:v>
      </x:c>
      <x:c r="B3055" s="1">
        <x:v>43313.898675</x:v>
      </x:c>
      <x:c r="C3055" s="6">
        <x:v>52.57836008</x:v>
      </x:c>
      <x:c r="D3055" s="14" t="s">
        <x:v>77</x:v>
      </x:c>
      <x:c r="E3055" s="15">
        <x:v>43278.4143363426</x:v>
      </x:c>
      <x:c r="F3055" t="s">
        <x:v>82</x:v>
      </x:c>
      <x:c r="G3055" s="6">
        <x:v>183.138632867798</x:v>
      </x:c>
      <x:c r="H3055" t="s">
        <x:v>83</x:v>
      </x:c>
      <x:c r="I3055" s="6">
        <x:v>27.242847053617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1</x:v>
      </x:c>
      <x:c r="P3055">
        <x:v>0</x:v>
      </x:c>
      <x:c r="Q3055" s="6">
        <x:v>21.882</x:v>
      </x:c>
      <x:c r="R3055" s="8">
        <x:v>122592.988920978</x:v>
      </x:c>
      <x:c r="S3055" s="12">
        <x:v>358987.835252962</x:v>
      </x:c>
      <x:c r="T3055" s="12">
        <x:v>58.084829600876</x:v>
      </x:c>
      <x:c r="U3055" s="12">
        <x:v>24</x:v>
      </x:c>
      <x:c r="V3055" s="12">
        <x:f>NA()</x:f>
      </x:c>
    </x:row>
    <x:row r="3056">
      <x:c r="A3056">
        <x:v>2144727</x:v>
      </x:c>
      <x:c r="B3056" s="1">
        <x:v>43313.8986867245</x:v>
      </x:c>
      <x:c r="C3056" s="6">
        <x:v>52.5952708666667</x:v>
      </x:c>
      <x:c r="D3056" s="14" t="s">
        <x:v>77</x:v>
      </x:c>
      <x:c r="E3056" s="15">
        <x:v>43278.4143363426</x:v>
      </x:c>
      <x:c r="F3056" t="s">
        <x:v>82</x:v>
      </x:c>
      <x:c r="G3056" s="6">
        <x:v>183.124127323269</x:v>
      </x:c>
      <x:c r="H3056" t="s">
        <x:v>83</x:v>
      </x:c>
      <x:c r="I3056" s="6">
        <x:v>27.2367057197334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1</x:v>
      </x:c>
      <x:c r="P3056">
        <x:v>0</x:v>
      </x:c>
      <x:c r="Q3056" s="6">
        <x:v>21.885</x:v>
      </x:c>
      <x:c r="R3056" s="8">
        <x:v>122591.817623498</x:v>
      </x:c>
      <x:c r="S3056" s="12">
        <x:v>359002.157119194</x:v>
      </x:c>
      <x:c r="T3056" s="12">
        <x:v>58.084829600876</x:v>
      </x:c>
      <x:c r="U3056" s="12">
        <x:v>24</x:v>
      </x:c>
      <x:c r="V3056" s="12">
        <x:f>NA()</x:f>
      </x:c>
    </x:row>
    <x:row r="3057">
      <x:c r="A3057">
        <x:v>2144738</x:v>
      </x:c>
      <x:c r="B3057" s="1">
        <x:v>43313.8986984954</x:v>
      </x:c>
      <x:c r="C3057" s="6">
        <x:v>52.6122137483333</x:v>
      </x:c>
      <x:c r="D3057" s="14" t="s">
        <x:v>77</x:v>
      </x:c>
      <x:c r="E3057" s="15">
        <x:v>43278.4143363426</x:v>
      </x:c>
      <x:c r="F3057" t="s">
        <x:v>82</x:v>
      </x:c>
      <x:c r="G3057" s="6">
        <x:v>183.156121964053</x:v>
      </x:c>
      <x:c r="H3057" t="s">
        <x:v>83</x:v>
      </x:c>
      <x:c r="I3057" s="6">
        <x:v>27.2367057197334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1</x:v>
      </x:c>
      <x:c r="P3057">
        <x:v>0</x:v>
      </x:c>
      <x:c r="Q3057" s="6">
        <x:v>21.883</x:v>
      </x:c>
      <x:c r="R3057" s="8">
        <x:v>122591.15241646</x:v>
      </x:c>
      <x:c r="S3057" s="12">
        <x:v>359004.826530278</x:v>
      </x:c>
      <x:c r="T3057" s="12">
        <x:v>58.084829600876</x:v>
      </x:c>
      <x:c r="U3057" s="12">
        <x:v>24</x:v>
      </x:c>
      <x:c r="V3057" s="12">
        <x:f>NA()</x:f>
      </x:c>
    </x:row>
    <x:row r="3058">
      <x:c r="A3058">
        <x:v>2144743</x:v>
      </x:c>
      <x:c r="B3058" s="1">
        <x:v>43313.8987096875</x:v>
      </x:c>
      <x:c r="C3058" s="6">
        <x:v>52.6283333466667</x:v>
      </x:c>
      <x:c r="D3058" s="14" t="s">
        <x:v>77</x:v>
      </x:c>
      <x:c r="E3058" s="15">
        <x:v>43278.4143363426</x:v>
      </x:c>
      <x:c r="F3058" t="s">
        <x:v>82</x:v>
      </x:c>
      <x:c r="G3058" s="6">
        <x:v>183.17063206975</x:v>
      </x:c>
      <x:c r="H3058" t="s">
        <x:v>83</x:v>
      </x:c>
      <x:c r="I3058" s="6">
        <x:v>27.242847053617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1</x:v>
      </x:c>
      <x:c r="P3058">
        <x:v>0</x:v>
      </x:c>
      <x:c r="Q3058" s="6">
        <x:v>21.88</x:v>
      </x:c>
      <x:c r="R3058" s="8">
        <x:v>122600.89255928</x:v>
      </x:c>
      <x:c r="S3058" s="12">
        <x:v>358993.860179094</x:v>
      </x:c>
      <x:c r="T3058" s="12">
        <x:v>58.084829600876</x:v>
      </x:c>
      <x:c r="U3058" s="12">
        <x:v>24</x:v>
      </x:c>
      <x:c r="V3058" s="12">
        <x:f>NA()</x:f>
      </x:c>
    </x:row>
    <x:row r="3059">
      <x:c r="A3059">
        <x:v>2144747</x:v>
      </x:c>
      <x:c r="B3059" s="1">
        <x:v>43313.8987214468</x:v>
      </x:c>
      <x:c r="C3059" s="6">
        <x:v>52.645255725</x:v>
      </x:c>
      <x:c r="D3059" s="14" t="s">
        <x:v>77</x:v>
      </x:c>
      <x:c r="E3059" s="15">
        <x:v>43278.4143363426</x:v>
      </x:c>
      <x:c r="F3059" t="s">
        <x:v>82</x:v>
      </x:c>
      <x:c r="G3059" s="6">
        <x:v>183.100096454034</x:v>
      </x:c>
      <x:c r="H3059" t="s">
        <x:v>83</x:v>
      </x:c>
      <x:c r="I3059" s="6">
        <x:v>27.242847053617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1</x:v>
      </x:c>
      <x:c r="P3059">
        <x:v>0</x:v>
      </x:c>
      <x:c r="Q3059" s="6">
        <x:v>21.884</x:v>
      </x:c>
      <x:c r="R3059" s="8">
        <x:v>122589.124878974</x:v>
      </x:c>
      <x:c r="S3059" s="12">
        <x:v>358991.473127902</x:v>
      </x:c>
      <x:c r="T3059" s="12">
        <x:v>58.084829600876</x:v>
      </x:c>
      <x:c r="U3059" s="12">
        <x:v>24</x:v>
      </x:c>
      <x:c r="V3059" s="12">
        <x:f>NA()</x:f>
      </x:c>
    </x:row>
    <x:row r="3060">
      <x:c r="A3060">
        <x:v>2144762</x:v>
      </x:c>
      <x:c r="B3060" s="1">
        <x:v>43313.8987331829</x:v>
      </x:c>
      <x:c r="C3060" s="6">
        <x:v>52.66216416</x:v>
      </x:c>
      <x:c r="D3060" s="14" t="s">
        <x:v>77</x:v>
      </x:c>
      <x:c r="E3060" s="15">
        <x:v>43278.4143363426</x:v>
      </x:c>
      <x:c r="F3060" t="s">
        <x:v>82</x:v>
      </x:c>
      <x:c r="G3060" s="6">
        <x:v>183.117585018953</x:v>
      </x:c>
      <x:c r="H3060" t="s">
        <x:v>83</x:v>
      </x:c>
      <x:c r="I3060" s="6">
        <x:v>27.2367057197334</x:v>
      </x:c>
      <x:c r="J3060" t="s">
        <x:v>78</x:v>
      </x:c>
      <x:c r="K3060" s="6">
        <x:v>1025</x:v>
      </x:c>
      <x:c r="L3060" t="s">
        <x:v>79</x:v>
      </x:c>
      <x:c r="M3060" t="s">
        <x:v>81</x:v>
      </x:c>
      <x:c r="N3060" s="8">
        <x:v>36</x:v>
      </x:c>
      <x:c r="O3060" s="8">
        <x:v>1</x:v>
      </x:c>
      <x:c r="P3060">
        <x:v>0</x:v>
      </x:c>
      <x:c r="Q3060" s="6">
        <x:v>21.885</x:v>
      </x:c>
      <x:c r="R3060" s="8">
        <x:v>122596.616091537</x:v>
      </x:c>
      <x:c r="S3060" s="12">
        <x:v>358999.3992132</x:v>
      </x:c>
      <x:c r="T3060" s="12">
        <x:v>58.084829600876</x:v>
      </x:c>
      <x:c r="U3060" s="12">
        <x:v>24</x:v>
      </x:c>
      <x:c r="V3060" s="12">
        <x:f>NA()</x:f>
      </x:c>
    </x:row>
    <x:row r="3061">
      <x:c r="A3061">
        <x:v>2144765</x:v>
      </x:c>
      <x:c r="B3061" s="1">
        <x:v>43313.8987442477</x:v>
      </x:c>
      <x:c r="C3061" s="6">
        <x:v>52.6781127366667</x:v>
      </x:c>
      <x:c r="D3061" s="14" t="s">
        <x:v>77</x:v>
      </x:c>
      <x:c r="E3061" s="15">
        <x:v>43278.4143363426</x:v>
      </x:c>
      <x:c r="F3061" t="s">
        <x:v>82</x:v>
      </x:c>
      <x:c r="G3061" s="6">
        <x:v>183.172121874654</x:v>
      </x:c>
      <x:c r="H3061" t="s">
        <x:v>83</x:v>
      </x:c>
      <x:c r="I3061" s="6">
        <x:v>27.2367057197334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1</x:v>
      </x:c>
      <x:c r="P3061">
        <x:v>0</x:v>
      </x:c>
      <x:c r="Q3061" s="6">
        <x:v>21.882</x:v>
      </x:c>
      <x:c r="R3061" s="8">
        <x:v>122587.75559476</x:v>
      </x:c>
      <x:c r="S3061" s="12">
        <x:v>358987.322404341</x:v>
      </x:c>
      <x:c r="T3061" s="12">
        <x:v>58.084829600876</x:v>
      </x:c>
      <x:c r="U3061" s="12">
        <x:v>24</x:v>
      </x:c>
      <x:c r="V3061" s="12">
        <x:f>NA()</x:f>
      </x:c>
    </x:row>
    <x:row r="3062">
      <x:c r="A3062">
        <x:v>2144778</x:v>
      </x:c>
      <x:c r="B3062" s="1">
        <x:v>43313.8987560185</x:v>
      </x:c>
      <x:c r="C3062" s="6">
        <x:v>52.69502944</x:v>
      </x:c>
      <x:c r="D3062" s="14" t="s">
        <x:v>77</x:v>
      </x:c>
      <x:c r="E3062" s="15">
        <x:v>43278.4143363426</x:v>
      </x:c>
      <x:c r="F3062" t="s">
        <x:v>82</x:v>
      </x:c>
      <x:c r="G3062" s="6">
        <x:v>183.149578516695</x:v>
      </x:c>
      <x:c r="H3062" t="s">
        <x:v>83</x:v>
      </x:c>
      <x:c r="I3062" s="6">
        <x:v>27.2367057197334</x:v>
      </x:c>
      <x:c r="J3062" t="s">
        <x:v>78</x:v>
      </x:c>
      <x:c r="K3062" s="6">
        <x:v>1025</x:v>
      </x:c>
      <x:c r="L3062" t="s">
        <x:v>79</x:v>
      </x:c>
      <x:c r="M3062" t="s">
        <x:v>81</x:v>
      </x:c>
      <x:c r="N3062" s="8">
        <x:v>36</x:v>
      </x:c>
      <x:c r="O3062" s="8">
        <x:v>1</x:v>
      </x:c>
      <x:c r="P3062">
        <x:v>0</x:v>
      </x:c>
      <x:c r="Q3062" s="6">
        <x:v>21.883</x:v>
      </x:c>
      <x:c r="R3062" s="8">
        <x:v>122582.933339565</x:v>
      </x:c>
      <x:c r="S3062" s="12">
        <x:v>358991.111520166</x:v>
      </x:c>
      <x:c r="T3062" s="12">
        <x:v>58.084829600876</x:v>
      </x:c>
      <x:c r="U3062" s="12">
        <x:v>24</x:v>
      </x:c>
      <x:c r="V3062" s="12">
        <x:f>NA()</x:f>
      </x:c>
    </x:row>
    <x:row r="3063">
      <x:c r="A3063">
        <x:v>2144782</x:v>
      </x:c>
      <x:c r="B3063" s="1">
        <x:v>43313.8987678241</x:v>
      </x:c>
      <x:c r="C3063" s="6">
        <x:v>52.7120228366667</x:v>
      </x:c>
      <x:c r="D3063" s="14" t="s">
        <x:v>77</x:v>
      </x:c>
      <x:c r="E3063" s="15">
        <x:v>43278.4143363426</x:v>
      </x:c>
      <x:c r="F3063" t="s">
        <x:v>82</x:v>
      </x:c>
      <x:c r="G3063" s="6">
        <x:v>183.074655183854</x:v>
      </x:c>
      <x:c r="H3063" t="s">
        <x:v>83</x:v>
      </x:c>
      <x:c r="I3063" s="6">
        <x:v>27.242847053617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1</x:v>
      </x:c>
      <x:c r="P3063">
        <x:v>0</x:v>
      </x:c>
      <x:c r="Q3063" s="6">
        <x:v>21.886</x:v>
      </x:c>
      <x:c r="R3063" s="8">
        <x:v>122590.172346234</x:v>
      </x:c>
      <x:c r="S3063" s="12">
        <x:v>358975.086457329</x:v>
      </x:c>
      <x:c r="T3063" s="12">
        <x:v>58.084829600876</x:v>
      </x:c>
      <x:c r="U3063" s="12">
        <x:v>24</x:v>
      </x:c>
      <x:c r="V3063" s="12">
        <x:f>NA()</x:f>
      </x:c>
    </x:row>
    <x:row r="3064">
      <x:c r="A3064">
        <x:v>2144790</x:v>
      </x:c>
      <x:c r="B3064" s="1">
        <x:v>43313.8987789699</x:v>
      </x:c>
      <x:c r="C3064" s="6">
        <x:v>52.728079195</x:v>
      </x:c>
      <x:c r="D3064" s="14" t="s">
        <x:v>77</x:v>
      </x:c>
      <x:c r="E3064" s="15">
        <x:v>43278.4143363426</x:v>
      </x:c>
      <x:c r="F3064" t="s">
        <x:v>82</x:v>
      </x:c>
      <x:c r="G3064" s="6">
        <x:v>183.132087605271</x:v>
      </x:c>
      <x:c r="H3064" t="s">
        <x:v>83</x:v>
      </x:c>
      <x:c r="I3064" s="6">
        <x:v>27.242847053617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1</x:v>
      </x:c>
      <x:c r="P3064">
        <x:v>0</x:v>
      </x:c>
      <x:c r="Q3064" s="6">
        <x:v>21.882</x:v>
      </x:c>
      <x:c r="R3064" s="8">
        <x:v>122589.362346512</x:v>
      </x:c>
      <x:c r="S3064" s="12">
        <x:v>358982.803172774</x:v>
      </x:c>
      <x:c r="T3064" s="12">
        <x:v>58.084829600876</x:v>
      </x:c>
      <x:c r="U3064" s="12">
        <x:v>24</x:v>
      </x:c>
      <x:c r="V3064" s="12">
        <x:f>NA()</x:f>
      </x:c>
    </x:row>
    <x:row r="3065">
      <x:c r="A3065">
        <x:v>2144798</x:v>
      </x:c>
      <x:c r="B3065" s="1">
        <x:v>43313.898790706</x:v>
      </x:c>
      <x:c r="C3065" s="6">
        <x:v>52.74499355</x:v>
      </x:c>
      <x:c r="D3065" s="14" t="s">
        <x:v>77</x:v>
      </x:c>
      <x:c r="E3065" s="15">
        <x:v>43278.4143363426</x:v>
      </x:c>
      <x:c r="F3065" t="s">
        <x:v>82</x:v>
      </x:c>
      <x:c r="G3065" s="6">
        <x:v>183.156121964053</x:v>
      </x:c>
      <x:c r="H3065" t="s">
        <x:v>83</x:v>
      </x:c>
      <x:c r="I3065" s="6">
        <x:v>27.2367057197334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1</x:v>
      </x:c>
      <x:c r="P3065">
        <x:v>0</x:v>
      </x:c>
      <x:c r="Q3065" s="6">
        <x:v>21.883</x:v>
      </x:c>
      <x:c r="R3065" s="8">
        <x:v>122590.747660902</x:v>
      </x:c>
      <x:c r="S3065" s="12">
        <x:v>358992.472536076</x:v>
      </x:c>
      <x:c r="T3065" s="12">
        <x:v>58.084829600876</x:v>
      </x:c>
      <x:c r="U3065" s="12">
        <x:v>24</x:v>
      </x:c>
      <x:c r="V3065" s="12">
        <x:f>NA()</x:f>
      </x:c>
    </x:row>
    <x:row r="3066">
      <x:c r="A3066">
        <x:v>2144807</x:v>
      </x:c>
      <x:c r="B3066" s="1">
        <x:v>43313.8988026273</x:v>
      </x:c>
      <x:c r="C3066" s="6">
        <x:v>52.762137955</x:v>
      </x:c>
      <x:c r="D3066" s="14" t="s">
        <x:v>77</x:v>
      </x:c>
      <x:c r="E3066" s="15">
        <x:v>43278.4143363426</x:v>
      </x:c>
      <x:c r="F3066" t="s">
        <x:v>82</x:v>
      </x:c>
      <x:c r="G3066" s="6">
        <x:v>183.121142950718</x:v>
      </x:c>
      <x:c r="H3066" t="s">
        <x:v>83</x:v>
      </x:c>
      <x:c r="I3066" s="6">
        <x:v>27.2489883987369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1</x:v>
      </x:c>
      <x:c r="P3066">
        <x:v>0</x:v>
      </x:c>
      <x:c r="Q3066" s="6">
        <x:v>21.881</x:v>
      </x:c>
      <x:c r="R3066" s="8">
        <x:v>122582.156606888</x:v>
      </x:c>
      <x:c r="S3066" s="12">
        <x:v>358993.079756119</x:v>
      </x:c>
      <x:c r="T3066" s="12">
        <x:v>58.084829600876</x:v>
      </x:c>
      <x:c r="U3066" s="12">
        <x:v>24</x:v>
      </x:c>
      <x:c r="V3066" s="12">
        <x:f>NA()</x:f>
      </x:c>
    </x:row>
    <x:row r="3067">
      <x:c r="A3067">
        <x:v>2144817</x:v>
      </x:c>
      <x:c r="B3067" s="1">
        <x:v>43313.8988137731</x:v>
      </x:c>
      <x:c r="C3067" s="6">
        <x:v>52.7782102166667</x:v>
      </x:c>
      <x:c r="D3067" s="14" t="s">
        <x:v>77</x:v>
      </x:c>
      <x:c r="E3067" s="15">
        <x:v>43278.4143363426</x:v>
      </x:c>
      <x:c r="F3067" t="s">
        <x:v>82</x:v>
      </x:c>
      <x:c r="G3067" s="6">
        <x:v>183.156121964053</x:v>
      </x:c>
      <x:c r="H3067" t="s">
        <x:v>83</x:v>
      </x:c>
      <x:c r="I3067" s="6">
        <x:v>27.2367057197334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1</x:v>
      </x:c>
      <x:c r="P3067">
        <x:v>0</x:v>
      </x:c>
      <x:c r="Q3067" s="6">
        <x:v>21.883</x:v>
      </x:c>
      <x:c r="R3067" s="8">
        <x:v>122580.241442852</x:v>
      </x:c>
      <x:c r="S3067" s="12">
        <x:v>358991.743737328</x:v>
      </x:c>
      <x:c r="T3067" s="12">
        <x:v>58.084829600876</x:v>
      </x:c>
      <x:c r="U3067" s="12">
        <x:v>24</x:v>
      </x:c>
      <x:c r="V3067" s="12">
        <x:f>NA()</x:f>
      </x:c>
    </x:row>
    <x:row r="3068">
      <x:c r="A3068">
        <x:v>2144822</x:v>
      </x:c>
      <x:c r="B3068" s="1">
        <x:v>43313.8988256944</x:v>
      </x:c>
      <x:c r="C3068" s="6">
        <x:v>52.7953644883333</x:v>
      </x:c>
      <x:c r="D3068" s="14" t="s">
        <x:v>77</x:v>
      </x:c>
      <x:c r="E3068" s="15">
        <x:v>43278.4143363426</x:v>
      </x:c>
      <x:c r="F3068" t="s">
        <x:v>82</x:v>
      </x:c>
      <x:c r="G3068" s="6">
        <x:v>183.148085770919</x:v>
      </x:c>
      <x:c r="H3068" t="s">
        <x:v>83</x:v>
      </x:c>
      <x:c r="I3068" s="6">
        <x:v>27.242847053617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1</x:v>
      </x:c>
      <x:c r="P3068">
        <x:v>0</x:v>
      </x:c>
      <x:c r="Q3068" s="6">
        <x:v>21.881</x:v>
      </x:c>
      <x:c r="R3068" s="8">
        <x:v>122583.564763237</x:v>
      </x:c>
      <x:c r="S3068" s="12">
        <x:v>358986.556126721</x:v>
      </x:c>
      <x:c r="T3068" s="12">
        <x:v>58.084829600876</x:v>
      </x:c>
      <x:c r="U3068" s="12">
        <x:v>24</x:v>
      </x:c>
      <x:c r="V3068" s="12">
        <x:f>NA()</x:f>
      </x:c>
    </x:row>
    <x:row r="3069">
      <x:c r="A3069">
        <x:v>2144832</x:v>
      </x:c>
      <x:c r="B3069" s="1">
        <x:v>43313.898836956</x:v>
      </x:c>
      <x:c r="C3069" s="6">
        <x:v>52.8115879283333</x:v>
      </x:c>
      <x:c r="D3069" s="14" t="s">
        <x:v>77</x:v>
      </x:c>
      <x:c r="E3069" s="15">
        <x:v>43278.4143363426</x:v>
      </x:c>
      <x:c r="F3069" t="s">
        <x:v>82</x:v>
      </x:c>
      <x:c r="G3069" s="6">
        <x:v>183.181578921752</x:v>
      </x:c>
      <x:c r="H3069" t="s">
        <x:v>83</x:v>
      </x:c>
      <x:c r="I3069" s="6">
        <x:v>27.2367057197334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1</x:v>
      </x:c>
      <x:c r="P3069">
        <x:v>0</x:v>
      </x:c>
      <x:c r="Q3069" s="6">
        <x:v>21.881</x:v>
      </x:c>
      <x:c r="R3069" s="8">
        <x:v>122585.644593262</x:v>
      </x:c>
      <x:c r="S3069" s="12">
        <x:v>358995.414376328</x:v>
      </x:c>
      <x:c r="T3069" s="12">
        <x:v>58.084829600876</x:v>
      </x:c>
      <x:c r="U3069" s="12">
        <x:v>24</x:v>
      </x:c>
      <x:c r="V3069" s="12">
        <x:f>NA()</x:f>
      </x:c>
    </x:row>
    <x:row r="3070">
      <x:c r="A3070">
        <x:v>2144842</x:v>
      </x:c>
      <x:c r="B3070" s="1">
        <x:v>43313.8988487616</x:v>
      </x:c>
      <x:c r="C3070" s="6">
        <x:v>52.8285771016667</x:v>
      </x:c>
      <x:c r="D3070" s="14" t="s">
        <x:v>77</x:v>
      </x:c>
      <x:c r="E3070" s="15">
        <x:v>43278.4143363426</x:v>
      </x:c>
      <x:c r="F3070" t="s">
        <x:v>82</x:v>
      </x:c>
      <x:c r="G3070" s="6">
        <x:v>183.186634261608</x:v>
      </x:c>
      <x:c r="H3070" t="s">
        <x:v>83</x:v>
      </x:c>
      <x:c r="I3070" s="6">
        <x:v>27.242847053617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1</x:v>
      </x:c>
      <x:c r="P3070">
        <x:v>0</x:v>
      </x:c>
      <x:c r="Q3070" s="6">
        <x:v>21.879</x:v>
      </x:c>
      <x:c r="R3070" s="8">
        <x:v>122590.772296259</x:v>
      </x:c>
      <x:c r="S3070" s="12">
        <x:v>359007.024890714</x:v>
      </x:c>
      <x:c r="T3070" s="12">
        <x:v>58.084829600876</x:v>
      </x:c>
      <x:c r="U3070" s="12">
        <x:v>24</x:v>
      </x:c>
      <x:c r="V3070" s="12">
        <x:f>NA()</x:f>
      </x:c>
    </x:row>
    <x:row r="3071">
      <x:c r="A3071">
        <x:v>2144850</x:v>
      </x:c>
      <x:c r="B3071" s="1">
        <x:v>43313.8988605671</x:v>
      </x:c>
      <x:c r="C3071" s="6">
        <x:v>52.8456029083333</x:v>
      </x:c>
      <x:c r="D3071" s="14" t="s">
        <x:v>77</x:v>
      </x:c>
      <x:c r="E3071" s="15">
        <x:v>43278.4143363426</x:v>
      </x:c>
      <x:c r="F3071" t="s">
        <x:v>82</x:v>
      </x:c>
      <x:c r="G3071" s="6">
        <x:v>183.090647015479</x:v>
      </x:c>
      <x:c r="H3071" t="s">
        <x:v>83</x:v>
      </x:c>
      <x:c r="I3071" s="6">
        <x:v>27.242847053617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1</x:v>
      </x:c>
      <x:c r="P3071">
        <x:v>0</x:v>
      </x:c>
      <x:c r="Q3071" s="6">
        <x:v>21.885</x:v>
      </x:c>
      <x:c r="R3071" s="8">
        <x:v>122581.956970447</x:v>
      </x:c>
      <x:c r="S3071" s="12">
        <x:v>358988.940226765</x:v>
      </x:c>
      <x:c r="T3071" s="12">
        <x:v>58.084829600876</x:v>
      </x:c>
      <x:c r="U3071" s="12">
        <x:v>24</x:v>
      </x:c>
      <x:c r="V3071" s="12">
        <x:f>NA()</x:f>
      </x:c>
    </x:row>
    <x:row r="3072">
      <x:c r="A3072">
        <x:v>2144857</x:v>
      </x:c>
      <x:c r="B3072" s="1">
        <x:v>43313.8988717245</x:v>
      </x:c>
      <x:c r="C3072" s="6">
        <x:v>52.861663445</x:v>
      </x:c>
      <x:c r="D3072" s="14" t="s">
        <x:v>77</x:v>
      </x:c>
      <x:c r="E3072" s="15">
        <x:v>43278.4143363426</x:v>
      </x:c>
      <x:c r="F3072" t="s">
        <x:v>82</x:v>
      </x:c>
      <x:c r="G3072" s="6">
        <x:v>183.122635857197</x:v>
      </x:c>
      <x:c r="H3072" t="s">
        <x:v>83</x:v>
      </x:c>
      <x:c r="I3072" s="6">
        <x:v>27.242847053617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1</x:v>
      </x:c>
      <x:c r="P3072">
        <x:v>0</x:v>
      </x:c>
      <x:c r="Q3072" s="6">
        <x:v>21.883</x:v>
      </x:c>
      <x:c r="R3072" s="8">
        <x:v>122574.861205246</x:v>
      </x:c>
      <x:c r="S3072" s="12">
        <x:v>358990.020378626</x:v>
      </x:c>
      <x:c r="T3072" s="12">
        <x:v>58.084829600876</x:v>
      </x:c>
      <x:c r="U3072" s="12">
        <x:v>24</x:v>
      </x:c>
      <x:c r="V3072" s="12">
        <x:f>NA()</x:f>
      </x:c>
    </x:row>
    <x:row r="3073">
      <x:c r="A3073">
        <x:v>2144865</x:v>
      </x:c>
      <x:c r="B3073" s="1">
        <x:v>43313.8988834491</x:v>
      </x:c>
      <x:c r="C3073" s="6">
        <x:v>52.8785610683333</x:v>
      </x:c>
      <x:c r="D3073" s="14" t="s">
        <x:v>77</x:v>
      </x:c>
      <x:c r="E3073" s="15">
        <x:v>43278.4143363426</x:v>
      </x:c>
      <x:c r="F3073" t="s">
        <x:v>82</x:v>
      </x:c>
      <x:c r="G3073" s="6">
        <x:v>183.181578921752</x:v>
      </x:c>
      <x:c r="H3073" t="s">
        <x:v>83</x:v>
      </x:c>
      <x:c r="I3073" s="6">
        <x:v>27.2367057197334</x:v>
      </x:c>
      <x:c r="J3073" t="s">
        <x:v>78</x:v>
      </x:c>
      <x:c r="K3073" s="6">
        <x:v>1025</x:v>
      </x:c>
      <x:c r="L3073" t="s">
        <x:v>79</x:v>
      </x:c>
      <x:c r="M3073" t="s">
        <x:v>81</x:v>
      </x:c>
      <x:c r="N3073" s="8">
        <x:v>36</x:v>
      </x:c>
      <x:c r="O3073" s="8">
        <x:v>1</x:v>
      </x:c>
      <x:c r="P3073">
        <x:v>0</x:v>
      </x:c>
      <x:c r="Q3073" s="6">
        <x:v>21.881</x:v>
      </x:c>
      <x:c r="R3073" s="8">
        <x:v>122579.639995074</x:v>
      </x:c>
      <x:c r="S3073" s="12">
        <x:v>358991.299585685</x:v>
      </x:c>
      <x:c r="T3073" s="12">
        <x:v>58.084829600876</x:v>
      </x:c>
      <x:c r="U3073" s="12">
        <x:v>24</x:v>
      </x:c>
      <x:c r="V3073" s="12">
        <x:f>NA()</x:f>
      </x:c>
    </x:row>
    <x:row r="3074">
      <x:c r="A3074">
        <x:v>2144873</x:v>
      </x:c>
      <x:c r="B3074" s="1">
        <x:v>43313.8988952199</x:v>
      </x:c>
      <x:c r="C3074" s="6">
        <x:v>52.8954705716667</x:v>
      </x:c>
      <x:c r="D3074" s="14" t="s">
        <x:v>77</x:v>
      </x:c>
      <x:c r="E3074" s="15">
        <x:v>43278.4143363426</x:v>
      </x:c>
      <x:c r="F3074" t="s">
        <x:v>82</x:v>
      </x:c>
      <x:c r="G3074" s="6">
        <x:v>183.124127323269</x:v>
      </x:c>
      <x:c r="H3074" t="s">
        <x:v>83</x:v>
      </x:c>
      <x:c r="I3074" s="6">
        <x:v>27.2367057197334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1</x:v>
      </x:c>
      <x:c r="P3074">
        <x:v>0</x:v>
      </x:c>
      <x:c r="Q3074" s="6">
        <x:v>21.885</x:v>
      </x:c>
      <x:c r="R3074" s="8">
        <x:v>122575.672978569</x:v>
      </x:c>
      <x:c r="S3074" s="12">
        <x:v>358993.584529609</x:v>
      </x:c>
      <x:c r="T3074" s="12">
        <x:v>58.084829600876</x:v>
      </x:c>
      <x:c r="U3074" s="12">
        <x:v>24</x:v>
      </x:c>
      <x:c r="V3074" s="12">
        <x:f>NA()</x:f>
      </x:c>
    </x:row>
    <x:row r="3075">
      <x:c r="A3075">
        <x:v>2144880</x:v>
      </x:c>
      <x:c r="B3075" s="1">
        <x:v>43313.898906331</x:v>
      </x:c>
      <x:c r="C3075" s="6">
        <x:v>52.9115156516667</x:v>
      </x:c>
      <x:c r="D3075" s="14" t="s">
        <x:v>77</x:v>
      </x:c>
      <x:c r="E3075" s="15">
        <x:v>43278.4143363426</x:v>
      </x:c>
      <x:c r="F3075" t="s">
        <x:v>82</x:v>
      </x:c>
      <x:c r="G3075" s="6">
        <x:v>183.154631605231</x:v>
      </x:c>
      <x:c r="H3075" t="s">
        <x:v>83</x:v>
      </x:c>
      <x:c r="I3075" s="6">
        <x:v>27.242847053617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1</x:v>
      </x:c>
      <x:c r="P3075">
        <x:v>0</x:v>
      </x:c>
      <x:c r="Q3075" s="6">
        <x:v>21.881</x:v>
      </x:c>
      <x:c r="R3075" s="8">
        <x:v>122587.093095741</x:v>
      </x:c>
      <x:c r="S3075" s="12">
        <x:v>358987.347861529</x:v>
      </x:c>
      <x:c r="T3075" s="12">
        <x:v>58.084829600876</x:v>
      </x:c>
      <x:c r="U3075" s="12">
        <x:v>24</x:v>
      </x:c>
      <x:c r="V3075" s="12">
        <x:f>NA()</x:f>
      </x:c>
    </x:row>
    <x:row r="3076">
      <x:c r="A3076">
        <x:v>2144890</x:v>
      </x:c>
      <x:c r="B3076" s="1">
        <x:v>43313.8989181713</x:v>
      </x:c>
      <x:c r="C3076" s="6">
        <x:v>52.928525625</x:v>
      </x:c>
      <x:c r="D3076" s="14" t="s">
        <x:v>77</x:v>
      </x:c>
      <x:c r="E3076" s="15">
        <x:v>43278.4143363426</x:v>
      </x:c>
      <x:c r="F3076" t="s">
        <x:v>82</x:v>
      </x:c>
      <x:c r="G3076" s="6">
        <x:v>183.156121964053</x:v>
      </x:c>
      <x:c r="H3076" t="s">
        <x:v>83</x:v>
      </x:c>
      <x:c r="I3076" s="6">
        <x:v>27.2367057197334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1</x:v>
      </x:c>
      <x:c r="P3076">
        <x:v>0</x:v>
      </x:c>
      <x:c r="Q3076" s="6">
        <x:v>21.883</x:v>
      </x:c>
      <x:c r="R3076" s="8">
        <x:v>122583.476013992</x:v>
      </x:c>
      <x:c r="S3076" s="12">
        <x:v>358985.866186916</x:v>
      </x:c>
      <x:c r="T3076" s="12">
        <x:v>58.084829600876</x:v>
      </x:c>
      <x:c r="U3076" s="12">
        <x:v>24</x:v>
      </x:c>
      <x:c r="V3076" s="12">
        <x:f>NA()</x:f>
      </x:c>
    </x:row>
    <x:row r="3077">
      <x:c r="A3077">
        <x:v>2144897</x:v>
      </x:c>
      <x:c r="B3077" s="1">
        <x:v>43313.8989298958</x:v>
      </x:c>
      <x:c r="C3077" s="6">
        <x:v>52.945418245</x:v>
      </x:c>
      <x:c r="D3077" s="14" t="s">
        <x:v>77</x:v>
      </x:c>
      <x:c r="E3077" s="15">
        <x:v>43278.4143363426</x:v>
      </x:c>
      <x:c r="F3077" t="s">
        <x:v>82</x:v>
      </x:c>
      <x:c r="G3077" s="6">
        <x:v>183.154631605231</x:v>
      </x:c>
      <x:c r="H3077" t="s">
        <x:v>83</x:v>
      </x:c>
      <x:c r="I3077" s="6">
        <x:v>27.242847053617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1</x:v>
      </x:c>
      <x:c r="P3077">
        <x:v>0</x:v>
      </x:c>
      <x:c r="Q3077" s="6">
        <x:v>21.881</x:v>
      </x:c>
      <x:c r="R3077" s="8">
        <x:v>122582.6088484</x:v>
      </x:c>
      <x:c r="S3077" s="12">
        <x:v>359006.669519226</x:v>
      </x:c>
      <x:c r="T3077" s="12">
        <x:v>58.084829600876</x:v>
      </x:c>
      <x:c r="U3077" s="12">
        <x:v>24</x:v>
      </x:c>
      <x:c r="V3077" s="12">
        <x:f>NA()</x:f>
      </x:c>
    </x:row>
    <x:row r="3078">
      <x:c r="A3078">
        <x:v>2144902</x:v>
      </x:c>
      <x:c r="B3078" s="1">
        <x:v>43313.898941088</x:v>
      </x:c>
      <x:c r="C3078" s="6">
        <x:v>52.9615581683333</x:v>
      </x:c>
      <x:c r="D3078" s="14" t="s">
        <x:v>77</x:v>
      </x:c>
      <x:c r="E3078" s="15">
        <x:v>43278.4143363426</x:v>
      </x:c>
      <x:c r="F3078" t="s">
        <x:v>82</x:v>
      </x:c>
      <x:c r="G3078" s="6">
        <x:v>183.188123512399</x:v>
      </x:c>
      <x:c r="H3078" t="s">
        <x:v>83</x:v>
      </x:c>
      <x:c r="I3078" s="6">
        <x:v>27.2367057197334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1</x:v>
      </x:c>
      <x:c r="P3078">
        <x:v>0</x:v>
      </x:c>
      <x:c r="Q3078" s="6">
        <x:v>21.881</x:v>
      </x:c>
      <x:c r="R3078" s="8">
        <x:v>122581.96294936</x:v>
      </x:c>
      <x:c r="S3078" s="12">
        <x:v>358989.185181924</x:v>
      </x:c>
      <x:c r="T3078" s="12">
        <x:v>58.084829600876</x:v>
      </x:c>
      <x:c r="U3078" s="12">
        <x:v>24</x:v>
      </x:c>
      <x:c r="V3078" s="12">
        <x:f>NA()</x:f>
      </x:c>
    </x:row>
    <x:row r="3079">
      <x:c r="A3079">
        <x:v>2144911</x:v>
      </x:c>
      <x:c r="B3079" s="1">
        <x:v>43313.8989528935</x:v>
      </x:c>
      <x:c r="C3079" s="6">
        <x:v>52.97852572</x:v>
      </x:c>
      <x:c r="D3079" s="14" t="s">
        <x:v>77</x:v>
      </x:c>
      <x:c r="E3079" s="15">
        <x:v>43278.4143363426</x:v>
      </x:c>
      <x:c r="F3079" t="s">
        <x:v>82</x:v>
      </x:c>
      <x:c r="G3079" s="6">
        <x:v>183.172121874654</x:v>
      </x:c>
      <x:c r="H3079" t="s">
        <x:v>83</x:v>
      </x:c>
      <x:c r="I3079" s="6">
        <x:v>27.2367057197334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1</x:v>
      </x:c>
      <x:c r="P3079">
        <x:v>0</x:v>
      </x:c>
      <x:c r="Q3079" s="6">
        <x:v>21.882</x:v>
      </x:c>
      <x:c r="R3079" s="8">
        <x:v>122591.588817978</x:v>
      </x:c>
      <x:c r="S3079" s="12">
        <x:v>359013.335941229</x:v>
      </x:c>
      <x:c r="T3079" s="12">
        <x:v>58.084829600876</x:v>
      </x:c>
      <x:c r="U3079" s="12">
        <x:v>24</x:v>
      </x:c>
      <x:c r="V3079" s="12">
        <x:f>NA()</x:f>
      </x:c>
    </x:row>
    <x:row r="3080">
      <x:c r="A3080">
        <x:v>2144921</x:v>
      </x:c>
      <x:c r="B3080" s="1">
        <x:v>43313.8989645833</x:v>
      </x:c>
      <x:c r="C3080" s="6">
        <x:v>52.9953807066667</x:v>
      </x:c>
      <x:c r="D3080" s="14" t="s">
        <x:v>77</x:v>
      </x:c>
      <x:c r="E3080" s="15">
        <x:v>43278.4143363426</x:v>
      </x:c>
      <x:c r="F3080" t="s">
        <x:v>82</x:v>
      </x:c>
      <x:c r="G3080" s="6">
        <x:v>183.108132592577</x:v>
      </x:c>
      <x:c r="H3080" t="s">
        <x:v>83</x:v>
      </x:c>
      <x:c r="I3080" s="6">
        <x:v>27.2367057197334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1</x:v>
      </x:c>
      <x:c r="P3080">
        <x:v>0</x:v>
      </x:c>
      <x:c r="Q3080" s="6">
        <x:v>21.886</x:v>
      </x:c>
      <x:c r="R3080" s="8">
        <x:v>122597.913136454</x:v>
      </x:c>
      <x:c r="S3080" s="12">
        <x:v>358994.077465925</x:v>
      </x:c>
      <x:c r="T3080" s="12">
        <x:v>58.084829600876</x:v>
      </x:c>
      <x:c r="U3080" s="12">
        <x:v>24</x:v>
      </x:c>
      <x:c r="V3080" s="12">
        <x:f>NA()</x:f>
      </x:c>
    </x:row>
    <x:row r="3081">
      <x:c r="A3081">
        <x:v>2144926</x:v>
      </x:c>
      <x:c r="B3081" s="1">
        <x:v>43313.8989757292</x:v>
      </x:c>
      <x:c r="C3081" s="6">
        <x:v>53.0114302183333</x:v>
      </x:c>
      <x:c r="D3081" s="14" t="s">
        <x:v>77</x:v>
      </x:c>
      <x:c r="E3081" s="15">
        <x:v>43278.4143363426</x:v>
      </x:c>
      <x:c r="F3081" t="s">
        <x:v>82</x:v>
      </x:c>
      <x:c r="G3081" s="6">
        <x:v>183.181578921752</x:v>
      </x:c>
      <x:c r="H3081" t="s">
        <x:v>83</x:v>
      </x:c>
      <x:c r="I3081" s="6">
        <x:v>27.2367057197334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1</x:v>
      </x:c>
      <x:c r="P3081">
        <x:v>0</x:v>
      </x:c>
      <x:c r="Q3081" s="6">
        <x:v>21.881</x:v>
      </x:c>
      <x:c r="R3081" s="8">
        <x:v>122584.628385763</x:v>
      </x:c>
      <x:c r="S3081" s="12">
        <x:v>358985.158570245</x:v>
      </x:c>
      <x:c r="T3081" s="12">
        <x:v>58.084829600876</x:v>
      </x:c>
      <x:c r="U3081" s="12">
        <x:v>24</x:v>
      </x:c>
      <x:c r="V3081" s="12">
        <x:f>NA()</x:f>
      </x:c>
    </x:row>
    <x:row r="3082">
      <x:c r="A3082">
        <x:v>2144937</x:v>
      </x:c>
      <x:c r="B3082" s="1">
        <x:v>43313.8989874653</x:v>
      </x:c>
      <x:c r="C3082" s="6">
        <x:v>53.0282993316667</x:v>
      </x:c>
      <x:c r="D3082" s="14" t="s">
        <x:v>77</x:v>
      </x:c>
      <x:c r="E3082" s="15">
        <x:v>43278.4143363426</x:v>
      </x:c>
      <x:c r="F3082" t="s">
        <x:v>82</x:v>
      </x:c>
      <x:c r="G3082" s="6">
        <x:v>183.156121964053</x:v>
      </x:c>
      <x:c r="H3082" t="s">
        <x:v>83</x:v>
      </x:c>
      <x:c r="I3082" s="6">
        <x:v>27.2367057197334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1</x:v>
      </x:c>
      <x:c r="P3082">
        <x:v>0</x:v>
      </x:c>
      <x:c r="Q3082" s="6">
        <x:v>21.883</x:v>
      </x:c>
      <x:c r="R3082" s="8">
        <x:v>122592.938610157</x:v>
      </x:c>
      <x:c r="S3082" s="12">
        <x:v>358995.479036474</x:v>
      </x:c>
      <x:c r="T3082" s="12">
        <x:v>58.084829600876</x:v>
      </x:c>
      <x:c r="U3082" s="12">
        <x:v>24</x:v>
      </x:c>
      <x:c r="V3082" s="12">
        <x:f>NA()</x:f>
      </x:c>
    </x:row>
    <x:row r="3083">
      <x:c r="A3083">
        <x:v>2144944</x:v>
      </x:c>
      <x:c r="B3083" s="1">
        <x:v>43313.8989992245</x:v>
      </x:c>
      <x:c r="C3083" s="6">
        <x:v>53.045259885</x:v>
      </x:c>
      <x:c r="D3083" s="14" t="s">
        <x:v>77</x:v>
      </x:c>
      <x:c r="E3083" s="15">
        <x:v>43278.4143363426</x:v>
      </x:c>
      <x:c r="F3083" t="s">
        <x:v>82</x:v>
      </x:c>
      <x:c r="G3083" s="6">
        <x:v>183.188123512399</x:v>
      </x:c>
      <x:c r="H3083" t="s">
        <x:v>83</x:v>
      </x:c>
      <x:c r="I3083" s="6">
        <x:v>27.2367057197334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1</x:v>
      </x:c>
      <x:c r="P3083">
        <x:v>0</x:v>
      </x:c>
      <x:c r="Q3083" s="6">
        <x:v>21.881</x:v>
      </x:c>
      <x:c r="R3083" s="8">
        <x:v>122586.214931516</x:v>
      </x:c>
      <x:c r="S3083" s="12">
        <x:v>358988.269045385</x:v>
      </x:c>
      <x:c r="T3083" s="12">
        <x:v>58.084829600876</x:v>
      </x:c>
      <x:c r="U3083" s="12">
        <x:v>24</x:v>
      </x:c>
      <x:c r="V3083" s="12">
        <x:f>NA()</x:f>
      </x:c>
    </x:row>
    <x:row r="3084">
      <x:c r="A3084">
        <x:v>2144951</x:v>
      </x:c>
      <x:c r="B3084" s="1">
        <x:v>43313.8990109954</x:v>
      </x:c>
      <x:c r="C3084" s="6">
        <x:v>53.0622349633333</x:v>
      </x:c>
      <x:c r="D3084" s="14" t="s">
        <x:v>77</x:v>
      </x:c>
      <x:c r="E3084" s="15">
        <x:v>43278.4143363426</x:v>
      </x:c>
      <x:c r="F3084" t="s">
        <x:v>82</x:v>
      </x:c>
      <x:c r="G3084" s="6">
        <x:v>183.172121874654</x:v>
      </x:c>
      <x:c r="H3084" t="s">
        <x:v>83</x:v>
      </x:c>
      <x:c r="I3084" s="6">
        <x:v>27.2367057197334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1</x:v>
      </x:c>
      <x:c r="P3084">
        <x:v>0</x:v>
      </x:c>
      <x:c r="Q3084" s="6">
        <x:v>21.882</x:v>
      </x:c>
      <x:c r="R3084" s="8">
        <x:v>122587.375636576</x:v>
      </x:c>
      <x:c r="S3084" s="12">
        <x:v>358980.885568302</x:v>
      </x:c>
      <x:c r="T3084" s="12">
        <x:v>58.084829600876</x:v>
      </x:c>
      <x:c r="U3084" s="12">
        <x:v>24</x:v>
      </x:c>
      <x:c r="V3084" s="12">
        <x:f>NA()</x:f>
      </x:c>
    </x:row>
    <x:row r="3085">
      <x:c r="A3085">
        <x:v>2144959</x:v>
      </x:c>
      <x:c r="B3085" s="1">
        <x:v>43313.8990222222</x:v>
      </x:c>
      <x:c r="C3085" s="6">
        <x:v>53.078364245</x:v>
      </x:c>
      <x:c r="D3085" s="14" t="s">
        <x:v>77</x:v>
      </x:c>
      <x:c r="E3085" s="15">
        <x:v>43278.4143363426</x:v>
      </x:c>
      <x:c r="F3085" t="s">
        <x:v>82</x:v>
      </x:c>
      <x:c r="G3085" s="6">
        <x:v>183.121142950718</x:v>
      </x:c>
      <x:c r="H3085" t="s">
        <x:v>83</x:v>
      </x:c>
      <x:c r="I3085" s="6">
        <x:v>27.2489883987369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1</x:v>
      </x:c>
      <x:c r="P3085">
        <x:v>0</x:v>
      </x:c>
      <x:c r="Q3085" s="6">
        <x:v>21.881</x:v>
      </x:c>
      <x:c r="R3085" s="8">
        <x:v>122579.640529736</x:v>
      </x:c>
      <x:c r="S3085" s="12">
        <x:v>358973.625949602</x:v>
      </x:c>
      <x:c r="T3085" s="12">
        <x:v>58.084829600876</x:v>
      </x:c>
      <x:c r="U3085" s="12">
        <x:v>24</x:v>
      </x:c>
      <x:c r="V3085" s="12">
        <x:f>NA()</x:f>
      </x:c>
    </x:row>
    <x:row r="3086">
      <x:c r="A3086">
        <x:v>2144969</x:v>
      </x:c>
      <x:c r="B3086" s="1">
        <x:v>43313.8990339468</x:v>
      </x:c>
      <x:c r="C3086" s="6">
        <x:v>53.0952707166667</x:v>
      </x:c>
      <x:c r="D3086" s="14" t="s">
        <x:v>77</x:v>
      </x:c>
      <x:c r="E3086" s="15">
        <x:v>43278.4143363426</x:v>
      </x:c>
      <x:c r="F3086" t="s">
        <x:v>82</x:v>
      </x:c>
      <x:c r="G3086" s="6">
        <x:v>183.181578921752</x:v>
      </x:c>
      <x:c r="H3086" t="s">
        <x:v>83</x:v>
      </x:c>
      <x:c r="I3086" s="6">
        <x:v>27.2367057197334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1</x:v>
      </x:c>
      <x:c r="P3086">
        <x:v>0</x:v>
      </x:c>
      <x:c r="Q3086" s="6">
        <x:v>21.881</x:v>
      </x:c>
      <x:c r="R3086" s="8">
        <x:v>122583.525275087</x:v>
      </x:c>
      <x:c r="S3086" s="12">
        <x:v>359001.994823897</x:v>
      </x:c>
      <x:c r="T3086" s="12">
        <x:v>58.084829600876</x:v>
      </x:c>
      <x:c r="U3086" s="12">
        <x:v>24</x:v>
      </x:c>
      <x:c r="V3086" s="12">
        <x:f>NA()</x:f>
      </x:c>
    </x:row>
    <x:row r="3087">
      <x:c r="A3087">
        <x:v>2144977</x:v>
      </x:c>
      <x:c r="B3087" s="1">
        <x:v>43313.8990457176</x:v>
      </x:c>
      <x:c r="C3087" s="6">
        <x:v>53.1122171283333</x:v>
      </x:c>
      <x:c r="D3087" s="14" t="s">
        <x:v>77</x:v>
      </x:c>
      <x:c r="E3087" s="15">
        <x:v>43278.4143363426</x:v>
      </x:c>
      <x:c r="F3087" t="s">
        <x:v>82</x:v>
      </x:c>
      <x:c r="G3087" s="6">
        <x:v>183.156121964053</x:v>
      </x:c>
      <x:c r="H3087" t="s">
        <x:v>83</x:v>
      </x:c>
      <x:c r="I3087" s="6">
        <x:v>27.2367057197334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1</x:v>
      </x:c>
      <x:c r="P3087">
        <x:v>0</x:v>
      </x:c>
      <x:c r="Q3087" s="6">
        <x:v>21.883</x:v>
      </x:c>
      <x:c r="R3087" s="8">
        <x:v>122584.536847685</x:v>
      </x:c>
      <x:c r="S3087" s="12">
        <x:v>358992.50951431</x:v>
      </x:c>
      <x:c r="T3087" s="12">
        <x:v>58.084829600876</x:v>
      </x:c>
      <x:c r="U3087" s="12">
        <x:v>24</x:v>
      </x:c>
      <x:c r="V3087" s="12">
        <x:f>NA()</x:f>
      </x:c>
    </x:row>
    <x:row r="3088">
      <x:c r="A3088">
        <x:v>2144980</x:v>
      </x:c>
      <x:c r="B3088" s="1">
        <x:v>43313.8990569097</x:v>
      </x:c>
      <x:c r="C3088" s="6">
        <x:v>53.1283417033333</x:v>
      </x:c>
      <x:c r="D3088" s="14" t="s">
        <x:v>77</x:v>
      </x:c>
      <x:c r="E3088" s="15">
        <x:v>43278.4143363426</x:v>
      </x:c>
      <x:c r="F3088" t="s">
        <x:v>82</x:v>
      </x:c>
      <x:c r="G3088" s="6">
        <x:v>183.100096454034</x:v>
      </x:c>
      <x:c r="H3088" t="s">
        <x:v>83</x:v>
      </x:c>
      <x:c r="I3088" s="6">
        <x:v>27.242847053617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1</x:v>
      </x:c>
      <x:c r="P3088">
        <x:v>0</x:v>
      </x:c>
      <x:c r="Q3088" s="6">
        <x:v>21.884</x:v>
      </x:c>
      <x:c r="R3088" s="8">
        <x:v>122585.21127774</x:v>
      </x:c>
      <x:c r="S3088" s="12">
        <x:v>358989.292158778</x:v>
      </x:c>
      <x:c r="T3088" s="12">
        <x:v>58.084829600876</x:v>
      </x:c>
      <x:c r="U3088" s="12">
        <x:v>24</x:v>
      </x:c>
      <x:c r="V3088" s="12">
        <x:f>NA()</x:f>
      </x:c>
    </x:row>
    <x:row r="3089">
      <x:c r="A3089">
        <x:v>2144992</x:v>
      </x:c>
      <x:c r="B3089" s="1">
        <x:v>43313.89906875</x:v>
      </x:c>
      <x:c r="C3089" s="6">
        <x:v>53.1453750483333</x:v>
      </x:c>
      <x:c r="D3089" s="14" t="s">
        <x:v>77</x:v>
      </x:c>
      <x:c r="E3089" s="15">
        <x:v>43278.4143363426</x:v>
      </x:c>
      <x:c r="F3089" t="s">
        <x:v>82</x:v>
      </x:c>
      <x:c r="G3089" s="6">
        <x:v>183.156121964053</x:v>
      </x:c>
      <x:c r="H3089" t="s">
        <x:v>83</x:v>
      </x:c>
      <x:c r="I3089" s="6">
        <x:v>27.2367057197334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1</x:v>
      </x:c>
      <x:c r="P3089">
        <x:v>0</x:v>
      </x:c>
      <x:c r="Q3089" s="6">
        <x:v>21.883</x:v>
      </x:c>
      <x:c r="R3089" s="8">
        <x:v>122590.40711125</x:v>
      </x:c>
      <x:c r="S3089" s="12">
        <x:v>359007.721452186</x:v>
      </x:c>
      <x:c r="T3089" s="12">
        <x:v>58.084829600876</x:v>
      </x:c>
      <x:c r="U3089" s="12">
        <x:v>24</x:v>
      </x:c>
      <x:c r="V3089" s="12">
        <x:f>NA()</x:f>
      </x:c>
    </x:row>
    <x:row r="3090">
      <x:c r="A3090">
        <x:v>2144997</x:v>
      </x:c>
      <x:c r="B3090" s="1">
        <x:v>43313.8990799421</x:v>
      </x:c>
      <x:c r="C3090" s="6">
        <x:v>53.1614878</x:v>
      </x:c>
      <x:c r="D3090" s="14" t="s">
        <x:v>77</x:v>
      </x:c>
      <x:c r="E3090" s="15">
        <x:v>43278.4143363426</x:v>
      </x:c>
      <x:c r="F3090" t="s">
        <x:v>82</x:v>
      </x:c>
      <x:c r="G3090" s="6">
        <x:v>183.156121964053</x:v>
      </x:c>
      <x:c r="H3090" t="s">
        <x:v>83</x:v>
      </x:c>
      <x:c r="I3090" s="6">
        <x:v>27.2367057197334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1</x:v>
      </x:c>
      <x:c r="P3090">
        <x:v>0</x:v>
      </x:c>
      <x:c r="Q3090" s="6">
        <x:v>21.883</x:v>
      </x:c>
      <x:c r="R3090" s="8">
        <x:v>122583.926986014</x:v>
      </x:c>
      <x:c r="S3090" s="12">
        <x:v>358980.120876884</x:v>
      </x:c>
      <x:c r="T3090" s="12">
        <x:v>58.084829600876</x:v>
      </x:c>
      <x:c r="U3090" s="12">
        <x:v>24</x:v>
      </x:c>
      <x:c r="V3090" s="12">
        <x:f>NA()</x:f>
      </x:c>
    </x:row>
    <x:row r="3091">
      <x:c r="A3091">
        <x:v>2145006</x:v>
      </x:c>
      <x:c r="B3091" s="1">
        <x:v>43313.8990917014</x:v>
      </x:c>
      <x:c r="C3091" s="6">
        <x:v>53.1784521916667</x:v>
      </x:c>
      <x:c r="D3091" s="14" t="s">
        <x:v>77</x:v>
      </x:c>
      <x:c r="E3091" s="15">
        <x:v>43278.4143363426</x:v>
      </x:c>
      <x:c r="F3091" t="s">
        <x:v>82</x:v>
      </x:c>
      <x:c r="G3091" s="6">
        <x:v>183.172121874654</x:v>
      </x:c>
      <x:c r="H3091" t="s">
        <x:v>83</x:v>
      </x:c>
      <x:c r="I3091" s="6">
        <x:v>27.2367057197334</x:v>
      </x:c>
      <x:c r="J3091" t="s">
        <x:v>78</x:v>
      </x:c>
      <x:c r="K3091" s="6">
        <x:v>1026</x:v>
      </x:c>
      <x:c r="L3091" t="s">
        <x:v>79</x:v>
      </x:c>
      <x:c r="M3091" t="s">
        <x:v>81</x:v>
      </x:c>
      <x:c r="N3091" s="8">
        <x:v>36</x:v>
      </x:c>
      <x:c r="O3091" s="8">
        <x:v>1</x:v>
      </x:c>
      <x:c r="P3091">
        <x:v>0</x:v>
      </x:c>
      <x:c r="Q3091" s="6">
        <x:v>21.882</x:v>
      </x:c>
      <x:c r="R3091" s="8">
        <x:v>122583.714121947</x:v>
      </x:c>
      <x:c r="S3091" s="12">
        <x:v>358995.733821306</x:v>
      </x:c>
      <x:c r="T3091" s="12">
        <x:v>58.084829600876</x:v>
      </x:c>
      <x:c r="U3091" s="12">
        <x:v>24</x:v>
      </x:c>
      <x:c r="V3091" s="12">
        <x:f>NA()</x:f>
      </x:c>
    </x:row>
    <x:row r="3092">
      <x:c r="A3092">
        <x:v>2145018</x:v>
      </x:c>
      <x:c r="B3092" s="1">
        <x:v>43313.8991035069</x:v>
      </x:c>
      <x:c r="C3092" s="6">
        <x:v>53.1954142166667</x:v>
      </x:c>
      <x:c r="D3092" s="14" t="s">
        <x:v>77</x:v>
      </x:c>
      <x:c r="E3092" s="15">
        <x:v>43278.4143363426</x:v>
      </x:c>
      <x:c r="F3092" t="s">
        <x:v>82</x:v>
      </x:c>
      <x:c r="G3092" s="6">
        <x:v>183.156121964053</x:v>
      </x:c>
      <x:c r="H3092" t="s">
        <x:v>83</x:v>
      </x:c>
      <x:c r="I3092" s="6">
        <x:v>27.2367057197334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1</x:v>
      </x:c>
      <x:c r="P3092">
        <x:v>0</x:v>
      </x:c>
      <x:c r="Q3092" s="6">
        <x:v>21.883</x:v>
      </x:c>
      <x:c r="R3092" s="8">
        <x:v>122597.08508139</x:v>
      </x:c>
      <x:c r="S3092" s="12">
        <x:v>358993.735702327</x:v>
      </x:c>
      <x:c r="T3092" s="12">
        <x:v>58.084829600876</x:v>
      </x:c>
      <x:c r="U3092" s="12">
        <x:v>24</x:v>
      </x:c>
      <x:c r="V3092" s="12">
        <x:f>NA()</x:f>
      </x:c>
    </x:row>
    <x:row r="3093">
      <x:c r="A3093">
        <x:v>2145022</x:v>
      </x:c>
      <x:c r="B3093" s="1">
        <x:v>43313.8991146181</x:v>
      </x:c>
      <x:c r="C3093" s="6">
        <x:v>53.2114414566667</x:v>
      </x:c>
      <x:c r="D3093" s="14" t="s">
        <x:v>77</x:v>
      </x:c>
      <x:c r="E3093" s="15">
        <x:v>43278.4143363426</x:v>
      </x:c>
      <x:c r="F3093" t="s">
        <x:v>82</x:v>
      </x:c>
      <x:c r="G3093" s="6">
        <x:v>183.122635857197</x:v>
      </x:c>
      <x:c r="H3093" t="s">
        <x:v>83</x:v>
      </x:c>
      <x:c r="I3093" s="6">
        <x:v>27.242847053617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1</x:v>
      </x:c>
      <x:c r="P3093">
        <x:v>0</x:v>
      </x:c>
      <x:c r="Q3093" s="6">
        <x:v>21.883</x:v>
      </x:c>
      <x:c r="R3093" s="8">
        <x:v>122585.670481337</x:v>
      </x:c>
      <x:c r="S3093" s="12">
        <x:v>358983.431254726</x:v>
      </x:c>
      <x:c r="T3093" s="12">
        <x:v>58.084829600876</x:v>
      </x:c>
      <x:c r="U3093" s="12">
        <x:v>24</x:v>
      </x:c>
      <x:c r="V3093" s="12">
        <x:f>NA()</x:f>
      </x:c>
    </x:row>
    <x:row r="3094">
      <x:c r="A3094">
        <x:v>2145031</x:v>
      </x:c>
      <x:c r="B3094" s="1">
        <x:v>43313.8991263889</x:v>
      </x:c>
      <x:c r="C3094" s="6">
        <x:v>53.228354365</x:v>
      </x:c>
      <x:c r="D3094" s="14" t="s">
        <x:v>77</x:v>
      </x:c>
      <x:c r="E3094" s="15">
        <x:v>43278.4143363426</x:v>
      </x:c>
      <x:c r="F3094" t="s">
        <x:v>82</x:v>
      </x:c>
      <x:c r="G3094" s="6">
        <x:v>183.204126877541</x:v>
      </x:c>
      <x:c r="H3094" t="s">
        <x:v>83</x:v>
      </x:c>
      <x:c r="I3094" s="6">
        <x:v>27.2367057197334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1</x:v>
      </x:c>
      <x:c r="P3094">
        <x:v>0</x:v>
      </x:c>
      <x:c r="Q3094" s="6">
        <x:v>21.88</x:v>
      </x:c>
      <x:c r="R3094" s="8">
        <x:v>122585.645790864</x:v>
      </x:c>
      <x:c r="S3094" s="12">
        <x:v>358988.707616983</x:v>
      </x:c>
      <x:c r="T3094" s="12">
        <x:v>58.084829600876</x:v>
      </x:c>
      <x:c r="U3094" s="12">
        <x:v>24</x:v>
      </x:c>
      <x:c r="V3094" s="12">
        <x:f>NA()</x:f>
      </x:c>
    </x:row>
    <x:row r="3095">
      <x:c r="A3095">
        <x:v>2145042</x:v>
      </x:c>
      <x:c r="B3095" s="1">
        <x:v>43313.8991381134</x:v>
      </x:c>
      <x:c r="C3095" s="6">
        <x:v>53.245277965</x:v>
      </x:c>
      <x:c r="D3095" s="14" t="s">
        <x:v>77</x:v>
      </x:c>
      <x:c r="E3095" s="15">
        <x:v>43278.4143363426</x:v>
      </x:c>
      <x:c r="F3095" t="s">
        <x:v>82</x:v>
      </x:c>
      <x:c r="G3095" s="6">
        <x:v>183.090647015479</x:v>
      </x:c>
      <x:c r="H3095" t="s">
        <x:v>83</x:v>
      </x:c>
      <x:c r="I3095" s="6">
        <x:v>27.242847053617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1</x:v>
      </x:c>
      <x:c r="P3095">
        <x:v>0</x:v>
      </x:c>
      <x:c r="Q3095" s="6">
        <x:v>21.885</x:v>
      </x:c>
      <x:c r="R3095" s="8">
        <x:v>122572.444112347</x:v>
      </x:c>
      <x:c r="S3095" s="12">
        <x:v>358987.671447387</x:v>
      </x:c>
      <x:c r="T3095" s="12">
        <x:v>58.084829600876</x:v>
      </x:c>
      <x:c r="U3095" s="12">
        <x:v>24</x:v>
      </x:c>
      <x:c r="V3095" s="12">
        <x:f>NA()</x:f>
      </x:c>
    </x:row>
    <x:row r="3096">
      <x:c r="A3096">
        <x:v>2145048</x:v>
      </x:c>
      <x:c r="B3096" s="1">
        <x:v>43313.8991498843</x:v>
      </x:c>
      <x:c r="C3096" s="6">
        <x:v>53.26222018</x:v>
      </x:c>
      <x:c r="D3096" s="14" t="s">
        <x:v>77</x:v>
      </x:c>
      <x:c r="E3096" s="15">
        <x:v>43278.4143363426</x:v>
      </x:c>
      <x:c r="F3096" t="s">
        <x:v>82</x:v>
      </x:c>
      <x:c r="G3096" s="6">
        <x:v>183.172121874654</x:v>
      </x:c>
      <x:c r="H3096" t="s">
        <x:v>83</x:v>
      </x:c>
      <x:c r="I3096" s="6">
        <x:v>27.2367057197334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1</x:v>
      </x:c>
      <x:c r="P3096">
        <x:v>0</x:v>
      </x:c>
      <x:c r="Q3096" s="6">
        <x:v>21.882</x:v>
      </x:c>
      <x:c r="R3096" s="8">
        <x:v>122586.705742561</x:v>
      </x:c>
      <x:c r="S3096" s="12">
        <x:v>358991.143676113</x:v>
      </x:c>
      <x:c r="T3096" s="12">
        <x:v>58.084829600876</x:v>
      </x:c>
      <x:c r="U3096" s="12">
        <x:v>24</x:v>
      </x:c>
      <x:c r="V3096" s="12">
        <x:f>NA()</x:f>
      </x:c>
    </x:row>
    <x:row r="3097">
      <x:c r="A3097">
        <x:v>2145052</x:v>
      </x:c>
      <x:c r="B3097" s="1">
        <x:v>43313.8991610764</x:v>
      </x:c>
      <x:c r="C3097" s="6">
        <x:v>53.2783282933333</x:v>
      </x:c>
      <x:c r="D3097" s="14" t="s">
        <x:v>77</x:v>
      </x:c>
      <x:c r="E3097" s="15">
        <x:v>43278.4143363426</x:v>
      </x:c>
      <x:c r="F3097" t="s">
        <x:v>82</x:v>
      </x:c>
      <x:c r="G3097" s="6">
        <x:v>183.205614137259</x:v>
      </x:c>
      <x:c r="H3097" t="s">
        <x:v>83</x:v>
      </x:c>
      <x:c r="I3097" s="6">
        <x:v>27.2305643970867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1</x:v>
      </x:c>
      <x:c r="P3097">
        <x:v>0</x:v>
      </x:c>
      <x:c r="Q3097" s="6">
        <x:v>21.882</x:v>
      </x:c>
      <x:c r="R3097" s="8">
        <x:v>122587.873689293</x:v>
      </x:c>
      <x:c r="S3097" s="12">
        <x:v>358985.186167457</x:v>
      </x:c>
      <x:c r="T3097" s="12">
        <x:v>58.084829600876</x:v>
      </x:c>
      <x:c r="U3097" s="12">
        <x:v>24</x:v>
      </x:c>
      <x:c r="V3097" s="12">
        <x:f>NA()</x:f>
      </x:c>
    </x:row>
    <x:row r="3098">
      <x:c r="A3098">
        <x:v>2145062</x:v>
      </x:c>
      <x:c r="B3098" s="1">
        <x:v>43313.8991728819</x:v>
      </x:c>
      <x:c r="C3098" s="6">
        <x:v>53.2953099533333</x:v>
      </x:c>
      <x:c r="D3098" s="14" t="s">
        <x:v>77</x:v>
      </x:c>
      <x:c r="E3098" s="15">
        <x:v>43278.4143363426</x:v>
      </x:c>
      <x:c r="F3098" t="s">
        <x:v>82</x:v>
      </x:c>
      <x:c r="G3098" s="6">
        <x:v>183.189611326381</x:v>
      </x:c>
      <x:c r="H3098" t="s">
        <x:v>83</x:v>
      </x:c>
      <x:c r="I3098" s="6">
        <x:v>27.2305643970867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1</x:v>
      </x:c>
      <x:c r="P3098">
        <x:v>0</x:v>
      </x:c>
      <x:c r="Q3098" s="6">
        <x:v>21.883</x:v>
      </x:c>
      <x:c r="R3098" s="8">
        <x:v>122594.921833692</x:v>
      </x:c>
      <x:c r="S3098" s="12">
        <x:v>358992.642599195</x:v>
      </x:c>
      <x:c r="T3098" s="12">
        <x:v>58.084829600876</x:v>
      </x:c>
      <x:c r="U3098" s="12">
        <x:v>24</x:v>
      </x:c>
      <x:c r="V3098" s="12">
        <x:f>NA()</x:f>
      </x:c>
    </x:row>
    <x:row r="3099">
      <x:c r="A3099">
        <x:v>2145074</x:v>
      </x:c>
      <x:c r="B3099" s="1">
        <x:v>43313.8991846065</x:v>
      </x:c>
      <x:c r="C3099" s="6">
        <x:v>53.31222918</x:v>
      </x:c>
      <x:c r="D3099" s="14" t="s">
        <x:v>77</x:v>
      </x:c>
      <x:c r="E3099" s="15">
        <x:v>43278.4143363426</x:v>
      </x:c>
      <x:c r="F3099" t="s">
        <x:v>82</x:v>
      </x:c>
      <x:c r="G3099" s="6">
        <x:v>183.188123512399</x:v>
      </x:c>
      <x:c r="H3099" t="s">
        <x:v>83</x:v>
      </x:c>
      <x:c r="I3099" s="6">
        <x:v>27.2367057197334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1</x:v>
      </x:c>
      <x:c r="P3099">
        <x:v>0</x:v>
      </x:c>
      <x:c r="Q3099" s="6">
        <x:v>21.881</x:v>
      </x:c>
      <x:c r="R3099" s="8">
        <x:v>122594.751660184</x:v>
      </x:c>
      <x:c r="S3099" s="12">
        <x:v>358968.444324292</x:v>
      </x:c>
      <x:c r="T3099" s="12">
        <x:v>58.084829600876</x:v>
      </x:c>
      <x:c r="U3099" s="12">
        <x:v>24</x:v>
      </x:c>
      <x:c r="V3099" s="12">
        <x:f>NA()</x:f>
      </x:c>
    </x:row>
    <x:row r="3100">
      <x:c r="A3100">
        <x:v>2145079</x:v>
      </x:c>
      <x:c r="B3100" s="1">
        <x:v>43313.8991958333</x:v>
      </x:c>
      <x:c r="C3100" s="6">
        <x:v>53.3283967616667</x:v>
      </x:c>
      <x:c r="D3100" s="14" t="s">
        <x:v>77</x:v>
      </x:c>
      <x:c r="E3100" s="15">
        <x:v>43278.4143363426</x:v>
      </x:c>
      <x:c r="F3100" t="s">
        <x:v>82</x:v>
      </x:c>
      <x:c r="G3100" s="6">
        <x:v>183.106640573175</x:v>
      </x:c>
      <x:c r="H3100" t="s">
        <x:v>83</x:v>
      </x:c>
      <x:c r="I3100" s="6">
        <x:v>27.242847053617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1</x:v>
      </x:c>
      <x:c r="P3100">
        <x:v>0</x:v>
      </x:c>
      <x:c r="Q3100" s="6">
        <x:v>21.884</x:v>
      </x:c>
      <x:c r="R3100" s="8">
        <x:v>122589.927406184</x:v>
      </x:c>
      <x:c r="S3100" s="12">
        <x:v>358978.762081558</x:v>
      </x:c>
      <x:c r="T3100" s="12">
        <x:v>58.084829600876</x:v>
      </x:c>
      <x:c r="U3100" s="12">
        <x:v>24</x:v>
      </x:c>
      <x:c r="V3100" s="12">
        <x:f>NA()</x:f>
      </x:c>
    </x:row>
    <x:row r="3101">
      <x:c r="A3101">
        <x:v>2145090</x:v>
      </x:c>
      <x:c r="B3101" s="1">
        <x:v>43313.8992076736</x:v>
      </x:c>
      <x:c r="C3101" s="6">
        <x:v>53.3454051616667</x:v>
      </x:c>
      <x:c r="D3101" s="14" t="s">
        <x:v>77</x:v>
      </x:c>
      <x:c r="E3101" s="15">
        <x:v>43278.4143363426</x:v>
      </x:c>
      <x:c r="F3101" t="s">
        <x:v>82</x:v>
      </x:c>
      <x:c r="G3101" s="6">
        <x:v>183.124127323269</x:v>
      </x:c>
      <x:c r="H3101" t="s">
        <x:v>83</x:v>
      </x:c>
      <x:c r="I3101" s="6">
        <x:v>27.2367057197334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1</x:v>
      </x:c>
      <x:c r="P3101">
        <x:v>0</x:v>
      </x:c>
      <x:c r="Q3101" s="6">
        <x:v>21.885</x:v>
      </x:c>
      <x:c r="R3101" s="8">
        <x:v>122591.434965445</x:v>
      </x:c>
      <x:c r="S3101" s="12">
        <x:v>358978.927659149</x:v>
      </x:c>
      <x:c r="T3101" s="12">
        <x:v>58.084829600876</x:v>
      </x:c>
      <x:c r="U3101" s="12">
        <x:v>24</x:v>
      </x:c>
      <x:c r="V3101" s="12">
        <x:f>NA()</x:f>
      </x:c>
    </x:row>
    <x:row r="3102">
      <x:c r="A3102">
        <x:v>2145094</x:v>
      </x:c>
      <x:c r="B3102" s="1">
        <x:v>43313.899218831</x:v>
      </x:c>
      <x:c r="C3102" s="6">
        <x:v>53.3615019333333</x:v>
      </x:c>
      <x:c r="D3102" s="14" t="s">
        <x:v>77</x:v>
      </x:c>
      <x:c r="E3102" s="15">
        <x:v>43278.4143363426</x:v>
      </x:c>
      <x:c r="F3102" t="s">
        <x:v>82</x:v>
      </x:c>
      <x:c r="G3102" s="6">
        <x:v>183.172121874654</x:v>
      </x:c>
      <x:c r="H3102" t="s">
        <x:v>83</x:v>
      </x:c>
      <x:c r="I3102" s="6">
        <x:v>27.2367057197334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1</x:v>
      </x:c>
      <x:c r="P3102">
        <x:v>0</x:v>
      </x:c>
      <x:c r="Q3102" s="6">
        <x:v>21.882</x:v>
      </x:c>
      <x:c r="R3102" s="8">
        <x:v>122578.807419146</x:v>
      </x:c>
      <x:c r="S3102" s="12">
        <x:v>358998.459677518</x:v>
      </x:c>
      <x:c r="T3102" s="12">
        <x:v>58.084829600876</x:v>
      </x:c>
      <x:c r="U3102" s="12">
        <x:v>24</x:v>
      </x:c>
      <x:c r="V3102" s="12">
        <x:f>NA()</x:f>
      </x:c>
    </x:row>
    <x:row r="3103">
      <x:c r="A3103">
        <x:v>2145102</x:v>
      </x:c>
      <x:c r="B3103" s="1">
        <x:v>43313.8992305556</x:v>
      </x:c>
      <x:c r="C3103" s="6">
        <x:v>53.3784023883333</x:v>
      </x:c>
      <x:c r="D3103" s="14" t="s">
        <x:v>77</x:v>
      </x:c>
      <x:c r="E3103" s="15">
        <x:v>43278.4143363426</x:v>
      </x:c>
      <x:c r="F3103" t="s">
        <x:v>82</x:v>
      </x:c>
      <x:c r="G3103" s="6">
        <x:v>183.221618675593</x:v>
      </x:c>
      <x:c r="H3103" t="s">
        <x:v>83</x:v>
      </x:c>
      <x:c r="I3103" s="6">
        <x:v>27.2305643970867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1</x:v>
      </x:c>
      <x:c r="P3103">
        <x:v>0</x:v>
      </x:c>
      <x:c r="Q3103" s="6">
        <x:v>21.881</x:v>
      </x:c>
      <x:c r="R3103" s="8">
        <x:v>122592.719722065</x:v>
      </x:c>
      <x:c r="S3103" s="12">
        <x:v>358984.431500126</x:v>
      </x:c>
      <x:c r="T3103" s="12">
        <x:v>58.084829600876</x:v>
      </x:c>
      <x:c r="U3103" s="12">
        <x:v>24</x:v>
      </x:c>
      <x:c r="V3103" s="12">
        <x:f>NA()</x:f>
      </x:c>
    </x:row>
    <x:row r="3104">
      <x:c r="A3104">
        <x:v>2145113</x:v>
      </x:c>
      <x:c r="B3104" s="1">
        <x:v>43313.8992423611</x:v>
      </x:c>
      <x:c r="C3104" s="6">
        <x:v>53.395367825</x:v>
      </x:c>
      <x:c r="D3104" s="14" t="s">
        <x:v>77</x:v>
      </x:c>
      <x:c r="E3104" s="15">
        <x:v>43278.4143363426</x:v>
      </x:c>
      <x:c r="F3104" t="s">
        <x:v>82</x:v>
      </x:c>
      <x:c r="G3104" s="6">
        <x:v>183.117585018953</x:v>
      </x:c>
      <x:c r="H3104" t="s">
        <x:v>83</x:v>
      </x:c>
      <x:c r="I3104" s="6">
        <x:v>27.2367057197334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1</x:v>
      </x:c>
      <x:c r="P3104">
        <x:v>0</x:v>
      </x:c>
      <x:c r="Q3104" s="6">
        <x:v>21.885</x:v>
      </x:c>
      <x:c r="R3104" s="8">
        <x:v>122582.321670073</x:v>
      </x:c>
      <x:c r="S3104" s="12">
        <x:v>358983.351444092</x:v>
      </x:c>
      <x:c r="T3104" s="12">
        <x:v>58.084829600876</x:v>
      </x:c>
      <x:c r="U3104" s="12">
        <x:v>24</x:v>
      </x:c>
      <x:c r="V3104" s="12">
        <x:f>NA()</x:f>
      </x:c>
    </x:row>
    <x:row r="3105">
      <x:c r="A3105">
        <x:v>2145121</x:v>
      </x:c>
      <x:c r="B3105" s="1">
        <x:v>43313.899253588</x:v>
      </x:c>
      <x:c r="C3105" s="6">
        <x:v>53.4115446383333</x:v>
      </x:c>
      <x:c r="D3105" s="14" t="s">
        <x:v>77</x:v>
      </x:c>
      <x:c r="E3105" s="15">
        <x:v>43278.4143363426</x:v>
      </x:c>
      <x:c r="F3105" t="s">
        <x:v>82</x:v>
      </x:c>
      <x:c r="G3105" s="6">
        <x:v>183.140123780343</x:v>
      </x:c>
      <x:c r="H3105" t="s">
        <x:v>83</x:v>
      </x:c>
      <x:c r="I3105" s="6">
        <x:v>27.2367057197334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1</x:v>
      </x:c>
      <x:c r="P3105">
        <x:v>0</x:v>
      </x:c>
      <x:c r="Q3105" s="6">
        <x:v>21.884</x:v>
      </x:c>
      <x:c r="R3105" s="8">
        <x:v>122576.842091297</x:v>
      </x:c>
      <x:c r="S3105" s="12">
        <x:v>358973.000572902</x:v>
      </x:c>
      <x:c r="T3105" s="12">
        <x:v>58.084829600876</x:v>
      </x:c>
      <x:c r="U3105" s="12">
        <x:v>24</x:v>
      </x:c>
      <x:c r="V3105" s="12">
        <x:f>NA()</x:f>
      </x:c>
    </x:row>
    <x:row r="3106">
      <x:c r="A3106">
        <x:v>2145127</x:v>
      </x:c>
      <x:c r="B3106" s="1">
        <x:v>43313.8992653125</x:v>
      </x:c>
      <x:c r="C3106" s="6">
        <x:v>53.4284417066667</x:v>
      </x:c>
      <x:c r="D3106" s="14" t="s">
        <x:v>77</x:v>
      </x:c>
      <x:c r="E3106" s="15">
        <x:v>43278.4143363426</x:v>
      </x:c>
      <x:c r="F3106" t="s">
        <x:v>82</x:v>
      </x:c>
      <x:c r="G3106" s="6">
        <x:v>183.18306912241</x:v>
      </x:c>
      <x:c r="H3106" t="s">
        <x:v>83</x:v>
      </x:c>
      <x:c r="I3106" s="6">
        <x:v>27.2305643970867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1</x:v>
      </x:c>
      <x:c r="P3106">
        <x:v>0</x:v>
      </x:c>
      <x:c r="Q3106" s="6">
        <x:v>21.883</x:v>
      </x:c>
      <x:c r="R3106" s="8">
        <x:v>122584.595212907</x:v>
      </x:c>
      <x:c r="S3106" s="12">
        <x:v>359011.347805826</x:v>
      </x:c>
      <x:c r="T3106" s="12">
        <x:v>58.084829600876</x:v>
      </x:c>
      <x:c r="U3106" s="12">
        <x:v>24</x:v>
      </x:c>
      <x:c r="V3106" s="12">
        <x:f>NA()</x:f>
      </x:c>
    </x:row>
    <x:row r="3107">
      <x:c r="A3107">
        <x:v>2145138</x:v>
      </x:c>
      <x:c r="B3107" s="1">
        <x:v>43313.8992770833</x:v>
      </x:c>
      <x:c r="C3107" s="6">
        <x:v>53.4453624633333</x:v>
      </x:c>
      <x:c r="D3107" s="14" t="s">
        <x:v>77</x:v>
      </x:c>
      <x:c r="E3107" s="15">
        <x:v>43278.4143363426</x:v>
      </x:c>
      <x:c r="F3107" t="s">
        <x:v>82</x:v>
      </x:c>
      <x:c r="G3107" s="6">
        <x:v>183.090647015479</x:v>
      </x:c>
      <x:c r="H3107" t="s">
        <x:v>83</x:v>
      </x:c>
      <x:c r="I3107" s="6">
        <x:v>27.242847053617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1</x:v>
      </x:c>
      <x:c r="P3107">
        <x:v>0</x:v>
      </x:c>
      <x:c r="Q3107" s="6">
        <x:v>21.885</x:v>
      </x:c>
      <x:c r="R3107" s="8">
        <x:v>122584.303048095</x:v>
      </x:c>
      <x:c r="S3107" s="12">
        <x:v>358987.608847707</x:v>
      </x:c>
      <x:c r="T3107" s="12">
        <x:v>58.084829600876</x:v>
      </x:c>
      <x:c r="U3107" s="12">
        <x:v>24</x:v>
      </x:c>
      <x:c r="V3107" s="12">
        <x:f>NA()</x:f>
      </x:c>
    </x:row>
    <x:row r="3108">
      <x:c r="A3108">
        <x:v>2145144</x:v>
      </x:c>
      <x:c r="B3108" s="1">
        <x:v>43313.8992883102</x:v>
      </x:c>
      <x:c r="C3108" s="6">
        <x:v>53.461534935</x:v>
      </x:c>
      <x:c r="D3108" s="14" t="s">
        <x:v>77</x:v>
      </x:c>
      <x:c r="E3108" s="15">
        <x:v>43278.4143363426</x:v>
      </x:c>
      <x:c r="F3108" t="s">
        <x:v>82</x:v>
      </x:c>
      <x:c r="G3108" s="6">
        <x:v>183.149578516695</x:v>
      </x:c>
      <x:c r="H3108" t="s">
        <x:v>83</x:v>
      </x:c>
      <x:c r="I3108" s="6">
        <x:v>27.2367057197334</x:v>
      </x:c>
      <x:c r="J3108" t="s">
        <x:v>78</x:v>
      </x:c>
      <x:c r="K3108" s="6">
        <x:v>1025</x:v>
      </x:c>
      <x:c r="L3108" t="s">
        <x:v>79</x:v>
      </x:c>
      <x:c r="M3108" t="s">
        <x:v>81</x:v>
      </x:c>
      <x:c r="N3108" s="8">
        <x:v>36</x:v>
      </x:c>
      <x:c r="O3108" s="8">
        <x:v>1</x:v>
      </x:c>
      <x:c r="P3108">
        <x:v>0</x:v>
      </x:c>
      <x:c r="Q3108" s="6">
        <x:v>21.883</x:v>
      </x:c>
      <x:c r="R3108" s="8">
        <x:v>122578.825759703</x:v>
      </x:c>
      <x:c r="S3108" s="12">
        <x:v>358994.192174346</x:v>
      </x:c>
      <x:c r="T3108" s="12">
        <x:v>58.084829600876</x:v>
      </x:c>
      <x:c r="U3108" s="12">
        <x:v>24</x:v>
      </x:c>
      <x:c r="V3108" s="12">
        <x:f>NA()</x:f>
      </x:c>
    </x:row>
    <x:row r="3109">
      <x:c r="A3109">
        <x:v>2145147</x:v>
      </x:c>
      <x:c r="B3109" s="1">
        <x:v>43313.8993000347</x:v>
      </x:c>
      <x:c r="C3109" s="6">
        <x:v>53.4784366466667</x:v>
      </x:c>
      <x:c r="D3109" s="14" t="s">
        <x:v>77</x:v>
      </x:c>
      <x:c r="E3109" s="15">
        <x:v>43278.4143363426</x:v>
      </x:c>
      <x:c r="F3109" t="s">
        <x:v>82</x:v>
      </x:c>
      <x:c r="G3109" s="6">
        <x:v>183.188123512399</x:v>
      </x:c>
      <x:c r="H3109" t="s">
        <x:v>83</x:v>
      </x:c>
      <x:c r="I3109" s="6">
        <x:v>27.2367057197334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1</x:v>
      </x:c>
      <x:c r="P3109">
        <x:v>0</x:v>
      </x:c>
      <x:c r="Q3109" s="6">
        <x:v>21.881</x:v>
      </x:c>
      <x:c r="R3109" s="8">
        <x:v>122584.838563316</x:v>
      </x:c>
      <x:c r="S3109" s="12">
        <x:v>358993.436229404</x:v>
      </x:c>
      <x:c r="T3109" s="12">
        <x:v>58.084829600876</x:v>
      </x:c>
      <x:c r="U3109" s="12">
        <x:v>24</x:v>
      </x:c>
      <x:c r="V3109" s="12">
        <x:f>NA()</x:f>
      </x:c>
    </x:row>
    <x:row r="3110">
      <x:c r="A3110">
        <x:v>2145157</x:v>
      </x:c>
      <x:c r="B3110" s="1">
        <x:v>43313.8993117708</x:v>
      </x:c>
      <x:c r="C3110" s="6">
        <x:v>53.4953531166667</x:v>
      </x:c>
      <x:c r="D3110" s="14" t="s">
        <x:v>77</x:v>
      </x:c>
      <x:c r="E3110" s="15">
        <x:v>43278.4143363426</x:v>
      </x:c>
      <x:c r="F3110" t="s">
        <x:v>82</x:v>
      </x:c>
      <x:c r="G3110" s="6">
        <x:v>183.156121964053</x:v>
      </x:c>
      <x:c r="H3110" t="s">
        <x:v>83</x:v>
      </x:c>
      <x:c r="I3110" s="6">
        <x:v>27.2367057197334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1</x:v>
      </x:c>
      <x:c r="P3110">
        <x:v>0</x:v>
      </x:c>
      <x:c r="Q3110" s="6">
        <x:v>21.883</x:v>
      </x:c>
      <x:c r="R3110" s="8">
        <x:v>122576.756692604</x:v>
      </x:c>
      <x:c r="S3110" s="12">
        <x:v>358986.842922836</x:v>
      </x:c>
      <x:c r="T3110" s="12">
        <x:v>58.084829600876</x:v>
      </x:c>
      <x:c r="U3110" s="12">
        <x:v>24</x:v>
      </x:c>
      <x:c r="V3110" s="12">
        <x:f>NA()</x:f>
      </x:c>
    </x:row>
    <x:row r="3111">
      <x:c r="A3111">
        <x:v>2145168</x:v>
      </x:c>
      <x:c r="B3111" s="1">
        <x:v>43313.8993229514</x:v>
      </x:c>
      <x:c r="C3111" s="6">
        <x:v>53.511421665</x:v>
      </x:c>
      <x:c r="D3111" s="14" t="s">
        <x:v>77</x:v>
      </x:c>
      <x:c r="E3111" s="15">
        <x:v>43278.4143363426</x:v>
      </x:c>
      <x:c r="F3111" t="s">
        <x:v>82</x:v>
      </x:c>
      <x:c r="G3111" s="6">
        <x:v>183.089153002443</x:v>
      </x:c>
      <x:c r="H3111" t="s">
        <x:v>83</x:v>
      </x:c>
      <x:c r="I3111" s="6">
        <x:v>27.2489883987369</x:v>
      </x:c>
      <x:c r="J3111" t="s">
        <x:v>78</x:v>
      </x:c>
      <x:c r="K3111" s="6">
        <x:v>1026</x:v>
      </x:c>
      <x:c r="L3111" t="s">
        <x:v>79</x:v>
      </x:c>
      <x:c r="M3111" t="s">
        <x:v>81</x:v>
      </x:c>
      <x:c r="N3111" s="8">
        <x:v>36</x:v>
      </x:c>
      <x:c r="O3111" s="8">
        <x:v>1</x:v>
      </x:c>
      <x:c r="P3111">
        <x:v>0</x:v>
      </x:c>
      <x:c r="Q3111" s="6">
        <x:v>21.883</x:v>
      </x:c>
      <x:c r="R3111" s="8">
        <x:v>122577.338548416</x:v>
      </x:c>
      <x:c r="S3111" s="12">
        <x:v>358986.447610689</x:v>
      </x:c>
      <x:c r="T3111" s="12">
        <x:v>58.084829600876</x:v>
      </x:c>
      <x:c r="U3111" s="12">
        <x:v>24</x:v>
      </x:c>
      <x:c r="V3111" s="12">
        <x:f>NA()</x:f>
      </x:c>
    </x:row>
    <x:row r="3112">
      <x:c r="A3112">
        <x:v>2145176</x:v>
      </x:c>
      <x:c r="B3112" s="1">
        <x:v>43313.8993347222</x:v>
      </x:c>
      <x:c r="C3112" s="6">
        <x:v>53.5283933883333</x:v>
      </x:c>
      <x:c r="D3112" s="14" t="s">
        <x:v>77</x:v>
      </x:c>
      <x:c r="E3112" s="15">
        <x:v>43278.4143363426</x:v>
      </x:c>
      <x:c r="F3112" t="s">
        <x:v>82</x:v>
      </x:c>
      <x:c r="G3112" s="6">
        <x:v>183.090647015479</x:v>
      </x:c>
      <x:c r="H3112" t="s">
        <x:v>83</x:v>
      </x:c>
      <x:c r="I3112" s="6">
        <x:v>27.242847053617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1</x:v>
      </x:c>
      <x:c r="P3112">
        <x:v>0</x:v>
      </x:c>
      <x:c r="Q3112" s="6">
        <x:v>21.885</x:v>
      </x:c>
      <x:c r="R3112" s="8">
        <x:v>122586.862401001</x:v>
      </x:c>
      <x:c r="S3112" s="12">
        <x:v>358992.110891863</x:v>
      </x:c>
      <x:c r="T3112" s="12">
        <x:v>58.084829600876</x:v>
      </x:c>
      <x:c r="U3112" s="12">
        <x:v>24</x:v>
      </x:c>
      <x:c r="V3112" s="12">
        <x:f>NA()</x:f>
      </x:c>
    </x:row>
    <x:row r="3113">
      <x:c r="A3113">
        <x:v>2145181</x:v>
      </x:c>
      <x:c r="B3113" s="1">
        <x:v>43313.8993465625</x:v>
      </x:c>
      <x:c r="C3113" s="6">
        <x:v>53.5454375333333</x:v>
      </x:c>
      <x:c r="D3113" s="14" t="s">
        <x:v>77</x:v>
      </x:c>
      <x:c r="E3113" s="15">
        <x:v>43278.4143363426</x:v>
      </x:c>
      <x:c r="F3113" t="s">
        <x:v>82</x:v>
      </x:c>
      <x:c r="G3113" s="6">
        <x:v>183.156121964053</x:v>
      </x:c>
      <x:c r="H3113" t="s">
        <x:v>83</x:v>
      </x:c>
      <x:c r="I3113" s="6">
        <x:v>27.2367057197334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1</x:v>
      </x:c>
      <x:c r="P3113">
        <x:v>0</x:v>
      </x:c>
      <x:c r="Q3113" s="6">
        <x:v>21.883</x:v>
      </x:c>
      <x:c r="R3113" s="8">
        <x:v>122581.304060512</x:v>
      </x:c>
      <x:c r="S3113" s="12">
        <x:v>358995.949251519</x:v>
      </x:c>
      <x:c r="T3113" s="12">
        <x:v>58.084829600876</x:v>
      </x:c>
      <x:c r="U3113" s="12">
        <x:v>24</x:v>
      </x:c>
      <x:c r="V3113" s="12">
        <x:f>NA()</x:f>
      </x:c>
    </x:row>
    <x:row r="3114">
      <x:c r="A3114">
        <x:v>2145193</x:v>
      </x:c>
      <x:c r="B3114" s="1">
        <x:v>43313.8993577546</x:v>
      </x:c>
      <x:c r="C3114" s="6">
        <x:v>53.5615404783333</x:v>
      </x:c>
      <x:c r="D3114" s="14" t="s">
        <x:v>77</x:v>
      </x:c>
      <x:c r="E3114" s="15">
        <x:v>43278.4143363426</x:v>
      </x:c>
      <x:c r="F3114" t="s">
        <x:v>82</x:v>
      </x:c>
      <x:c r="G3114" s="6">
        <x:v>183.140123780343</x:v>
      </x:c>
      <x:c r="H3114" t="s">
        <x:v>83</x:v>
      </x:c>
      <x:c r="I3114" s="6">
        <x:v>27.2367057197334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1</x:v>
      </x:c>
      <x:c r="P3114">
        <x:v>0</x:v>
      </x:c>
      <x:c r="Q3114" s="6">
        <x:v>21.884</x:v>
      </x:c>
      <x:c r="R3114" s="8">
        <x:v>122578.045468511</x:v>
      </x:c>
      <x:c r="S3114" s="12">
        <x:v>358985.131310553</x:v>
      </x:c>
      <x:c r="T3114" s="12">
        <x:v>58.084829600876</x:v>
      </x:c>
      <x:c r="U3114" s="12">
        <x:v>24</x:v>
      </x:c>
      <x:c r="V3114" s="12">
        <x:f>NA()</x:f>
      </x:c>
    </x:row>
    <x:row r="3115">
      <x:c r="A3115">
        <x:v>2145201</x:v>
      </x:c>
      <x:c r="B3115" s="1">
        <x:v>43313.8993695602</x:v>
      </x:c>
      <x:c r="C3115" s="6">
        <x:v>53.5785235233333</x:v>
      </x:c>
      <x:c r="D3115" s="14" t="s">
        <x:v>77</x:v>
      </x:c>
      <x:c r="E3115" s="15">
        <x:v>43278.4143363426</x:v>
      </x:c>
      <x:c r="F3115" t="s">
        <x:v>82</x:v>
      </x:c>
      <x:c r="G3115" s="6">
        <x:v>183.140123780343</x:v>
      </x:c>
      <x:c r="H3115" t="s">
        <x:v>83</x:v>
      </x:c>
      <x:c r="I3115" s="6">
        <x:v>27.2367057197334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1</x:v>
      </x:c>
      <x:c r="P3115">
        <x:v>0</x:v>
      </x:c>
      <x:c r="Q3115" s="6">
        <x:v>21.884</x:v>
      </x:c>
      <x:c r="R3115" s="8">
        <x:v>122582.955052292</x:v>
      </x:c>
      <x:c r="S3115" s="12">
        <x:v>359000.434945139</x:v>
      </x:c>
      <x:c r="T3115" s="12">
        <x:v>58.084829600876</x:v>
      </x:c>
      <x:c r="U3115" s="12">
        <x:v>24</x:v>
      </x:c>
      <x:c r="V3115" s="12">
        <x:f>NA()</x:f>
      </x:c>
    </x:row>
    <x:row r="3116">
      <x:c r="A3116">
        <x:v>2145210</x:v>
      </x:c>
      <x:c r="B3116" s="1">
        <x:v>43313.8993813657</x:v>
      </x:c>
      <x:c r="C3116" s="6">
        <x:v>53.595533105</x:v>
      </x:c>
      <x:c r="D3116" s="14" t="s">
        <x:v>77</x:v>
      </x:c>
      <x:c r="E3116" s="15">
        <x:v>43278.4143363426</x:v>
      </x:c>
      <x:c r="F3116" t="s">
        <x:v>82</x:v>
      </x:c>
      <x:c r="G3116" s="6">
        <x:v>183.117585018953</x:v>
      </x:c>
      <x:c r="H3116" t="s">
        <x:v>83</x:v>
      </x:c>
      <x:c r="I3116" s="6">
        <x:v>27.2367057197334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1</x:v>
      </x:c>
      <x:c r="P3116">
        <x:v>0</x:v>
      </x:c>
      <x:c r="Q3116" s="6">
        <x:v>21.885</x:v>
      </x:c>
      <x:c r="R3116" s="8">
        <x:v>122583.10120312</x:v>
      </x:c>
      <x:c r="S3116" s="12">
        <x:v>358993.63235567</x:v>
      </x:c>
      <x:c r="T3116" s="12">
        <x:v>58.084829600876</x:v>
      </x:c>
      <x:c r="U3116" s="12">
        <x:v>24</x:v>
      </x:c>
      <x:c r="V3116" s="12">
        <x:f>NA()</x:f>
      </x:c>
    </x:row>
    <x:row r="3117">
      <x:c r="A3117">
        <x:v>2145216</x:v>
      </x:c>
      <x:c r="B3117" s="1">
        <x:v>43313.8993925116</x:v>
      </x:c>
      <x:c r="C3117" s="6">
        <x:v>53.6115920183333</x:v>
      </x:c>
      <x:c r="D3117" s="14" t="s">
        <x:v>77</x:v>
      </x:c>
      <x:c r="E3117" s="15">
        <x:v>43278.4143363426</x:v>
      </x:c>
      <x:c r="F3117" t="s">
        <x:v>82</x:v>
      </x:c>
      <x:c r="G3117" s="6">
        <x:v>183.157610885976</x:v>
      </x:c>
      <x:c r="H3117" t="s">
        <x:v>83</x:v>
      </x:c>
      <x:c r="I3117" s="6">
        <x:v>27.2305643970867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1</x:v>
      </x:c>
      <x:c r="P3117">
        <x:v>0</x:v>
      </x:c>
      <x:c r="Q3117" s="6">
        <x:v>21.885</x:v>
      </x:c>
      <x:c r="R3117" s="8">
        <x:v>122580.767704978</x:v>
      </x:c>
      <x:c r="S3117" s="12">
        <x:v>358986.615885713</x:v>
      </x:c>
      <x:c r="T3117" s="12">
        <x:v>58.084829600876</x:v>
      </x:c>
      <x:c r="U3117" s="12">
        <x:v>24</x:v>
      </x:c>
      <x:c r="V3117" s="12">
        <x:f>NA()</x:f>
      </x:c>
    </x:row>
    <x:row r="3118">
      <x:c r="A3118">
        <x:v>2145226</x:v>
      </x:c>
      <x:c r="B3118" s="1">
        <x:v>43313.8994043634</x:v>
      </x:c>
      <x:c r="C3118" s="6">
        <x:v>53.6286353133333</x:v>
      </x:c>
      <x:c r="D3118" s="14" t="s">
        <x:v>77</x:v>
      </x:c>
      <x:c r="E3118" s="15">
        <x:v>43278.4143363426</x:v>
      </x:c>
      <x:c r="F3118" t="s">
        <x:v>82</x:v>
      </x:c>
      <x:c r="G3118" s="6">
        <x:v>183.124127323269</x:v>
      </x:c>
      <x:c r="H3118" t="s">
        <x:v>83</x:v>
      </x:c>
      <x:c r="I3118" s="6">
        <x:v>27.2367057197334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1</x:v>
      </x:c>
      <x:c r="P3118">
        <x:v>0</x:v>
      </x:c>
      <x:c r="Q3118" s="6">
        <x:v>21.885</x:v>
      </x:c>
      <x:c r="R3118" s="8">
        <x:v>122589.301002555</x:v>
      </x:c>
      <x:c r="S3118" s="12">
        <x:v>358985.426374482</x:v>
      </x:c>
      <x:c r="T3118" s="12">
        <x:v>58.084829600876</x:v>
      </x:c>
      <x:c r="U3118" s="12">
        <x:v>24</x:v>
      </x:c>
      <x:c r="V3118" s="12">
        <x:f>NA()</x:f>
      </x:c>
    </x:row>
    <x:row r="3119">
      <x:c r="A3119">
        <x:v>2145234</x:v>
      </x:c>
      <x:c r="B3119" s="1">
        <x:v>43313.8994160532</x:v>
      </x:c>
      <x:c r="C3119" s="6">
        <x:v>53.6455185183333</x:v>
      </x:c>
      <x:c r="D3119" s="14" t="s">
        <x:v>77</x:v>
      </x:c>
      <x:c r="E3119" s="15">
        <x:v>43278.4143363426</x:v>
      </x:c>
      <x:c r="F3119" t="s">
        <x:v>82</x:v>
      </x:c>
      <x:c r="G3119" s="6">
        <x:v>183.124127323269</x:v>
      </x:c>
      <x:c r="H3119" t="s">
        <x:v>83</x:v>
      </x:c>
      <x:c r="I3119" s="6">
        <x:v>27.2367057197334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1</x:v>
      </x:c>
      <x:c r="P3119">
        <x:v>0</x:v>
      </x:c>
      <x:c r="Q3119" s="6">
        <x:v>21.885</x:v>
      </x:c>
      <x:c r="R3119" s="8">
        <x:v>122593.071308441</x:v>
      </x:c>
      <x:c r="S3119" s="12">
        <x:v>358985.205909492</x:v>
      </x:c>
      <x:c r="T3119" s="12">
        <x:v>58.084829600876</x:v>
      </x:c>
      <x:c r="U3119" s="12">
        <x:v>24</x:v>
      </x:c>
      <x:c r="V3119" s="12">
        <x:f>NA()</x:f>
      </x:c>
    </x:row>
    <x:row r="3120">
      <x:c r="A3120">
        <x:v>2145239</x:v>
      </x:c>
      <x:c r="B3120" s="1">
        <x:v>43313.8994272338</x:v>
      </x:c>
      <x:c r="C3120" s="6">
        <x:v>53.66158813</x:v>
      </x:c>
      <x:c r="D3120" s="14" t="s">
        <x:v>77</x:v>
      </x:c>
      <x:c r="E3120" s="15">
        <x:v>43278.4143363426</x:v>
      </x:c>
      <x:c r="F3120" t="s">
        <x:v>82</x:v>
      </x:c>
      <x:c r="G3120" s="6">
        <x:v>183.205614137259</x:v>
      </x:c>
      <x:c r="H3120" t="s">
        <x:v>83</x:v>
      </x:c>
      <x:c r="I3120" s="6">
        <x:v>27.2305643970867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1</x:v>
      </x:c>
      <x:c r="P3120">
        <x:v>0</x:v>
      </x:c>
      <x:c r="Q3120" s="6">
        <x:v>21.882</x:v>
      </x:c>
      <x:c r="R3120" s="8">
        <x:v>122586.909715064</x:v>
      </x:c>
      <x:c r="S3120" s="12">
        <x:v>358987.85638079</x:v>
      </x:c>
      <x:c r="T3120" s="12">
        <x:v>58.084829600876</x:v>
      </x:c>
      <x:c r="U3120" s="12">
        <x:v>24</x:v>
      </x:c>
      <x:c r="V3120" s="12">
        <x:f>NA()</x:f>
      </x:c>
    </x:row>
    <x:row r="3121">
      <x:c r="A3121">
        <x:v>2145250</x:v>
      </x:c>
      <x:c r="B3121" s="1">
        <x:v>43313.8994389699</x:v>
      </x:c>
      <x:c r="C3121" s="6">
        <x:v>53.678470195</x:v>
      </x:c>
      <x:c r="D3121" s="14" t="s">
        <x:v>77</x:v>
      </x:c>
      <x:c r="E3121" s="15">
        <x:v>43278.4143363426</x:v>
      </x:c>
      <x:c r="F3121" t="s">
        <x:v>82</x:v>
      </x:c>
      <x:c r="G3121" s="6">
        <x:v>183.156121964053</x:v>
      </x:c>
      <x:c r="H3121" t="s">
        <x:v>83</x:v>
      </x:c>
      <x:c r="I3121" s="6">
        <x:v>27.2367057197334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1</x:v>
      </x:c>
      <x:c r="P3121">
        <x:v>0</x:v>
      </x:c>
      <x:c r="Q3121" s="6">
        <x:v>21.883</x:v>
      </x:c>
      <x:c r="R3121" s="8">
        <x:v>122578.947528027</x:v>
      </x:c>
      <x:c r="S3121" s="12">
        <x:v>358985.034526868</x:v>
      </x:c>
      <x:c r="T3121" s="12">
        <x:v>58.084829600876</x:v>
      </x:c>
      <x:c r="U3121" s="12">
        <x:v>24</x:v>
      </x:c>
      <x:c r="V3121" s="12">
        <x:f>NA()</x:f>
      </x:c>
    </x:row>
    <x:row r="3122">
      <x:c r="A3122">
        <x:v>2145258</x:v>
      </x:c>
      <x:c r="B3122" s="1">
        <x:v>43313.8994507292</x:v>
      </x:c>
      <x:c r="C3122" s="6">
        <x:v>53.6954263116667</x:v>
      </x:c>
      <x:c r="D3122" s="14" t="s">
        <x:v>77</x:v>
      </x:c>
      <x:c r="E3122" s="15">
        <x:v>43278.4143363426</x:v>
      </x:c>
      <x:c r="F3122" t="s">
        <x:v>82</x:v>
      </x:c>
      <x:c r="G3122" s="6">
        <x:v>183.092139588016</x:v>
      </x:c>
      <x:c r="H3122" t="s">
        <x:v>83</x:v>
      </x:c>
      <x:c r="I3122" s="6">
        <x:v>27.2367057197334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1</x:v>
      </x:c>
      <x:c r="P3122">
        <x:v>0</x:v>
      </x:c>
      <x:c r="Q3122" s="6">
        <x:v>21.887</x:v>
      </x:c>
      <x:c r="R3122" s="8">
        <x:v>122599.087688269</x:v>
      </x:c>
      <x:c r="S3122" s="12">
        <x:v>358992.246733245</x:v>
      </x:c>
      <x:c r="T3122" s="12">
        <x:v>58.084829600876</x:v>
      </x:c>
      <x:c r="U3122" s="12">
        <x:v>24</x:v>
      </x:c>
      <x:c r="V3122" s="12">
        <x:f>NA()</x:f>
      </x:c>
    </x:row>
    <x:row r="3123">
      <x:c r="A3123">
        <x:v>2145262</x:v>
      </x:c>
      <x:c r="B3123" s="1">
        <x:v>43313.8994620023</x:v>
      </x:c>
      <x:c r="C3123" s="6">
        <x:v>53.71167347</x:v>
      </x:c>
      <x:c r="D3123" s="14" t="s">
        <x:v>77</x:v>
      </x:c>
      <x:c r="E3123" s="15">
        <x:v>43278.4143363426</x:v>
      </x:c>
      <x:c r="F3123" t="s">
        <x:v>82</x:v>
      </x:c>
      <x:c r="G3123" s="6">
        <x:v>183.124127323269</x:v>
      </x:c>
      <x:c r="H3123" t="s">
        <x:v>83</x:v>
      </x:c>
      <x:c r="I3123" s="6">
        <x:v>27.2367057197334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1</x:v>
      </x:c>
      <x:c r="P3123">
        <x:v>0</x:v>
      </x:c>
      <x:c r="Q3123" s="6">
        <x:v>21.885</x:v>
      </x:c>
      <x:c r="R3123" s="8">
        <x:v>122591.734594778</x:v>
      </x:c>
      <x:c r="S3123" s="12">
        <x:v>358984.86521448</x:v>
      </x:c>
      <x:c r="T3123" s="12">
        <x:v>58.084829600876</x:v>
      </x:c>
      <x:c r="U3123" s="12">
        <x:v>24</x:v>
      </x:c>
      <x:c r="V3123" s="12">
        <x:f>NA()</x:f>
      </x:c>
    </x:row>
    <x:row r="3124">
      <x:c r="A3124">
        <x:v>2145274</x:v>
      </x:c>
      <x:c r="B3124" s="1">
        <x:v>43313.8994737616</x:v>
      </x:c>
      <x:c r="C3124" s="6">
        <x:v>53.728595855</x:v>
      </x:c>
      <x:c r="D3124" s="14" t="s">
        <x:v>77</x:v>
      </x:c>
      <x:c r="E3124" s="15">
        <x:v>43278.4143363426</x:v>
      </x:c>
      <x:c r="F3124" t="s">
        <x:v>82</x:v>
      </x:c>
      <x:c r="G3124" s="6">
        <x:v>183.189611326381</x:v>
      </x:c>
      <x:c r="H3124" t="s">
        <x:v>83</x:v>
      </x:c>
      <x:c r="I3124" s="6">
        <x:v>27.2305643970867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1</x:v>
      </x:c>
      <x:c r="P3124">
        <x:v>0</x:v>
      </x:c>
      <x:c r="Q3124" s="6">
        <x:v>21.883</x:v>
      </x:c>
      <x:c r="R3124" s="8">
        <x:v>122589.942523238</x:v>
      </x:c>
      <x:c r="S3124" s="12">
        <x:v>358980.885899512</x:v>
      </x:c>
      <x:c r="T3124" s="12">
        <x:v>58.084829600876</x:v>
      </x:c>
      <x:c r="U3124" s="12">
        <x:v>24</x:v>
      </x:c>
      <x:c r="V3124" s="12">
        <x:f>NA()</x:f>
      </x:c>
    </x:row>
    <x:row r="3125">
      <x:c r="A3125">
        <x:v>2145279</x:v>
      </x:c>
      <x:c r="B3125" s="1">
        <x:v>43313.8994850347</x:v>
      </x:c>
      <x:c r="C3125" s="6">
        <x:v>53.7448163116667</x:v>
      </x:c>
      <x:c r="D3125" s="14" t="s">
        <x:v>77</x:v>
      </x:c>
      <x:c r="E3125" s="15">
        <x:v>43278.4143363426</x:v>
      </x:c>
      <x:c r="F3125" t="s">
        <x:v>82</x:v>
      </x:c>
      <x:c r="G3125" s="6">
        <x:v>183.141613255942</x:v>
      </x:c>
      <x:c r="H3125" t="s">
        <x:v>83</x:v>
      </x:c>
      <x:c r="I3125" s="6">
        <x:v>27.2305643970867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1</x:v>
      </x:c>
      <x:c r="P3125">
        <x:v>0</x:v>
      </x:c>
      <x:c r="Q3125" s="6">
        <x:v>21.886</x:v>
      </x:c>
      <x:c r="R3125" s="8">
        <x:v>122589.021006079</x:v>
      </x:c>
      <x:c r="S3125" s="12">
        <x:v>358978.839032838</x:v>
      </x:c>
      <x:c r="T3125" s="12">
        <x:v>58.084829600876</x:v>
      </x:c>
      <x:c r="U3125" s="12">
        <x:v>24</x:v>
      </x:c>
      <x:c r="V3125" s="12">
        <x:f>NA()</x:f>
      </x:c>
    </x:row>
    <x:row r="3126">
      <x:c r="A3126">
        <x:v>2145286</x:v>
      </x:c>
      <x:c r="B3126" s="1">
        <x:v>43313.899496794</x:v>
      </x:c>
      <x:c r="C3126" s="6">
        <x:v>53.7617456266667</x:v>
      </x:c>
      <x:c r="D3126" s="14" t="s">
        <x:v>77</x:v>
      </x:c>
      <x:c r="E3126" s="15">
        <x:v>43278.4143363426</x:v>
      </x:c>
      <x:c r="F3126" t="s">
        <x:v>82</x:v>
      </x:c>
      <x:c r="G3126" s="6">
        <x:v>183.092139588016</x:v>
      </x:c>
      <x:c r="H3126" t="s">
        <x:v>83</x:v>
      </x:c>
      <x:c r="I3126" s="6">
        <x:v>27.2367057197334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1</x:v>
      </x:c>
      <x:c r="P3126">
        <x:v>0</x:v>
      </x:c>
      <x:c r="Q3126" s="6">
        <x:v>21.887</x:v>
      </x:c>
      <x:c r="R3126" s="8">
        <x:v>122588.496216901</x:v>
      </x:c>
      <x:c r="S3126" s="12">
        <x:v>358990.692076675</x:v>
      </x:c>
      <x:c r="T3126" s="12">
        <x:v>58.084829600876</x:v>
      </x:c>
      <x:c r="U3126" s="12">
        <x:v>24</x:v>
      </x:c>
      <x:c r="V3126" s="12">
        <x:f>NA()</x:f>
      </x:c>
    </x:row>
    <x:row r="3127">
      <x:c r="A3127">
        <x:v>2145298</x:v>
      </x:c>
      <x:c r="B3127" s="1">
        <x:v>43313.8995085301</x:v>
      </x:c>
      <x:c r="C3127" s="6">
        <x:v>53.77865844</x:v>
      </x:c>
      <x:c r="D3127" s="14" t="s">
        <x:v>77</x:v>
      </x:c>
      <x:c r="E3127" s="15">
        <x:v>43278.4143363426</x:v>
      </x:c>
      <x:c r="F3127" t="s">
        <x:v>82</x:v>
      </x:c>
      <x:c r="G3127" s="6">
        <x:v>183.141613255942</x:v>
      </x:c>
      <x:c r="H3127" t="s">
        <x:v>83</x:v>
      </x:c>
      <x:c r="I3127" s="6">
        <x:v>27.2305643970867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1</x:v>
      </x:c>
      <x:c r="P3127">
        <x:v>0</x:v>
      </x:c>
      <x:c r="Q3127" s="6">
        <x:v>21.886</x:v>
      </x:c>
      <x:c r="R3127" s="8">
        <x:v>122594.253871977</x:v>
      </x:c>
      <x:c r="S3127" s="12">
        <x:v>359002.717640893</x:v>
      </x:c>
      <x:c r="T3127" s="12">
        <x:v>58.084829600876</x:v>
      </x:c>
      <x:c r="U3127" s="12">
        <x:v>24</x:v>
      </x:c>
      <x:c r="V3127" s="12">
        <x:f>NA()</x:f>
      </x:c>
    </x:row>
    <x:row r="3128">
      <x:c r="A3128">
        <x:v>2145306</x:v>
      </x:c>
      <x:c r="B3128" s="1">
        <x:v>43313.8995202546</x:v>
      </x:c>
      <x:c r="C3128" s="6">
        <x:v>53.7955225016667</x:v>
      </x:c>
      <x:c r="D3128" s="14" t="s">
        <x:v>77</x:v>
      </x:c>
      <x:c r="E3128" s="15">
        <x:v>43278.4143363426</x:v>
      </x:c>
      <x:c r="F3128" t="s">
        <x:v>82</x:v>
      </x:c>
      <x:c r="G3128" s="6">
        <x:v>183.141613255942</x:v>
      </x:c>
      <x:c r="H3128" t="s">
        <x:v>83</x:v>
      </x:c>
      <x:c r="I3128" s="6">
        <x:v>27.2305643970867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1</x:v>
      </x:c>
      <x:c r="P3128">
        <x:v>0</x:v>
      </x:c>
      <x:c r="Q3128" s="6">
        <x:v>21.886</x:v>
      </x:c>
      <x:c r="R3128" s="8">
        <x:v>122595.025547501</x:v>
      </x:c>
      <x:c r="S3128" s="12">
        <x:v>358983.312380316</x:v>
      </x:c>
      <x:c r="T3128" s="12">
        <x:v>58.084829600876</x:v>
      </x:c>
      <x:c r="U3128" s="12">
        <x:v>24</x:v>
      </x:c>
      <x:c r="V3128" s="12">
        <x:f>NA()</x:f>
      </x:c>
    </x:row>
    <x:row r="3129">
      <x:c r="A3129">
        <x:v>2145310</x:v>
      </x:c>
      <x:c r="B3129" s="1">
        <x:v>43313.8995313657</x:v>
      </x:c>
      <x:c r="C3129" s="6">
        <x:v>53.8115641533333</x:v>
      </x:c>
      <x:c r="D3129" s="14" t="s">
        <x:v>77</x:v>
      </x:c>
      <x:c r="E3129" s="15">
        <x:v>43278.4143363426</x:v>
      </x:c>
      <x:c r="F3129" t="s">
        <x:v>82</x:v>
      </x:c>
      <x:c r="G3129" s="6">
        <x:v>183.122635857197</x:v>
      </x:c>
      <x:c r="H3129" t="s">
        <x:v>83</x:v>
      </x:c>
      <x:c r="I3129" s="6">
        <x:v>27.242847053617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1</x:v>
      </x:c>
      <x:c r="P3129">
        <x:v>0</x:v>
      </x:c>
      <x:c r="Q3129" s="6">
        <x:v>21.883</x:v>
      </x:c>
      <x:c r="R3129" s="8">
        <x:v>122599.478597885</x:v>
      </x:c>
      <x:c r="S3129" s="12">
        <x:v>358986.464614754</x:v>
      </x:c>
      <x:c r="T3129" s="12">
        <x:v>58.084829600876</x:v>
      </x:c>
      <x:c r="U3129" s="12">
        <x:v>24</x:v>
      </x:c>
      <x:c r="V3129" s="12">
        <x:f>NA()</x:f>
      </x:c>
    </x:row>
    <x:row r="3130">
      <x:c r="A3130">
        <x:v>2145320</x:v>
      </x:c>
      <x:c r="B3130" s="1">
        <x:v>43313.8995431366</x:v>
      </x:c>
      <x:c r="C3130" s="6">
        <x:v>53.828469635</x:v>
      </x:c>
      <x:c r="D3130" s="14" t="s">
        <x:v>77</x:v>
      </x:c>
      <x:c r="E3130" s="15">
        <x:v>43278.4143363426</x:v>
      </x:c>
      <x:c r="F3130" t="s">
        <x:v>82</x:v>
      </x:c>
      <x:c r="G3130" s="6">
        <x:v>183.149578516695</x:v>
      </x:c>
      <x:c r="H3130" t="s">
        <x:v>83</x:v>
      </x:c>
      <x:c r="I3130" s="6">
        <x:v>27.2367057197334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1</x:v>
      </x:c>
      <x:c r="P3130">
        <x:v>0</x:v>
      </x:c>
      <x:c r="Q3130" s="6">
        <x:v>21.883</x:v>
      </x:c>
      <x:c r="R3130" s="8">
        <x:v>122601.181524897</x:v>
      </x:c>
      <x:c r="S3130" s="12">
        <x:v>359001.889530169</x:v>
      </x:c>
      <x:c r="T3130" s="12">
        <x:v>58.084829600876</x:v>
      </x:c>
      <x:c r="U3130" s="12">
        <x:v>24</x:v>
      </x:c>
      <x:c r="V3130" s="12">
        <x:f>NA()</x:f>
      </x:c>
    </x:row>
    <x:row r="3131">
      <x:c r="A3131">
        <x:v>2145330</x:v>
      </x:c>
      <x:c r="B3131" s="1">
        <x:v>43313.8995548264</x:v>
      </x:c>
      <x:c r="C3131" s="6">
        <x:v>53.8453429033333</x:v>
      </x:c>
      <x:c r="D3131" s="14" t="s">
        <x:v>77</x:v>
      </x:c>
      <x:c r="E3131" s="15">
        <x:v>43278.4143363426</x:v>
      </x:c>
      <x:c r="F3131" t="s">
        <x:v>82</x:v>
      </x:c>
      <x:c r="G3131" s="6">
        <x:v>183.124127323269</x:v>
      </x:c>
      <x:c r="H3131" t="s">
        <x:v>83</x:v>
      </x:c>
      <x:c r="I3131" s="6">
        <x:v>27.2367057197334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1</x:v>
      </x:c>
      <x:c r="P3131">
        <x:v>0</x:v>
      </x:c>
      <x:c r="Q3131" s="6">
        <x:v>21.885</x:v>
      </x:c>
      <x:c r="R3131" s="8">
        <x:v>122589.249701736</x:v>
      </x:c>
      <x:c r="S3131" s="12">
        <x:v>358979.719368202</x:v>
      </x:c>
      <x:c r="T3131" s="12">
        <x:v>58.084829600876</x:v>
      </x:c>
      <x:c r="U3131" s="12">
        <x:v>24</x:v>
      </x:c>
      <x:c r="V3131" s="12">
        <x:f>NA()</x:f>
      </x:c>
    </x:row>
    <x:row r="3132">
      <x:c r="A3132">
        <x:v>2145338</x:v>
      </x:c>
      <x:c r="B3132" s="1">
        <x:v>43313.8995665509</x:v>
      </x:c>
      <x:c r="C3132" s="6">
        <x:v>53.8622216533333</x:v>
      </x:c>
      <x:c r="D3132" s="14" t="s">
        <x:v>77</x:v>
      </x:c>
      <x:c r="E3132" s="15">
        <x:v>43278.4143363426</x:v>
      </x:c>
      <x:c r="F3132" t="s">
        <x:v>82</x:v>
      </x:c>
      <x:c r="G3132" s="6">
        <x:v>183.125617352348</x:v>
      </x:c>
      <x:c r="H3132" t="s">
        <x:v>83</x:v>
      </x:c>
      <x:c r="I3132" s="6">
        <x:v>27.2305643970867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1</x:v>
      </x:c>
      <x:c r="P3132">
        <x:v>0</x:v>
      </x:c>
      <x:c r="Q3132" s="6">
        <x:v>21.887</x:v>
      </x:c>
      <x:c r="R3132" s="8">
        <x:v>122604.221195015</x:v>
      </x:c>
      <x:c r="S3132" s="12">
        <x:v>358991.665470278</x:v>
      </x:c>
      <x:c r="T3132" s="12">
        <x:v>58.084829600876</x:v>
      </x:c>
      <x:c r="U3132" s="12">
        <x:v>24</x:v>
      </x:c>
      <x:c r="V3132" s="12">
        <x:f>NA()</x:f>
      </x:c>
    </x:row>
    <x:row r="3133">
      <x:c r="A3133">
        <x:v>2145343</x:v>
      </x:c>
      <x:c r="B3133" s="1">
        <x:v>43313.8995776968</x:v>
      </x:c>
      <x:c r="C3133" s="6">
        <x:v>53.8782628766667</x:v>
      </x:c>
      <x:c r="D3133" s="14" t="s">
        <x:v>77</x:v>
      </x:c>
      <x:c r="E3133" s="15">
        <x:v>43278.4143363426</x:v>
      </x:c>
      <x:c r="F3133" t="s">
        <x:v>82</x:v>
      </x:c>
      <x:c r="G3133" s="6">
        <x:v>183.074655183854</x:v>
      </x:c>
      <x:c r="H3133" t="s">
        <x:v>83</x:v>
      </x:c>
      <x:c r="I3133" s="6">
        <x:v>27.242847053617</x:v>
      </x:c>
      <x:c r="J3133" t="s">
        <x:v>78</x:v>
      </x:c>
      <x:c r="K3133" s="6">
        <x:v>1026</x:v>
      </x:c>
      <x:c r="L3133" t="s">
        <x:v>79</x:v>
      </x:c>
      <x:c r="M3133" t="s">
        <x:v>81</x:v>
      </x:c>
      <x:c r="N3133" s="8">
        <x:v>36</x:v>
      </x:c>
      <x:c r="O3133" s="8">
        <x:v>1</x:v>
      </x:c>
      <x:c r="P3133">
        <x:v>0</x:v>
      </x:c>
      <x:c r="Q3133" s="6">
        <x:v>21.886</x:v>
      </x:c>
      <x:c r="R3133" s="8">
        <x:v>122593.102986486</x:v>
      </x:c>
      <x:c r="S3133" s="12">
        <x:v>358996.936091846</x:v>
      </x:c>
      <x:c r="T3133" s="12">
        <x:v>58.084829600876</x:v>
      </x:c>
      <x:c r="U3133" s="12">
        <x:v>24</x:v>
      </x:c>
      <x:c r="V3133" s="12">
        <x:f>NA()</x:f>
      </x:c>
    </x:row>
    <x:row r="3134">
      <x:c r="A3134">
        <x:v>2145354</x:v>
      </x:c>
      <x:c r="B3134" s="1">
        <x:v>43313.8995894329</x:v>
      </x:c>
      <x:c r="C3134" s="6">
        <x:v>53.895186515</x:v>
      </x:c>
      <x:c r="D3134" s="14" t="s">
        <x:v>77</x:v>
      </x:c>
      <x:c r="E3134" s="15">
        <x:v>43278.4143363426</x:v>
      </x:c>
      <x:c r="F3134" t="s">
        <x:v>82</x:v>
      </x:c>
      <x:c r="G3134" s="6">
        <x:v>183.058665078047</x:v>
      </x:c>
      <x:c r="H3134" t="s">
        <x:v>83</x:v>
      </x:c>
      <x:c r="I3134" s="6">
        <x:v>27.242847053617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1</x:v>
      </x:c>
      <x:c r="P3134">
        <x:v>0</x:v>
      </x:c>
      <x:c r="Q3134" s="6">
        <x:v>21.887</x:v>
      </x:c>
      <x:c r="R3134" s="8">
        <x:v>122591.890309496</x:v>
      </x:c>
      <x:c r="S3134" s="12">
        <x:v>358986.051858656</x:v>
      </x:c>
      <x:c r="T3134" s="12">
        <x:v>58.084829600876</x:v>
      </x:c>
      <x:c r="U3134" s="12">
        <x:v>24</x:v>
      </x:c>
      <x:c r="V3134" s="12">
        <x:f>NA()</x:f>
      </x:c>
    </x:row>
    <x:row r="3135">
      <x:c r="A3135">
        <x:v>2145362</x:v>
      </x:c>
      <x:c r="B3135" s="1">
        <x:v>43313.8996011921</x:v>
      </x:c>
      <x:c r="C3135" s="6">
        <x:v>53.9120914116667</x:v>
      </x:c>
      <x:c r="D3135" s="14" t="s">
        <x:v>77</x:v>
      </x:c>
      <x:c r="E3135" s="15">
        <x:v>43278.4143363426</x:v>
      </x:c>
      <x:c r="F3135" t="s">
        <x:v>82</x:v>
      </x:c>
      <x:c r="G3135" s="6">
        <x:v>183.025193819074</x:v>
      </x:c>
      <x:c r="H3135" t="s">
        <x:v>83</x:v>
      </x:c>
      <x:c r="I3135" s="6">
        <x:v>27.2489883987369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1</x:v>
      </x:c>
      <x:c r="P3135">
        <x:v>0</x:v>
      </x:c>
      <x:c r="Q3135" s="6">
        <x:v>21.887</x:v>
      </x:c>
      <x:c r="R3135" s="8">
        <x:v>122594.093431593</x:v>
      </x:c>
      <x:c r="S3135" s="12">
        <x:v>358985.024379008</x:v>
      </x:c>
      <x:c r="T3135" s="12">
        <x:v>58.084829600876</x:v>
      </x:c>
      <x:c r="U3135" s="12">
        <x:v>24</x:v>
      </x:c>
      <x:c r="V3135" s="12">
        <x:f>NA()</x:f>
      </x:c>
    </x:row>
    <x:row r="3136">
      <x:c r="A3136">
        <x:v>2145363</x:v>
      </x:c>
      <x:c r="B3136" s="1">
        <x:v>43313.8996123495</x:v>
      </x:c>
      <x:c r="C3136" s="6">
        <x:v>53.9281678066667</x:v>
      </x:c>
      <x:c r="D3136" s="14" t="s">
        <x:v>77</x:v>
      </x:c>
      <x:c r="E3136" s="15">
        <x:v>43278.4143363426</x:v>
      </x:c>
      <x:c r="F3136" t="s">
        <x:v>82</x:v>
      </x:c>
      <x:c r="G3136" s="6">
        <x:v>183.07614830933</x:v>
      </x:c>
      <x:c r="H3136" t="s">
        <x:v>83</x:v>
      </x:c>
      <x:c r="I3136" s="6">
        <x:v>27.2367057197334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1</x:v>
      </x:c>
      <x:c r="P3136">
        <x:v>0</x:v>
      </x:c>
      <x:c r="Q3136" s="6">
        <x:v>21.888</x:v>
      </x:c>
      <x:c r="R3136" s="8">
        <x:v>122596.556721763</x:v>
      </x:c>
      <x:c r="S3136" s="12">
        <x:v>358975.237367517</x:v>
      </x:c>
      <x:c r="T3136" s="12">
        <x:v>58.084829600876</x:v>
      </x:c>
      <x:c r="U3136" s="12">
        <x:v>24</x:v>
      </x:c>
      <x:c r="V3136" s="12">
        <x:f>NA()</x:f>
      </x:c>
    </x:row>
    <x:row r="3137">
      <x:c r="A3137">
        <x:v>2145377</x:v>
      </x:c>
      <x:c r="B3137" s="1">
        <x:v>43313.8996241088</x:v>
      </x:c>
      <x:c r="C3137" s="6">
        <x:v>53.9450934533333</x:v>
      </x:c>
      <x:c r="D3137" s="14" t="s">
        <x:v>77</x:v>
      </x:c>
      <x:c r="E3137" s="15">
        <x:v>43278.4143363426</x:v>
      </x:c>
      <x:c r="F3137" t="s">
        <x:v>82</x:v>
      </x:c>
      <x:c r="G3137" s="6">
        <x:v>183.140123780343</x:v>
      </x:c>
      <x:c r="H3137" t="s">
        <x:v>83</x:v>
      </x:c>
      <x:c r="I3137" s="6">
        <x:v>27.2367057197334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1</x:v>
      </x:c>
      <x:c r="P3137">
        <x:v>0</x:v>
      </x:c>
      <x:c r="Q3137" s="6">
        <x:v>21.884</x:v>
      </x:c>
      <x:c r="R3137" s="8">
        <x:v>122598.386107384</x:v>
      </x:c>
      <x:c r="S3137" s="12">
        <x:v>358991.979430182</x:v>
      </x:c>
      <x:c r="T3137" s="12">
        <x:v>58.084829600876</x:v>
      </x:c>
      <x:c r="U3137" s="12">
        <x:v>24</x:v>
      </x:c>
      <x:c r="V3137" s="12">
        <x:f>NA()</x:f>
      </x:c>
    </x:row>
    <x:row r="3138">
      <x:c r="A3138">
        <x:v>2145386</x:v>
      </x:c>
      <x:c r="B3138" s="1">
        <x:v>43313.8996359143</x:v>
      </x:c>
      <x:c r="C3138" s="6">
        <x:v>53.962097265</x:v>
      </x:c>
      <x:c r="D3138" s="14" t="s">
        <x:v>77</x:v>
      </x:c>
      <x:c r="E3138" s="15">
        <x:v>43278.4143363426</x:v>
      </x:c>
      <x:c r="F3138" t="s">
        <x:v>82</x:v>
      </x:c>
      <x:c r="G3138" s="6">
        <x:v>183.044170928572</x:v>
      </x:c>
      <x:c r="H3138" t="s">
        <x:v>83</x:v>
      </x:c>
      <x:c r="I3138" s="6">
        <x:v>27.2367057197334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1</x:v>
      </x:c>
      <x:c r="P3138">
        <x:v>0</x:v>
      </x:c>
      <x:c r="Q3138" s="6">
        <x:v>21.89</x:v>
      </x:c>
      <x:c r="R3138" s="8">
        <x:v>122599.52974201</x:v>
      </x:c>
      <x:c r="S3138" s="12">
        <x:v>358992.887319504</x:v>
      </x:c>
      <x:c r="T3138" s="12">
        <x:v>58.084829600876</x:v>
      </x:c>
      <x:c r="U3138" s="12">
        <x:v>24</x:v>
      </x:c>
      <x:c r="V3138" s="12">
        <x:f>NA()</x:f>
      </x:c>
    </x:row>
    <x:row r="3139">
      <x:c r="A3139">
        <x:v>2145391</x:v>
      </x:c>
      <x:c r="B3139" s="1">
        <x:v>43313.8996470718</x:v>
      </x:c>
      <x:c r="C3139" s="6">
        <x:v>53.9781444416667</x:v>
      </x:c>
      <x:c r="D3139" s="14" t="s">
        <x:v>77</x:v>
      </x:c>
      <x:c r="E3139" s="15">
        <x:v>43278.4143363426</x:v>
      </x:c>
      <x:c r="F3139" t="s">
        <x:v>82</x:v>
      </x:c>
      <x:c r="G3139" s="6">
        <x:v>183.156121964053</x:v>
      </x:c>
      <x:c r="H3139" t="s">
        <x:v>83</x:v>
      </x:c>
      <x:c r="I3139" s="6">
        <x:v>27.2367057197334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1</x:v>
      </x:c>
      <x:c r="P3139">
        <x:v>0</x:v>
      </x:c>
      <x:c r="Q3139" s="6">
        <x:v>21.883</x:v>
      </x:c>
      <x:c r="R3139" s="8">
        <x:v>122604.289150373</x:v>
      </x:c>
      <x:c r="S3139" s="12">
        <x:v>358987.521108147</x:v>
      </x:c>
      <x:c r="T3139" s="12">
        <x:v>58.084829600876</x:v>
      </x:c>
      <x:c r="U3139" s="12">
        <x:v>24</x:v>
      </x:c>
      <x:c r="V3139" s="12">
        <x:f>NA()</x:f>
      </x:c>
    </x:row>
    <x:row r="3140">
      <x:c r="A3140">
        <x:v>2145401</x:v>
      </x:c>
      <x:c r="B3140" s="1">
        <x:v>43313.8996587963</x:v>
      </x:c>
      <x:c r="C3140" s="6">
        <x:v>53.9950550716667</x:v>
      </x:c>
      <x:c r="D3140" s="14" t="s">
        <x:v>77</x:v>
      </x:c>
      <x:c r="E3140" s="15">
        <x:v>43278.4143363426</x:v>
      </x:c>
      <x:c r="F3140" t="s">
        <x:v>82</x:v>
      </x:c>
      <x:c r="G3140" s="6">
        <x:v>183.108132592577</x:v>
      </x:c>
      <x:c r="H3140" t="s">
        <x:v>83</x:v>
      </x:c>
      <x:c r="I3140" s="6">
        <x:v>27.2367057197334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1</x:v>
      </x:c>
      <x:c r="P3140">
        <x:v>0</x:v>
      </x:c>
      <x:c r="Q3140" s="6">
        <x:v>21.886</x:v>
      </x:c>
      <x:c r="R3140" s="8">
        <x:v>122596.054471309</x:v>
      </x:c>
      <x:c r="S3140" s="12">
        <x:v>358987.396504495</x:v>
      </x:c>
      <x:c r="T3140" s="12">
        <x:v>58.084829600876</x:v>
      </x:c>
      <x:c r="U3140" s="12">
        <x:v>24</x:v>
      </x:c>
      <x:c r="V3140" s="12">
        <x:f>NA()</x:f>
      </x:c>
    </x:row>
    <x:row r="3141">
      <x:c r="A3141">
        <x:v>2145410</x:v>
      </x:c>
      <x:c r="B3141" s="1">
        <x:v>43313.8996706019</x:v>
      </x:c>
      <x:c r="C3141" s="6">
        <x:v>54.0120450133333</x:v>
      </x:c>
      <x:c r="D3141" s="14" t="s">
        <x:v>77</x:v>
      </x:c>
      <x:c r="E3141" s="15">
        <x:v>43278.4143363426</x:v>
      </x:c>
      <x:c r="F3141" t="s">
        <x:v>82</x:v>
      </x:c>
      <x:c r="G3141" s="6">
        <x:v>183.132087605271</x:v>
      </x:c>
      <x:c r="H3141" t="s">
        <x:v>83</x:v>
      </x:c>
      <x:c r="I3141" s="6">
        <x:v>27.242847053617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1</x:v>
      </x:c>
      <x:c r="P3141">
        <x:v>0</x:v>
      </x:c>
      <x:c r="Q3141" s="6">
        <x:v>21.882</x:v>
      </x:c>
      <x:c r="R3141" s="8">
        <x:v>122608.590070069</x:v>
      </x:c>
      <x:c r="S3141" s="12">
        <x:v>358985.831818261</x:v>
      </x:c>
      <x:c r="T3141" s="12">
        <x:v>58.084829600876</x:v>
      </x:c>
      <x:c r="U3141" s="12">
        <x:v>24</x:v>
      </x:c>
      <x:c r="V3141" s="12">
        <x:f>NA()</x:f>
      </x:c>
    </x:row>
    <x:row r="3142">
      <x:c r="A3142">
        <x:v>2145414</x:v>
      </x:c>
      <x:c r="B3142" s="1">
        <x:v>43313.8996818287</x:v>
      </x:c>
      <x:c r="C3142" s="6">
        <x:v>54.028220895</x:v>
      </x:c>
      <x:c r="D3142" s="14" t="s">
        <x:v>77</x:v>
      </x:c>
      <x:c r="E3142" s="15">
        <x:v>43278.4143363426</x:v>
      </x:c>
      <x:c r="F3142" t="s">
        <x:v>82</x:v>
      </x:c>
      <x:c r="G3142" s="6">
        <x:v>183.167068610176</x:v>
      </x:c>
      <x:c r="H3142" t="s">
        <x:v>83</x:v>
      </x:c>
      <x:c r="I3142" s="6">
        <x:v>27.2305643970867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1</x:v>
      </x:c>
      <x:c r="P3142">
        <x:v>0</x:v>
      </x:c>
      <x:c r="Q3142" s="6">
        <x:v>21.884</x:v>
      </x:c>
      <x:c r="R3142" s="8">
        <x:v>122593.91258084</x:v>
      </x:c>
      <x:c r="S3142" s="12">
        <x:v>358988.621653175</x:v>
      </x:c>
      <x:c r="T3142" s="12">
        <x:v>58.084829600876</x:v>
      </x:c>
      <x:c r="U3142" s="12">
        <x:v>24</x:v>
      </x:c>
      <x:c r="V3142" s="12">
        <x:f>NA()</x:f>
      </x:c>
    </x:row>
    <x:row r="3143">
      <x:c r="A3143">
        <x:v>2145426</x:v>
      </x:c>
      <x:c r="B3143" s="1">
        <x:v>43313.8996935995</x:v>
      </x:c>
      <x:c r="C3143" s="6">
        <x:v>54.0451776666667</x:v>
      </x:c>
      <x:c r="D3143" s="14" t="s">
        <x:v>77</x:v>
      </x:c>
      <x:c r="E3143" s="15">
        <x:v>43278.4143363426</x:v>
      </x:c>
      <x:c r="F3143" t="s">
        <x:v>82</x:v>
      </x:c>
      <x:c r="G3143" s="6">
        <x:v>183.036134864692</x:v>
      </x:c>
      <x:c r="H3143" t="s">
        <x:v>83</x:v>
      </x:c>
      <x:c r="I3143" s="6">
        <x:v>27.242847053617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1</x:v>
      </x:c>
      <x:c r="P3143">
        <x:v>0</x:v>
      </x:c>
      <x:c r="Q3143" s="6">
        <x:v>21.888</x:v>
      </x:c>
      <x:c r="R3143" s="8">
        <x:v>122601.927301318</x:v>
      </x:c>
      <x:c r="S3143" s="12">
        <x:v>358980.808316601</x:v>
      </x:c>
      <x:c r="T3143" s="12">
        <x:v>58.084829600876</x:v>
      </x:c>
      <x:c r="U3143" s="12">
        <x:v>24</x:v>
      </x:c>
      <x:c r="V3143" s="12">
        <x:f>NA()</x:f>
      </x:c>
    </x:row>
    <x:row r="3144">
      <x:c r="A3144">
        <x:v>2145434</x:v>
      </x:c>
      <x:c r="B3144" s="1">
        <x:v>43313.8997053588</x:v>
      </x:c>
      <x:c r="C3144" s="6">
        <x:v>54.06208325</x:v>
      </x:c>
      <x:c r="D3144" s="14" t="s">
        <x:v>77</x:v>
      </x:c>
      <x:c r="E3144" s="15">
        <x:v>43278.4143363426</x:v>
      </x:c>
      <x:c r="F3144" t="s">
        <x:v>82</x:v>
      </x:c>
      <x:c r="G3144" s="6">
        <x:v>183.090647015479</x:v>
      </x:c>
      <x:c r="H3144" t="s">
        <x:v>83</x:v>
      </x:c>
      <x:c r="I3144" s="6">
        <x:v>27.242847053617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1</x:v>
      </x:c>
      <x:c r="P3144">
        <x:v>0</x:v>
      </x:c>
      <x:c r="Q3144" s="6">
        <x:v>21.885</x:v>
      </x:c>
      <x:c r="R3144" s="8">
        <x:v>122597.627590541</x:v>
      </x:c>
      <x:c r="S3144" s="12">
        <x:v>358984.253911431</x:v>
      </x:c>
      <x:c r="T3144" s="12">
        <x:v>58.084829600876</x:v>
      </x:c>
      <x:c r="U3144" s="12">
        <x:v>24</x:v>
      </x:c>
      <x:c r="V3144" s="12">
        <x:f>NA()</x:f>
      </x:c>
    </x:row>
    <x:row r="3145">
      <x:c r="A3145">
        <x:v>2145438</x:v>
      </x:c>
      <x:c r="B3145" s="1">
        <x:v>43313.8997164699</x:v>
      </x:c>
      <x:c r="C3145" s="6">
        <x:v>54.0781101433333</x:v>
      </x:c>
      <x:c r="D3145" s="14" t="s">
        <x:v>77</x:v>
      </x:c>
      <x:c r="E3145" s="15">
        <x:v>43278.4143363426</x:v>
      </x:c>
      <x:c r="F3145" t="s">
        <x:v>82</x:v>
      </x:c>
      <x:c r="G3145" s="6">
        <x:v>183.117585018953</x:v>
      </x:c>
      <x:c r="H3145" t="s">
        <x:v>83</x:v>
      </x:c>
      <x:c r="I3145" s="6">
        <x:v>27.2367057197334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1</x:v>
      </x:c>
      <x:c r="P3145">
        <x:v>0</x:v>
      </x:c>
      <x:c r="Q3145" s="6">
        <x:v>21.885</x:v>
      </x:c>
      <x:c r="R3145" s="8">
        <x:v>122607.219535506</x:v>
      </x:c>
      <x:c r="S3145" s="12">
        <x:v>358971.058639529</x:v>
      </x:c>
      <x:c r="T3145" s="12">
        <x:v>58.084829600876</x:v>
      </x:c>
      <x:c r="U3145" s="12">
        <x:v>24</x:v>
      </x:c>
      <x:c r="V3145" s="12">
        <x:f>NA()</x:f>
      </x:c>
    </x:row>
    <x:row r="3146">
      <x:c r="A3146">
        <x:v>2145446</x:v>
      </x:c>
      <x:c r="B3146" s="1">
        <x:v>43313.8997282407</x:v>
      </x:c>
      <x:c r="C3146" s="6">
        <x:v>54.0950220066667</x:v>
      </x:c>
      <x:c r="D3146" s="14" t="s">
        <x:v>77</x:v>
      </x:c>
      <x:c r="E3146" s="15">
        <x:v>43278.4143363426</x:v>
      </x:c>
      <x:c r="F3146" t="s">
        <x:v>82</x:v>
      </x:c>
      <x:c r="G3146" s="6">
        <x:v>183.053618737296</x:v>
      </x:c>
      <x:c r="H3146" t="s">
        <x:v>83</x:v>
      </x:c>
      <x:c r="I3146" s="6">
        <x:v>27.2367057197334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1</x:v>
      </x:c>
      <x:c r="P3146">
        <x:v>0</x:v>
      </x:c>
      <x:c r="Q3146" s="6">
        <x:v>21.889</x:v>
      </x:c>
      <x:c r="R3146" s="8">
        <x:v>122588.261677312</x:v>
      </x:c>
      <x:c r="S3146" s="12">
        <x:v>358989.87024011</x:v>
      </x:c>
      <x:c r="T3146" s="12">
        <x:v>58.084829600876</x:v>
      </x:c>
      <x:c r="U3146" s="12">
        <x:v>24</x:v>
      </x:c>
      <x:c r="V3146" s="12">
        <x:f>NA()</x:f>
      </x:c>
    </x:row>
    <x:row r="3147">
      <x:c r="A3147">
        <x:v>2145458</x:v>
      </x:c>
      <x:c r="B3147" s="1">
        <x:v>43313.8997400116</x:v>
      </x:c>
      <x:c r="C3147" s="6">
        <x:v>54.11196207</x:v>
      </x:c>
      <x:c r="D3147" s="14" t="s">
        <x:v>77</x:v>
      </x:c>
      <x:c r="E3147" s="15">
        <x:v>43278.4143363426</x:v>
      </x:c>
      <x:c r="F3147" t="s">
        <x:v>82</x:v>
      </x:c>
      <x:c r="G3147" s="6">
        <x:v>183.074655183854</x:v>
      </x:c>
      <x:c r="H3147" t="s">
        <x:v>83</x:v>
      </x:c>
      <x:c r="I3147" s="6">
        <x:v>27.242847053617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1</x:v>
      </x:c>
      <x:c r="P3147">
        <x:v>0</x:v>
      </x:c>
      <x:c r="Q3147" s="6">
        <x:v>21.886</x:v>
      </x:c>
      <x:c r="R3147" s="8">
        <x:v>122596.012380779</x:v>
      </x:c>
      <x:c r="S3147" s="12">
        <x:v>358982.46174778</x:v>
      </x:c>
      <x:c r="T3147" s="12">
        <x:v>58.084829600876</x:v>
      </x:c>
      <x:c r="U3147" s="12">
        <x:v>24</x:v>
      </x:c>
      <x:c r="V3147" s="12">
        <x:f>NA()</x:f>
      </x:c>
    </x:row>
    <x:row r="3148">
      <x:c r="A3148">
        <x:v>2145466</x:v>
      </x:c>
      <x:c r="B3148" s="1">
        <x:v>43313.8997517361</x:v>
      </x:c>
      <x:c r="C3148" s="6">
        <x:v>54.1288748716667</x:v>
      </x:c>
      <x:c r="D3148" s="14" t="s">
        <x:v>77</x:v>
      </x:c>
      <x:c r="E3148" s="15">
        <x:v>43278.4143363426</x:v>
      </x:c>
      <x:c r="F3148" t="s">
        <x:v>82</x:v>
      </x:c>
      <x:c r="G3148" s="6">
        <x:v>183.149578516695</x:v>
      </x:c>
      <x:c r="H3148" t="s">
        <x:v>83</x:v>
      </x:c>
      <x:c r="I3148" s="6">
        <x:v>27.2367057197334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1</x:v>
      </x:c>
      <x:c r="P3148">
        <x:v>0</x:v>
      </x:c>
      <x:c r="Q3148" s="6">
        <x:v>21.883</x:v>
      </x:c>
      <x:c r="R3148" s="8">
        <x:v>122586.090469897</x:v>
      </x:c>
      <x:c r="S3148" s="12">
        <x:v>358965.422414852</x:v>
      </x:c>
      <x:c r="T3148" s="12">
        <x:v>58.084829600876</x:v>
      </x:c>
      <x:c r="U3148" s="12">
        <x:v>24</x:v>
      </x:c>
      <x:c r="V3148" s="12">
        <x:f>NA()</x:f>
      </x:c>
    </x:row>
    <x:row r="3149">
      <x:c r="A3149">
        <x:v>2145467</x:v>
      </x:c>
      <x:c r="B3149" s="1">
        <x:v>43313.8997629282</x:v>
      </x:c>
      <x:c r="C3149" s="6">
        <x:v>54.1449708833333</x:v>
      </x:c>
      <x:c r="D3149" s="14" t="s">
        <x:v>77</x:v>
      </x:c>
      <x:c r="E3149" s="15">
        <x:v>43278.4143363426</x:v>
      </x:c>
      <x:c r="F3149" t="s">
        <x:v>82</x:v>
      </x:c>
      <x:c r="G3149" s="6">
        <x:v>183.133580904537</x:v>
      </x:c>
      <x:c r="H3149" t="s">
        <x:v>83</x:v>
      </x:c>
      <x:c r="I3149" s="6">
        <x:v>27.2367057197334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1</x:v>
      </x:c>
      <x:c r="P3149">
        <x:v>0</x:v>
      </x:c>
      <x:c r="Q3149" s="6">
        <x:v>21.884</x:v>
      </x:c>
      <x:c r="R3149" s="8">
        <x:v>122588.526833231</x:v>
      </x:c>
      <x:c r="S3149" s="12">
        <x:v>358968.194525747</x:v>
      </x:c>
      <x:c r="T3149" s="12">
        <x:v>58.084829600876</x:v>
      </x:c>
      <x:c r="U3149" s="12">
        <x:v>24</x:v>
      </x:c>
      <x:c r="V3149" s="12">
        <x:f>NA()</x:f>
      </x:c>
    </x:row>
    <x:row r="3150">
      <x:c r="A3150">
        <x:v>2145475</x:v>
      </x:c>
      <x:c r="B3150" s="1">
        <x:v>43313.8997746528</x:v>
      </x:c>
      <x:c r="C3150" s="6">
        <x:v>54.16187471</x:v>
      </x:c>
      <x:c r="D3150" s="14" t="s">
        <x:v>77</x:v>
      </x:c>
      <x:c r="E3150" s="15">
        <x:v>43278.4143363426</x:v>
      </x:c>
      <x:c r="F3150" t="s">
        <x:v>82</x:v>
      </x:c>
      <x:c r="G3150" s="6">
        <x:v>183.141613255942</x:v>
      </x:c>
      <x:c r="H3150" t="s">
        <x:v>83</x:v>
      </x:c>
      <x:c r="I3150" s="6">
        <x:v>27.2305643970867</x:v>
      </x:c>
      <x:c r="J3150" t="s">
        <x:v>78</x:v>
      </x:c>
      <x:c r="K3150" s="6">
        <x:v>1026</x:v>
      </x:c>
      <x:c r="L3150" t="s">
        <x:v>79</x:v>
      </x:c>
      <x:c r="M3150" t="s">
        <x:v>81</x:v>
      </x:c>
      <x:c r="N3150" s="8">
        <x:v>36</x:v>
      </x:c>
      <x:c r="O3150" s="8">
        <x:v>1</x:v>
      </x:c>
      <x:c r="P3150">
        <x:v>0</x:v>
      </x:c>
      <x:c r="Q3150" s="6">
        <x:v>21.886</x:v>
      </x:c>
      <x:c r="R3150" s="8">
        <x:v>122592.690081401</x:v>
      </x:c>
      <x:c r="S3150" s="12">
        <x:v>358987.976350104</x:v>
      </x:c>
      <x:c r="T3150" s="12">
        <x:v>58.084829600876</x:v>
      </x:c>
      <x:c r="U3150" s="12">
        <x:v>24</x:v>
      </x:c>
      <x:c r="V3150" s="12">
        <x:f>NA()</x:f>
      </x:c>
    </x:row>
    <x:row r="3151">
      <x:c r="A3151">
        <x:v>2145483</x:v>
      </x:c>
      <x:c r="B3151" s="1">
        <x:v>43313.8997864236</x:v>
      </x:c>
      <x:c r="C3151" s="6">
        <x:v>54.178795925</x:v>
      </x:c>
      <x:c r="D3151" s="14" t="s">
        <x:v>77</x:v>
      </x:c>
      <x:c r="E3151" s="15">
        <x:v>43278.4143363426</x:v>
      </x:c>
      <x:c r="F3151" t="s">
        <x:v>82</x:v>
      </x:c>
      <x:c r="G3151" s="6">
        <x:v>183.074655183854</x:v>
      </x:c>
      <x:c r="H3151" t="s">
        <x:v>83</x:v>
      </x:c>
      <x:c r="I3151" s="6">
        <x:v>27.242847053617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1</x:v>
      </x:c>
      <x:c r="P3151">
        <x:v>0</x:v>
      </x:c>
      <x:c r="Q3151" s="6">
        <x:v>21.886</x:v>
      </x:c>
      <x:c r="R3151" s="8">
        <x:v>122579.397994017</x:v>
      </x:c>
      <x:c r="S3151" s="12">
        <x:v>358976.849954188</x:v>
      </x:c>
      <x:c r="T3151" s="12">
        <x:v>58.084829600876</x:v>
      </x:c>
      <x:c r="U3151" s="12">
        <x:v>24</x:v>
      </x:c>
      <x:c r="V3151" s="12">
        <x:f>NA()</x:f>
      </x:c>
    </x:row>
    <x:row r="3152">
      <x:c r="A3152">
        <x:v>2145491</x:v>
      </x:c>
      <x:c r="B3152" s="1">
        <x:v>43313.8997975694</x:v>
      </x:c>
      <x:c r="C3152" s="6">
        <x:v>54.1948795066667</x:v>
      </x:c>
      <x:c r="D3152" s="14" t="s">
        <x:v>77</x:v>
      </x:c>
      <x:c r="E3152" s="15">
        <x:v>43278.4143363426</x:v>
      </x:c>
      <x:c r="F3152" t="s">
        <x:v>82</x:v>
      </x:c>
      <x:c r="G3152" s="6">
        <x:v>183.074655183854</x:v>
      </x:c>
      <x:c r="H3152" t="s">
        <x:v>83</x:v>
      </x:c>
      <x:c r="I3152" s="6">
        <x:v>27.242847053617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1</x:v>
      </x:c>
      <x:c r="P3152">
        <x:v>0</x:v>
      </x:c>
      <x:c r="Q3152" s="6">
        <x:v>21.886</x:v>
      </x:c>
      <x:c r="R3152" s="8">
        <x:v>122580.874464107</x:v>
      </x:c>
      <x:c r="S3152" s="12">
        <x:v>358979.857265675</x:v>
      </x:c>
      <x:c r="T3152" s="12">
        <x:v>58.084829600876</x:v>
      </x:c>
      <x:c r="U3152" s="12">
        <x:v>24</x:v>
      </x:c>
      <x:c r="V3152" s="12">
        <x:f>NA()</x:f>
      </x:c>
    </x:row>
    <x:row r="3153">
      <x:c r="A3153">
        <x:v>2145499</x:v>
      </x:c>
      <x:c r="B3153" s="1">
        <x:v>43313.8998093403</x:v>
      </x:c>
      <x:c r="C3153" s="6">
        <x:v>54.2118025216667</x:v>
      </x:c>
      <x:c r="D3153" s="14" t="s">
        <x:v>77</x:v>
      </x:c>
      <x:c r="E3153" s="15">
        <x:v>43278.4143363426</x:v>
      </x:c>
      <x:c r="F3153" t="s">
        <x:v>82</x:v>
      </x:c>
      <x:c r="G3153" s="6">
        <x:v>183.189611326381</x:v>
      </x:c>
      <x:c r="H3153" t="s">
        <x:v>83</x:v>
      </x:c>
      <x:c r="I3153" s="6">
        <x:v>27.2305643970867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1</x:v>
      </x:c>
      <x:c r="P3153">
        <x:v>0</x:v>
      </x:c>
      <x:c r="Q3153" s="6">
        <x:v>21.883</x:v>
      </x:c>
      <x:c r="R3153" s="8">
        <x:v>122578.710699774</x:v>
      </x:c>
      <x:c r="S3153" s="12">
        <x:v>358973.992244022</x:v>
      </x:c>
      <x:c r="T3153" s="12">
        <x:v>58.084829600876</x:v>
      </x:c>
      <x:c r="U3153" s="12">
        <x:v>24</x:v>
      </x:c>
      <x:c r="V3153" s="12">
        <x:f>NA()</x:f>
      </x:c>
    </x:row>
    <x:row r="3154">
      <x:c r="A3154">
        <x:v>2145507</x:v>
      </x:c>
      <x:c r="B3154" s="1">
        <x:v>43313.8998210648</x:v>
      </x:c>
      <x:c r="C3154" s="6">
        <x:v>54.2287032083333</x:v>
      </x:c>
      <x:c r="D3154" s="14" t="s">
        <x:v>77</x:v>
      </x:c>
      <x:c r="E3154" s="15">
        <x:v>43278.4143363426</x:v>
      </x:c>
      <x:c r="F3154" t="s">
        <x:v>82</x:v>
      </x:c>
      <x:c r="G3154" s="6">
        <x:v>183.084103467937</x:v>
      </x:c>
      <x:c r="H3154" t="s">
        <x:v>83</x:v>
      </x:c>
      <x:c r="I3154" s="6">
        <x:v>27.242847053617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1</x:v>
      </x:c>
      <x:c r="P3154">
        <x:v>0</x:v>
      </x:c>
      <x:c r="Q3154" s="6">
        <x:v>21.885</x:v>
      </x:c>
      <x:c r="R3154" s="8">
        <x:v>122587.51115677</x:v>
      </x:c>
      <x:c r="S3154" s="12">
        <x:v>358986.087464783</x:v>
      </x:c>
      <x:c r="T3154" s="12">
        <x:v>58.084829600876</x:v>
      </x:c>
      <x:c r="U3154" s="12">
        <x:v>24</x:v>
      </x:c>
      <x:c r="V3154" s="12">
        <x:f>NA()</x:f>
      </x:c>
    </x:row>
    <x:row r="3155">
      <x:c r="A3155">
        <x:v>2145521</x:v>
      </x:c>
      <x:c r="B3155" s="1">
        <x:v>43313.8998323727</x:v>
      </x:c>
      <x:c r="C3155" s="6">
        <x:v>54.2449649033333</x:v>
      </x:c>
      <x:c r="D3155" s="14" t="s">
        <x:v>77</x:v>
      </x:c>
      <x:c r="E3155" s="15">
        <x:v>43278.4143363426</x:v>
      </x:c>
      <x:c r="F3155" t="s">
        <x:v>82</x:v>
      </x:c>
      <x:c r="G3155" s="6">
        <x:v>183.132087605271</x:v>
      </x:c>
      <x:c r="H3155" t="s">
        <x:v>83</x:v>
      </x:c>
      <x:c r="I3155" s="6">
        <x:v>27.242847053617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1</x:v>
      </x:c>
      <x:c r="P3155">
        <x:v>0</x:v>
      </x:c>
      <x:c r="Q3155" s="6">
        <x:v>21.882</x:v>
      </x:c>
      <x:c r="R3155" s="8">
        <x:v>122593.638932041</x:v>
      </x:c>
      <x:c r="S3155" s="12">
        <x:v>358986.832233572</x:v>
      </x:c>
      <x:c r="T3155" s="12">
        <x:v>58.084829600876</x:v>
      </x:c>
      <x:c r="U3155" s="12">
        <x:v>24</x:v>
      </x:c>
      <x:c r="V3155" s="12">
        <x:f>NA()</x:f>
      </x:c>
    </x:row>
    <x:row r="3156">
      <x:c r="A3156">
        <x:v>2145523</x:v>
      </x:c>
      <x:c r="B3156" s="1">
        <x:v>43313.8998441782</x:v>
      </x:c>
      <x:c r="C3156" s="6">
        <x:v>54.26200891</x:v>
      </x:c>
      <x:c r="D3156" s="14" t="s">
        <x:v>77</x:v>
      </x:c>
      <x:c r="E3156" s="15">
        <x:v>43278.4143363426</x:v>
      </x:c>
      <x:c r="F3156" t="s">
        <x:v>82</x:v>
      </x:c>
      <x:c r="G3156" s="6">
        <x:v>183.125617352348</x:v>
      </x:c>
      <x:c r="H3156" t="s">
        <x:v>83</x:v>
      </x:c>
      <x:c r="I3156" s="6">
        <x:v>27.2305643970867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1</x:v>
      </x:c>
      <x:c r="P3156">
        <x:v>0</x:v>
      </x:c>
      <x:c r="Q3156" s="6">
        <x:v>21.887</x:v>
      </x:c>
      <x:c r="R3156" s="8">
        <x:v>122585.306149074</x:v>
      </x:c>
      <x:c r="S3156" s="12">
        <x:v>358976.61436092</x:v>
      </x:c>
      <x:c r="T3156" s="12">
        <x:v>58.084829600876</x:v>
      </x:c>
      <x:c r="U3156" s="12">
        <x:v>24</x:v>
      </x:c>
      <x:c r="V3156" s="12">
        <x:f>NA()</x:f>
      </x:c>
    </x:row>
    <x:row r="3157">
      <x:c r="A3157">
        <x:v>2145534</x:v>
      </x:c>
      <x:c r="B3157" s="1">
        <x:v>43313.8998554398</x:v>
      </x:c>
      <x:c r="C3157" s="6">
        <x:v>54.2781884866667</x:v>
      </x:c>
      <x:c r="D3157" s="14" t="s">
        <x:v>77</x:v>
      </x:c>
      <x:c r="E3157" s="15">
        <x:v>43278.4143363426</x:v>
      </x:c>
      <x:c r="F3157" t="s">
        <x:v>82</x:v>
      </x:c>
      <x:c r="G3157" s="6">
        <x:v>183.165577855682</x:v>
      </x:c>
      <x:c r="H3157" t="s">
        <x:v>83</x:v>
      </x:c>
      <x:c r="I3157" s="6">
        <x:v>27.2367057197334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1</x:v>
      </x:c>
      <x:c r="P3157">
        <x:v>0</x:v>
      </x:c>
      <x:c r="Q3157" s="6">
        <x:v>21.882</x:v>
      </x:c>
      <x:c r="R3157" s="8">
        <x:v>122590.481859828</x:v>
      </x:c>
      <x:c r="S3157" s="12">
        <x:v>358980.384964878</x:v>
      </x:c>
      <x:c r="T3157" s="12">
        <x:v>58.084829600876</x:v>
      </x:c>
      <x:c r="U3157" s="12">
        <x:v>24</x:v>
      </x:c>
      <x:c r="V3157" s="12">
        <x:f>NA()</x:f>
      </x:c>
    </x:row>
    <x:row r="3158">
      <x:c r="A3158">
        <x:v>2145546</x:v>
      </x:c>
      <x:c r="B3158" s="1">
        <x:v>43313.8998671643</x:v>
      </x:c>
      <x:c r="C3158" s="6">
        <x:v>54.2951086</x:v>
      </x:c>
      <x:c r="D3158" s="14" t="s">
        <x:v>77</x:v>
      </x:c>
      <x:c r="E3158" s="15">
        <x:v>43278.4143363426</x:v>
      </x:c>
      <x:c r="F3158" t="s">
        <x:v>82</x:v>
      </x:c>
      <x:c r="G3158" s="6">
        <x:v>183.092139588016</x:v>
      </x:c>
      <x:c r="H3158" t="s">
        <x:v>83</x:v>
      </x:c>
      <x:c r="I3158" s="6">
        <x:v>27.2367057197334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1</x:v>
      </x:c>
      <x:c r="P3158">
        <x:v>0</x:v>
      </x:c>
      <x:c r="Q3158" s="6">
        <x:v>21.887</x:v>
      </x:c>
      <x:c r="R3158" s="8">
        <x:v>122584.630297809</x:v>
      </x:c>
      <x:c r="S3158" s="12">
        <x:v>358990.236010569</x:v>
      </x:c>
      <x:c r="T3158" s="12">
        <x:v>58.084829600876</x:v>
      </x:c>
      <x:c r="U3158" s="12">
        <x:v>24</x:v>
      </x:c>
      <x:c r="V3158" s="12">
        <x:f>NA()</x:f>
      </x:c>
    </x:row>
    <x:row r="3159">
      <x:c r="A3159">
        <x:v>2145554</x:v>
      </x:c>
      <x:c r="B3159" s="1">
        <x:v>43313.8998789352</x:v>
      </x:c>
      <x:c r="C3159" s="6">
        <x:v>54.3120392666667</x:v>
      </x:c>
      <x:c r="D3159" s="14" t="s">
        <x:v>77</x:v>
      </x:c>
      <x:c r="E3159" s="15">
        <x:v>43278.4143363426</x:v>
      </x:c>
      <x:c r="F3159" t="s">
        <x:v>82</x:v>
      </x:c>
      <x:c r="G3159" s="6">
        <x:v>183.140123780343</x:v>
      </x:c>
      <x:c r="H3159" t="s">
        <x:v>83</x:v>
      </x:c>
      <x:c r="I3159" s="6">
        <x:v>27.2367057197334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1</x:v>
      </x:c>
      <x:c r="P3159">
        <x:v>0</x:v>
      </x:c>
      <x:c r="Q3159" s="6">
        <x:v>21.884</x:v>
      </x:c>
      <x:c r="R3159" s="8">
        <x:v>122580.856550668</x:v>
      </x:c>
      <x:c r="S3159" s="12">
        <x:v>358986.162026169</x:v>
      </x:c>
      <x:c r="T3159" s="12">
        <x:v>58.084829600876</x:v>
      </x:c>
      <x:c r="U3159" s="12">
        <x:v>24</x:v>
      </x:c>
      <x:c r="V3159" s="12">
        <x:f>NA()</x:f>
      </x:c>
    </x:row>
    <x:row r="3160">
      <x:c r="A3160">
        <x:v>2145561</x:v>
      </x:c>
      <x:c r="B3160" s="1">
        <x:v>43313.8998902778</x:v>
      </x:c>
      <x:c r="C3160" s="6">
        <x:v>54.3283631883333</x:v>
      </x:c>
      <x:c r="D3160" s="14" t="s">
        <x:v>77</x:v>
      </x:c>
      <x:c r="E3160" s="15">
        <x:v>43278.4143363426</x:v>
      </x:c>
      <x:c r="F3160" t="s">
        <x:v>82</x:v>
      </x:c>
      <x:c r="G3160" s="6">
        <x:v>183.060158756266</x:v>
      </x:c>
      <x:c r="H3160" t="s">
        <x:v>83</x:v>
      </x:c>
      <x:c r="I3160" s="6">
        <x:v>27.2367057197334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1</x:v>
      </x:c>
      <x:c r="P3160">
        <x:v>0</x:v>
      </x:c>
      <x:c r="Q3160" s="6">
        <x:v>21.889</x:v>
      </x:c>
      <x:c r="R3160" s="8">
        <x:v>122569.734342622</x:v>
      </x:c>
      <x:c r="S3160" s="12">
        <x:v>358968.393311698</x:v>
      </x:c>
      <x:c r="T3160" s="12">
        <x:v>58.084829600876</x:v>
      </x:c>
      <x:c r="U3160" s="12">
        <x:v>24</x:v>
      </x:c>
      <x:c r="V3160" s="12">
        <x:f>NA()</x:f>
      </x:c>
    </x:row>
    <x:row r="3161">
      <x:c r="A3161">
        <x:v>2145568</x:v>
      </x:c>
      <x:c r="B3161" s="1">
        <x:v>43313.8999021991</x:v>
      </x:c>
      <x:c r="C3161" s="6">
        <x:v>54.3455212616667</x:v>
      </x:c>
      <x:c r="D3161" s="14" t="s">
        <x:v>77</x:v>
      </x:c>
      <x:c r="E3161" s="15">
        <x:v>43278.4143363426</x:v>
      </x:c>
      <x:c r="F3161" t="s">
        <x:v>82</x:v>
      </x:c>
      <x:c r="G3161" s="6">
        <x:v>183.172121874654</x:v>
      </x:c>
      <x:c r="H3161" t="s">
        <x:v>83</x:v>
      </x:c>
      <x:c r="I3161" s="6">
        <x:v>27.2367057197334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1</x:v>
      </x:c>
      <x:c r="P3161">
        <x:v>0</x:v>
      </x:c>
      <x:c r="Q3161" s="6">
        <x:v>21.882</x:v>
      </x:c>
      <x:c r="R3161" s="8">
        <x:v>122582.863981685</x:v>
      </x:c>
      <x:c r="S3161" s="12">
        <x:v>358982.160225621</x:v>
      </x:c>
      <x:c r="T3161" s="12">
        <x:v>58.084829600876</x:v>
      </x:c>
      <x:c r="U3161" s="12">
        <x:v>24</x:v>
      </x:c>
      <x:c r="V3161" s="12">
        <x:f>NA()</x:f>
      </x:c>
    </x:row>
    <x:row r="3162">
      <x:c r="A3162">
        <x:v>2145577</x:v>
      </x:c>
      <x:c r="B3162" s="1">
        <x:v>43313.8999133449</x:v>
      </x:c>
      <x:c r="C3162" s="6">
        <x:v>54.3616133583333</x:v>
      </x:c>
      <x:c r="D3162" s="14" t="s">
        <x:v>77</x:v>
      </x:c>
      <x:c r="E3162" s="15">
        <x:v>43278.4143363426</x:v>
      </x:c>
      <x:c r="F3162" t="s">
        <x:v>82</x:v>
      </x:c>
      <x:c r="G3162" s="6">
        <x:v>183.092139588016</x:v>
      </x:c>
      <x:c r="H3162" t="s">
        <x:v>83</x:v>
      </x:c>
      <x:c r="I3162" s="6">
        <x:v>27.2367057197334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1</x:v>
      </x:c>
      <x:c r="P3162">
        <x:v>0</x:v>
      </x:c>
      <x:c r="Q3162" s="6">
        <x:v>21.887</x:v>
      </x:c>
      <x:c r="R3162" s="8">
        <x:v>122569.921775727</x:v>
      </x:c>
      <x:c r="S3162" s="12">
        <x:v>358972.911672195</x:v>
      </x:c>
      <x:c r="T3162" s="12">
        <x:v>58.084829600876</x:v>
      </x:c>
      <x:c r="U3162" s="12">
        <x:v>24</x:v>
      </x:c>
      <x:c r="V3162" s="12">
        <x:f>NA()</x:f>
      </x:c>
    </x:row>
    <x:row r="3163">
      <x:c r="A3163">
        <x:v>2145584</x:v>
      </x:c>
      <x:c r="B3163" s="1">
        <x:v>43313.8999251505</x:v>
      </x:c>
      <x:c r="C3163" s="6">
        <x:v>54.37860712</x:v>
      </x:c>
      <x:c r="D3163" s="14" t="s">
        <x:v>77</x:v>
      </x:c>
      <x:c r="E3163" s="15">
        <x:v>43278.4143363426</x:v>
      </x:c>
      <x:c r="F3163" t="s">
        <x:v>82</x:v>
      </x:c>
      <x:c r="G3163" s="6">
        <x:v>183.117585018953</x:v>
      </x:c>
      <x:c r="H3163" t="s">
        <x:v>83</x:v>
      </x:c>
      <x:c r="I3163" s="6">
        <x:v>27.2367057197334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1</x:v>
      </x:c>
      <x:c r="P3163">
        <x:v>0</x:v>
      </x:c>
      <x:c r="Q3163" s="6">
        <x:v>21.885</x:v>
      </x:c>
      <x:c r="R3163" s="8">
        <x:v>122568.195527304</x:v>
      </x:c>
      <x:c r="S3163" s="12">
        <x:v>358974.226630625</x:v>
      </x:c>
      <x:c r="T3163" s="12">
        <x:v>58.084829600876</x:v>
      </x:c>
      <x:c r="U3163" s="12">
        <x:v>24</x:v>
      </x:c>
      <x:c r="V3163" s="12">
        <x:f>NA()</x:f>
      </x:c>
    </x:row>
    <x:row r="3164">
      <x:c r="A3164">
        <x:v>2145587</x:v>
      </x:c>
      <x:c r="B3164" s="1">
        <x:v>43313.8999363773</x:v>
      </x:c>
      <x:c r="C3164" s="6">
        <x:v>54.3947548916667</x:v>
      </x:c>
      <x:c r="D3164" s="14" t="s">
        <x:v>77</x:v>
      </x:c>
      <x:c r="E3164" s="15">
        <x:v>43278.4143363426</x:v>
      </x:c>
      <x:c r="F3164" t="s">
        <x:v>82</x:v>
      </x:c>
      <x:c r="G3164" s="6">
        <x:v>183.157610885976</x:v>
      </x:c>
      <x:c r="H3164" t="s">
        <x:v>83</x:v>
      </x:c>
      <x:c r="I3164" s="6">
        <x:v>27.2305643970867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1</x:v>
      </x:c>
      <x:c r="P3164">
        <x:v>0</x:v>
      </x:c>
      <x:c r="Q3164" s="6">
        <x:v>21.885</x:v>
      </x:c>
      <x:c r="R3164" s="8">
        <x:v>122561.313828757</x:v>
      </x:c>
      <x:c r="S3164" s="12">
        <x:v>358968.596857542</x:v>
      </x:c>
      <x:c r="T3164" s="12">
        <x:v>58.084829600876</x:v>
      </x:c>
      <x:c r="U3164" s="12">
        <x:v>24</x:v>
      </x:c>
      <x:c r="V3164" s="12">
        <x:f>NA()</x:f>
      </x:c>
    </x:row>
    <x:row r="3165">
      <x:c r="A3165">
        <x:v>2145600</x:v>
      </x:c>
      <x:c r="B3165" s="1">
        <x:v>43313.8999481134</x:v>
      </x:c>
      <x:c r="C3165" s="6">
        <x:v>54.4116606833333</x:v>
      </x:c>
      <x:c r="D3165" s="14" t="s">
        <x:v>77</x:v>
      </x:c>
      <x:c r="E3165" s="15">
        <x:v>43278.4143363426</x:v>
      </x:c>
      <x:c r="F3165" t="s">
        <x:v>82</x:v>
      </x:c>
      <x:c r="G3165" s="6">
        <x:v>183.106640573175</x:v>
      </x:c>
      <x:c r="H3165" t="s">
        <x:v>83</x:v>
      </x:c>
      <x:c r="I3165" s="6">
        <x:v>27.242847053617</x:v>
      </x:c>
      <x:c r="J3165" t="s">
        <x:v>78</x:v>
      </x:c>
      <x:c r="K3165" s="6">
        <x:v>1026</x:v>
      </x:c>
      <x:c r="L3165" t="s">
        <x:v>79</x:v>
      </x:c>
      <x:c r="M3165" t="s">
        <x:v>81</x:v>
      </x:c>
      <x:c r="N3165" s="8">
        <x:v>36</x:v>
      </x:c>
      <x:c r="O3165" s="8">
        <x:v>1</x:v>
      </x:c>
      <x:c r="P3165">
        <x:v>0</x:v>
      </x:c>
      <x:c r="Q3165" s="6">
        <x:v>21.884</x:v>
      </x:c>
      <x:c r="R3165" s="8">
        <x:v>122570.484713943</x:v>
      </x:c>
      <x:c r="S3165" s="12">
        <x:v>358966.23818866</x:v>
      </x:c>
      <x:c r="T3165" s="12">
        <x:v>58.084829600876</x:v>
      </x:c>
      <x:c r="U3165" s="12">
        <x:v>24</x:v>
      </x:c>
      <x:c r="V3165" s="12">
        <x:f>NA()</x:f>
      </x:c>
    </x:row>
    <x:row r="3166">
      <x:c r="A3166">
        <x:v>2145608</x:v>
      </x:c>
      <x:c r="B3166" s="1">
        <x:v>43313.8999598727</x:v>
      </x:c>
      <x:c r="C3166" s="6">
        <x:v>54.42859882</x:v>
      </x:c>
      <x:c r="D3166" s="14" t="s">
        <x:v>77</x:v>
      </x:c>
      <x:c r="E3166" s="15">
        <x:v>43278.4143363426</x:v>
      </x:c>
      <x:c r="F3166" t="s">
        <x:v>82</x:v>
      </x:c>
      <x:c r="G3166" s="6">
        <x:v>183.092139588016</x:v>
      </x:c>
      <x:c r="H3166" t="s">
        <x:v>83</x:v>
      </x:c>
      <x:c r="I3166" s="6">
        <x:v>27.2367057197334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1</x:v>
      </x:c>
      <x:c r="P3166">
        <x:v>0</x:v>
      </x:c>
      <x:c r="Q3166" s="6">
        <x:v>21.887</x:v>
      </x:c>
      <x:c r="R3166" s="8">
        <x:v>122567.65619506</x:v>
      </x:c>
      <x:c r="S3166" s="12">
        <x:v>358983.155439039</x:v>
      </x:c>
      <x:c r="T3166" s="12">
        <x:v>58.084829600876</x:v>
      </x:c>
      <x:c r="U3166" s="12">
        <x:v>24</x:v>
      </x:c>
      <x:c r="V3166" s="12">
        <x:f>NA()</x:f>
      </x:c>
    </x:row>
    <x:row r="3167">
      <x:c r="A3167">
        <x:v>2145616</x:v>
      </x:c>
      <x:c r="B3167" s="1">
        <x:v>43313.8999716435</x:v>
      </x:c>
      <x:c r="C3167" s="6">
        <x:v>54.445553275</x:v>
      </x:c>
      <x:c r="D3167" s="14" t="s">
        <x:v>77</x:v>
      </x:c>
      <x:c r="E3167" s="15">
        <x:v>43278.4143363426</x:v>
      </x:c>
      <x:c r="F3167" t="s">
        <x:v>82</x:v>
      </x:c>
      <x:c r="G3167" s="6">
        <x:v>183.140123780343</x:v>
      </x:c>
      <x:c r="H3167" t="s">
        <x:v>83</x:v>
      </x:c>
      <x:c r="I3167" s="6">
        <x:v>27.2367057197334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1</x:v>
      </x:c>
      <x:c r="P3167">
        <x:v>0</x:v>
      </x:c>
      <x:c r="Q3167" s="6">
        <x:v>21.884</x:v>
      </x:c>
      <x:c r="R3167" s="8">
        <x:v>122572.861395879</x:v>
      </x:c>
      <x:c r="S3167" s="12">
        <x:v>358968.198567807</x:v>
      </x:c>
      <x:c r="T3167" s="12">
        <x:v>58.084829600876</x:v>
      </x:c>
      <x:c r="U3167" s="12">
        <x:v>24</x:v>
      </x:c>
      <x:c r="V3167" s="12">
        <x:f>NA()</x:f>
      </x:c>
    </x:row>
    <x:row r="3168">
      <x:c r="A3168">
        <x:v>2145619</x:v>
      </x:c>
      <x:c r="B3168" s="1">
        <x:v>43313.8999828356</x:v>
      </x:c>
      <x:c r="C3168" s="6">
        <x:v>54.4616276883333</x:v>
      </x:c>
      <x:c r="D3168" s="14" t="s">
        <x:v>77</x:v>
      </x:c>
      <x:c r="E3168" s="15">
        <x:v>43278.4143363426</x:v>
      </x:c>
      <x:c r="F3168" t="s">
        <x:v>82</x:v>
      </x:c>
      <x:c r="G3168" s="6">
        <x:v>183.074655183854</x:v>
      </x:c>
      <x:c r="H3168" t="s">
        <x:v>83</x:v>
      </x:c>
      <x:c r="I3168" s="6">
        <x:v>27.242847053617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1</x:v>
      </x:c>
      <x:c r="P3168">
        <x:v>0</x:v>
      </x:c>
      <x:c r="Q3168" s="6">
        <x:v>21.886</x:v>
      </x:c>
      <x:c r="R3168" s="8">
        <x:v>122579.086023664</x:v>
      </x:c>
      <x:c r="S3168" s="12">
        <x:v>358967.833892874</x:v>
      </x:c>
      <x:c r="T3168" s="12">
        <x:v>58.084829600876</x:v>
      </x:c>
      <x:c r="U3168" s="12">
        <x:v>24</x:v>
      </x:c>
      <x:c r="V3168" s="12">
        <x:f>NA()</x:f>
      </x:c>
    </x:row>
    <x:row r="3169">
      <x:c r="A3169">
        <x:v>2145632</x:v>
      </x:c>
      <x:c r="B3169" s="1">
        <x:v>43313.8999945602</x:v>
      </x:c>
      <x:c r="C3169" s="6">
        <x:v>54.4785330566667</x:v>
      </x:c>
      <x:c r="D3169" s="14" t="s">
        <x:v>77</x:v>
      </x:c>
      <x:c r="E3169" s="15">
        <x:v>43278.4143363426</x:v>
      </x:c>
      <x:c r="F3169" t="s">
        <x:v>82</x:v>
      </x:c>
      <x:c r="G3169" s="6">
        <x:v>183.106640573175</x:v>
      </x:c>
      <x:c r="H3169" t="s">
        <x:v>83</x:v>
      </x:c>
      <x:c r="I3169" s="6">
        <x:v>27.242847053617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1</x:v>
      </x:c>
      <x:c r="P3169">
        <x:v>0</x:v>
      </x:c>
      <x:c r="Q3169" s="6">
        <x:v>21.884</x:v>
      </x:c>
      <x:c r="R3169" s="8">
        <x:v>122572.756903917</x:v>
      </x:c>
      <x:c r="S3169" s="12">
        <x:v>358963.018206592</x:v>
      </x:c>
      <x:c r="T3169" s="12">
        <x:v>58.084829600876</x:v>
      </x:c>
      <x:c r="U3169" s="12">
        <x:v>24</x:v>
      </x:c>
      <x:c r="V3169" s="12">
        <x:f>NA()</x:f>
      </x:c>
    </x:row>
    <x:row r="3170">
      <x:c r="A3170">
        <x:v>2145640</x:v>
      </x:c>
      <x:c r="B3170" s="1">
        <x:v>43313.9000062847</x:v>
      </x:c>
      <x:c r="C3170" s="6">
        <x:v>54.4954298983333</x:v>
      </x:c>
      <x:c r="D3170" s="14" t="s">
        <x:v>77</x:v>
      </x:c>
      <x:c r="E3170" s="15">
        <x:v>43278.4143363426</x:v>
      </x:c>
      <x:c r="F3170" t="s">
        <x:v>82</x:v>
      </x:c>
      <x:c r="G3170" s="6">
        <x:v>183.07614830933</x:v>
      </x:c>
      <x:c r="H3170" t="s">
        <x:v>83</x:v>
      </x:c>
      <x:c r="I3170" s="6">
        <x:v>27.2367057197334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1</x:v>
      </x:c>
      <x:c r="P3170">
        <x:v>0</x:v>
      </x:c>
      <x:c r="Q3170" s="6">
        <x:v>21.888</x:v>
      </x:c>
      <x:c r="R3170" s="8">
        <x:v>122581.178341676</x:v>
      </x:c>
      <x:c r="S3170" s="12">
        <x:v>358977.591757584</x:v>
      </x:c>
      <x:c r="T3170" s="12">
        <x:v>58.084829600876</x:v>
      </x:c>
      <x:c r="U3170" s="12">
        <x:v>24</x:v>
      </x:c>
      <x:c r="V3170" s="12">
        <x:f>NA()</x:f>
      </x:c>
    </x:row>
    <x:row r="3171">
      <x:c r="A3171">
        <x:v>2145648</x:v>
      </x:c>
      <x:c r="B3171" s="1">
        <x:v>43313.9000174769</x:v>
      </x:c>
      <x:c r="C3171" s="6">
        <x:v>54.51153199</x:v>
      </x:c>
      <x:c r="D3171" s="14" t="s">
        <x:v>77</x:v>
      </x:c>
      <x:c r="E3171" s="15">
        <x:v>43278.4143363426</x:v>
      </x:c>
      <x:c r="F3171" t="s">
        <x:v>82</x:v>
      </x:c>
      <x:c r="G3171" s="6">
        <x:v>183.090647015479</x:v>
      </x:c>
      <x:c r="H3171" t="s">
        <x:v>83</x:v>
      </x:c>
      <x:c r="I3171" s="6">
        <x:v>27.242847053617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1</x:v>
      </x:c>
      <x:c r="P3171">
        <x:v>0</x:v>
      </x:c>
      <x:c r="Q3171" s="6">
        <x:v>21.885</x:v>
      </x:c>
      <x:c r="R3171" s="8">
        <x:v>122569.221924707</x:v>
      </x:c>
      <x:c r="S3171" s="12">
        <x:v>358972.639004501</x:v>
      </x:c>
      <x:c r="T3171" s="12">
        <x:v>58.084829600876</x:v>
      </x:c>
      <x:c r="U3171" s="12">
        <x:v>24</x:v>
      </x:c>
      <x:c r="V3171" s="12">
        <x:f>NA()</x:f>
      </x:c>
    </x:row>
    <x:row r="3172">
      <x:c r="A3172">
        <x:v>2145656</x:v>
      </x:c>
      <x:c r="B3172" s="1">
        <x:v>43313.9000292477</x:v>
      </x:c>
      <x:c r="C3172" s="6">
        <x:v>54.52847012</x:v>
      </x:c>
      <x:c r="D3172" s="14" t="s">
        <x:v>77</x:v>
      </x:c>
      <x:c r="E3172" s="15">
        <x:v>43278.4143363426</x:v>
      </x:c>
      <x:c r="F3172" t="s">
        <x:v>82</x:v>
      </x:c>
      <x:c r="G3172" s="6">
        <x:v>183.140123780343</x:v>
      </x:c>
      <x:c r="H3172" t="s">
        <x:v>83</x:v>
      </x:c>
      <x:c r="I3172" s="6">
        <x:v>27.2367057197334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1</x:v>
      </x:c>
      <x:c r="P3172">
        <x:v>0</x:v>
      </x:c>
      <x:c r="Q3172" s="6">
        <x:v>21.884</x:v>
      </x:c>
      <x:c r="R3172" s="8">
        <x:v>122570.603764292</x:v>
      </x:c>
      <x:c r="S3172" s="12">
        <x:v>358964.041960815</x:v>
      </x:c>
      <x:c r="T3172" s="12">
        <x:v>58.084829600876</x:v>
      </x:c>
      <x:c r="U3172" s="12">
        <x:v>24</x:v>
      </x:c>
      <x:c r="V3172" s="12">
        <x:f>NA()</x:f>
      </x:c>
    </x:row>
    <x:row r="3173">
      <x:c r="A3173">
        <x:v>2145664</x:v>
      </x:c>
      <x:c r="B3173" s="1">
        <x:v>43313.9000409722</x:v>
      </x:c>
      <x:c r="C3173" s="6">
        <x:v>54.5454006683333</x:v>
      </x:c>
      <x:c r="D3173" s="14" t="s">
        <x:v>77</x:v>
      </x:c>
      <x:c r="E3173" s="15">
        <x:v>43278.4143363426</x:v>
      </x:c>
      <x:c r="F3173" t="s">
        <x:v>82</x:v>
      </x:c>
      <x:c r="G3173" s="6">
        <x:v>183.156121964053</x:v>
      </x:c>
      <x:c r="H3173" t="s">
        <x:v>83</x:v>
      </x:c>
      <x:c r="I3173" s="6">
        <x:v>27.2367057197334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1</x:v>
      </x:c>
      <x:c r="P3173">
        <x:v>0</x:v>
      </x:c>
      <x:c r="Q3173" s="6">
        <x:v>21.883</x:v>
      </x:c>
      <x:c r="R3173" s="8">
        <x:v>122571.466645431</x:v>
      </x:c>
      <x:c r="S3173" s="12">
        <x:v>358987.656175414</x:v>
      </x:c>
      <x:c r="T3173" s="12">
        <x:v>58.084829600876</x:v>
      </x:c>
      <x:c r="U3173" s="12">
        <x:v>24</x:v>
      </x:c>
      <x:c r="V3173" s="12">
        <x:f>NA()</x:f>
      </x:c>
    </x:row>
    <x:row r="3174">
      <x:c r="A3174">
        <x:v>2145671</x:v>
      </x:c>
      <x:c r="B3174" s="1">
        <x:v>43313.9000521643</x:v>
      </x:c>
      <x:c r="C3174" s="6">
        <x:v>54.5615025683333</x:v>
      </x:c>
      <x:c r="D3174" s="14" t="s">
        <x:v>77</x:v>
      </x:c>
      <x:c r="E3174" s="15">
        <x:v>43278.4143363426</x:v>
      </x:c>
      <x:c r="F3174" t="s">
        <x:v>82</x:v>
      </x:c>
      <x:c r="G3174" s="6">
        <x:v>183.124127323269</x:v>
      </x:c>
      <x:c r="H3174" t="s">
        <x:v>83</x:v>
      </x:c>
      <x:c r="I3174" s="6">
        <x:v>27.2367057197334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1</x:v>
      </x:c>
      <x:c r="P3174">
        <x:v>0</x:v>
      </x:c>
      <x:c r="Q3174" s="6">
        <x:v>21.885</x:v>
      </x:c>
      <x:c r="R3174" s="8">
        <x:v>122574.112931807</x:v>
      </x:c>
      <x:c r="S3174" s="12">
        <x:v>358984.143522549</x:v>
      </x:c>
      <x:c r="T3174" s="12">
        <x:v>58.084829600876</x:v>
      </x:c>
      <x:c r="U3174" s="12">
        <x:v>24</x:v>
      </x:c>
      <x:c r="V3174" s="12">
        <x:f>NA()</x:f>
      </x:c>
    </x:row>
    <x:row r="3175">
      <x:c r="A3175">
        <x:v>2145679</x:v>
      </x:c>
      <x:c r="B3175" s="1">
        <x:v>43313.9000638889</x:v>
      </x:c>
      <x:c r="C3175" s="6">
        <x:v>54.578387825</x:v>
      </x:c>
      <x:c r="D3175" s="14" t="s">
        <x:v>77</x:v>
      </x:c>
      <x:c r="E3175" s="15">
        <x:v>43278.4143363426</x:v>
      </x:c>
      <x:c r="F3175" t="s">
        <x:v>82</x:v>
      </x:c>
      <x:c r="G3175" s="6">
        <x:v>183.140123780343</x:v>
      </x:c>
      <x:c r="H3175" t="s">
        <x:v>83</x:v>
      </x:c>
      <x:c r="I3175" s="6">
        <x:v>27.2367057197334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1</x:v>
      </x:c>
      <x:c r="P3175">
        <x:v>0</x:v>
      </x:c>
      <x:c r="Q3175" s="6">
        <x:v>21.884</x:v>
      </x:c>
      <x:c r="R3175" s="8">
        <x:v>122577.289591753</x:v>
      </x:c>
      <x:c r="S3175" s="12">
        <x:v>358981.930193997</x:v>
      </x:c>
      <x:c r="T3175" s="12">
        <x:v>58.084829600876</x:v>
      </x:c>
      <x:c r="U3175" s="12">
        <x:v>24</x:v>
      </x:c>
      <x:c r="V3175" s="12">
        <x:f>NA()</x:f>
      </x:c>
    </x:row>
    <x:row r="3176">
      <x:c r="A3176">
        <x:v>2145690</x:v>
      </x:c>
      <x:c r="B3176" s="1">
        <x:v>43313.9000756597</x:v>
      </x:c>
      <x:c r="C3176" s="6">
        <x:v>54.5952978266667</x:v>
      </x:c>
      <x:c r="D3176" s="14" t="s">
        <x:v>77</x:v>
      </x:c>
      <x:c r="E3176" s="15">
        <x:v>43278.4143363426</x:v>
      </x:c>
      <x:c r="F3176" t="s">
        <x:v>82</x:v>
      </x:c>
      <x:c r="G3176" s="6">
        <x:v>183.106640573175</x:v>
      </x:c>
      <x:c r="H3176" t="s">
        <x:v>83</x:v>
      </x:c>
      <x:c r="I3176" s="6">
        <x:v>27.242847053617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1</x:v>
      </x:c>
      <x:c r="P3176">
        <x:v>0</x:v>
      </x:c>
      <x:c r="Q3176" s="6">
        <x:v>21.884</x:v>
      </x:c>
      <x:c r="R3176" s="8">
        <x:v>122570.276790113</x:v>
      </x:c>
      <x:c r="S3176" s="12">
        <x:v>358978.962380665</x:v>
      </x:c>
      <x:c r="T3176" s="12">
        <x:v>58.084829600876</x:v>
      </x:c>
      <x:c r="U3176" s="12">
        <x:v>24</x:v>
      </x:c>
      <x:c r="V3176" s="12">
        <x:f>NA()</x:f>
      </x:c>
    </x:row>
    <x:row r="3177">
      <x:c r="A3177">
        <x:v>2145697</x:v>
      </x:c>
      <x:c r="B3177" s="1">
        <x:v>43313.9000873495</x:v>
      </x:c>
      <x:c r="C3177" s="6">
        <x:v>54.6121814033333</x:v>
      </x:c>
      <x:c r="D3177" s="14" t="s">
        <x:v>77</x:v>
      </x:c>
      <x:c r="E3177" s="15">
        <x:v>43278.4143363426</x:v>
      </x:c>
      <x:c r="F3177" t="s">
        <x:v>82</x:v>
      </x:c>
      <x:c r="G3177" s="6">
        <x:v>183.092139588016</x:v>
      </x:c>
      <x:c r="H3177" t="s">
        <x:v>83</x:v>
      </x:c>
      <x:c r="I3177" s="6">
        <x:v>27.2367057197334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1</x:v>
      </x:c>
      <x:c r="P3177">
        <x:v>0</x:v>
      </x:c>
      <x:c r="Q3177" s="6">
        <x:v>21.887</x:v>
      </x:c>
      <x:c r="R3177" s="8">
        <x:v>122574.054377213</x:v>
      </x:c>
      <x:c r="S3177" s="12">
        <x:v>358987.748837336</x:v>
      </x:c>
      <x:c r="T3177" s="12">
        <x:v>58.084829600876</x:v>
      </x:c>
      <x:c r="U3177" s="12">
        <x:v>24</x:v>
      </x:c>
      <x:c r="V3177" s="12">
        <x:f>NA()</x:f>
      </x:c>
    </x:row>
    <x:row r="3178">
      <x:c r="A3178">
        <x:v>2145702</x:v>
      </x:c>
      <x:c r="B3178" s="1">
        <x:v>43313.9000984954</x:v>
      </x:c>
      <x:c r="C3178" s="6">
        <x:v>54.6282248033333</x:v>
      </x:c>
      <x:c r="D3178" s="14" t="s">
        <x:v>77</x:v>
      </x:c>
      <x:c r="E3178" s="15">
        <x:v>43278.4143363426</x:v>
      </x:c>
      <x:c r="F3178" t="s">
        <x:v>82</x:v>
      </x:c>
      <x:c r="G3178" s="6">
        <x:v>183.106640573175</x:v>
      </x:c>
      <x:c r="H3178" t="s">
        <x:v>83</x:v>
      </x:c>
      <x:c r="I3178" s="6">
        <x:v>27.242847053617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1</x:v>
      </x:c>
      <x:c r="P3178">
        <x:v>0</x:v>
      </x:c>
      <x:c r="Q3178" s="6">
        <x:v>21.884</x:v>
      </x:c>
      <x:c r="R3178" s="8">
        <x:v>122567.638466935</x:v>
      </x:c>
      <x:c r="S3178" s="12">
        <x:v>358978.813103101</x:v>
      </x:c>
      <x:c r="T3178" s="12">
        <x:v>58.084829600876</x:v>
      </x:c>
      <x:c r="U3178" s="12">
        <x:v>24</x:v>
      </x:c>
      <x:c r="V3178" s="12">
        <x:f>NA()</x:f>
      </x:c>
    </x:row>
    <x:row r="3179">
      <x:c r="A3179">
        <x:v>2145708</x:v>
      </x:c>
      <x:c r="B3179" s="1">
        <x:v>43313.9001102662</x:v>
      </x:c>
      <x:c r="C3179" s="6">
        <x:v>54.6451443883333</x:v>
      </x:c>
      <x:c r="D3179" s="14" t="s">
        <x:v>77</x:v>
      </x:c>
      <x:c r="E3179" s="15">
        <x:v>43278.4143363426</x:v>
      </x:c>
      <x:c r="F3179" t="s">
        <x:v>82</x:v>
      </x:c>
      <x:c r="G3179" s="6">
        <x:v>183.140123780343</x:v>
      </x:c>
      <x:c r="H3179" t="s">
        <x:v>83</x:v>
      </x:c>
      <x:c r="I3179" s="6">
        <x:v>27.2367057197334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1</x:v>
      </x:c>
      <x:c r="P3179">
        <x:v>0</x:v>
      </x:c>
      <x:c r="Q3179" s="6">
        <x:v>21.884</x:v>
      </x:c>
      <x:c r="R3179" s="8">
        <x:v>122570.608078263</x:v>
      </x:c>
      <x:c r="S3179" s="12">
        <x:v>358970.221214247</x:v>
      </x:c>
      <x:c r="T3179" s="12">
        <x:v>58.084829600876</x:v>
      </x:c>
      <x:c r="U3179" s="12">
        <x:v>24</x:v>
      </x:c>
      <x:c r="V3179" s="12">
        <x:f>NA()</x:f>
      </x:c>
    </x:row>
    <x:row r="3180">
      <x:c r="A3180">
        <x:v>2145722</x:v>
      </x:c>
      <x:c r="B3180" s="1">
        <x:v>43313.9001220255</x:v>
      </x:c>
      <x:c r="C3180" s="6">
        <x:v>54.6620910716667</x:v>
      </x:c>
      <x:c r="D3180" s="14" t="s">
        <x:v>77</x:v>
      </x:c>
      <x:c r="E3180" s="15">
        <x:v>43278.4143363426</x:v>
      </x:c>
      <x:c r="F3180" t="s">
        <x:v>82</x:v>
      </x:c>
      <x:c r="G3180" s="6">
        <x:v>183.167068610176</x:v>
      </x:c>
      <x:c r="H3180" t="s">
        <x:v>83</x:v>
      </x:c>
      <x:c r="I3180" s="6">
        <x:v>27.2305643970867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1</x:v>
      </x:c>
      <x:c r="P3180">
        <x:v>0</x:v>
      </x:c>
      <x:c r="Q3180" s="6">
        <x:v>21.884</x:v>
      </x:c>
      <x:c r="R3180" s="8">
        <x:v>122575.633365999</x:v>
      </x:c>
      <x:c r="S3180" s="12">
        <x:v>358967.993940707</x:v>
      </x:c>
      <x:c r="T3180" s="12">
        <x:v>58.084829600876</x:v>
      </x:c>
      <x:c r="U3180" s="12">
        <x:v>24</x:v>
      </x:c>
      <x:c r="V3180" s="12">
        <x:f>NA()</x:f>
      </x:c>
    </x:row>
    <x:row r="3181">
      <x:c r="A3181">
        <x:v>2145726</x:v>
      </x:c>
      <x:c r="B3181" s="1">
        <x:v>43313.9001331829</x:v>
      </x:c>
      <x:c r="C3181" s="6">
        <x:v>54.6781808333333</x:v>
      </x:c>
      <x:c r="D3181" s="14" t="s">
        <x:v>77</x:v>
      </x:c>
      <x:c r="E3181" s="15">
        <x:v>43278.4143363426</x:v>
      </x:c>
      <x:c r="F3181" t="s">
        <x:v>82</x:v>
      </x:c>
      <x:c r="G3181" s="6">
        <x:v>183.124127323269</x:v>
      </x:c>
      <x:c r="H3181" t="s">
        <x:v>83</x:v>
      </x:c>
      <x:c r="I3181" s="6">
        <x:v>27.2367057197334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1</x:v>
      </x:c>
      <x:c r="P3181">
        <x:v>0</x:v>
      </x:c>
      <x:c r="Q3181" s="6">
        <x:v>21.885</x:v>
      </x:c>
      <x:c r="R3181" s="8">
        <x:v>122565.221129471</x:v>
      </x:c>
      <x:c r="S3181" s="12">
        <x:v>358973.346460712</x:v>
      </x:c>
      <x:c r="T3181" s="12">
        <x:v>58.084829600876</x:v>
      </x:c>
      <x:c r="U3181" s="12">
        <x:v>24</x:v>
      </x:c>
      <x:c r="V3181" s="12">
        <x:f>NA()</x:f>
      </x:c>
    </x:row>
    <x:row r="3182">
      <x:c r="A3182">
        <x:v>2145733</x:v>
      </x:c>
      <x:c r="B3182" s="1">
        <x:v>43313.9001449421</x:v>
      </x:c>
      <x:c r="C3182" s="6">
        <x:v>54.6950750516667</x:v>
      </x:c>
      <x:c r="D3182" s="14" t="s">
        <x:v>77</x:v>
      </x:c>
      <x:c r="E3182" s="15">
        <x:v>43278.4143363426</x:v>
      </x:c>
      <x:c r="F3182" t="s">
        <x:v>82</x:v>
      </x:c>
      <x:c r="G3182" s="6">
        <x:v>183.106640573175</x:v>
      </x:c>
      <x:c r="H3182" t="s">
        <x:v>83</x:v>
      </x:c>
      <x:c r="I3182" s="6">
        <x:v>27.242847053617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1</x:v>
      </x:c>
      <x:c r="P3182">
        <x:v>0</x:v>
      </x:c>
      <x:c r="Q3182" s="6">
        <x:v>21.884</x:v>
      </x:c>
      <x:c r="R3182" s="8">
        <x:v>122564.737574162</x:v>
      </x:c>
      <x:c r="S3182" s="12">
        <x:v>358986.927965456</x:v>
      </x:c>
      <x:c r="T3182" s="12">
        <x:v>58.084829600876</x:v>
      </x:c>
      <x:c r="U3182" s="12">
        <x:v>24</x:v>
      </x:c>
      <x:c r="V3182" s="12">
        <x:f>NA()</x:f>
      </x:c>
    </x:row>
    <x:row r="3183">
      <x:c r="A3183">
        <x:v>2145746</x:v>
      </x:c>
      <x:c r="B3183" s="1">
        <x:v>43313.900156794</x:v>
      </x:c>
      <x:c r="C3183" s="6">
        <x:v>54.7121725916667</x:v>
      </x:c>
      <x:c r="D3183" s="14" t="s">
        <x:v>77</x:v>
      </x:c>
      <x:c r="E3183" s="15">
        <x:v>43278.4143363426</x:v>
      </x:c>
      <x:c r="F3183" t="s">
        <x:v>82</x:v>
      </x:c>
      <x:c r="G3183" s="6">
        <x:v>183.073160617834</x:v>
      </x:c>
      <x:c r="H3183" t="s">
        <x:v>83</x:v>
      </x:c>
      <x:c r="I3183" s="6">
        <x:v>27.2489883987369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1</x:v>
      </x:c>
      <x:c r="P3183">
        <x:v>0</x:v>
      </x:c>
      <x:c r="Q3183" s="6">
        <x:v>21.884</x:v>
      </x:c>
      <x:c r="R3183" s="8">
        <x:v>122564.801501616</x:v>
      </x:c>
      <x:c r="S3183" s="12">
        <x:v>358962.112214797</x:v>
      </x:c>
      <x:c r="T3183" s="12">
        <x:v>58.084829600876</x:v>
      </x:c>
      <x:c r="U3183" s="12">
        <x:v>24</x:v>
      </x:c>
      <x:c r="V3183" s="12">
        <x:f>NA()</x:f>
      </x:c>
    </x:row>
    <x:row r="3184">
      <x:c r="A3184">
        <x:v>2145748</x:v>
      </x:c>
      <x:c r="B3184" s="1">
        <x:v>43313.9001679745</x:v>
      </x:c>
      <x:c r="C3184" s="6">
        <x:v>54.728255325</x:v>
      </x:c>
      <x:c r="D3184" s="14" t="s">
        <x:v>77</x:v>
      </x:c>
      <x:c r="E3184" s="15">
        <x:v>43278.4143363426</x:v>
      </x:c>
      <x:c r="F3184" t="s">
        <x:v>82</x:v>
      </x:c>
      <x:c r="G3184" s="6">
        <x:v>183.173610242704</x:v>
      </x:c>
      <x:c r="H3184" t="s">
        <x:v>83</x:v>
      </x:c>
      <x:c r="I3184" s="6">
        <x:v>27.2305643970867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1</x:v>
      </x:c>
      <x:c r="P3184">
        <x:v>0</x:v>
      </x:c>
      <x:c r="Q3184" s="6">
        <x:v>21.884</x:v>
      </x:c>
      <x:c r="R3184" s="8">
        <x:v>122570.625278356</x:v>
      </x:c>
      <x:c r="S3184" s="12">
        <x:v>358975.159781849</x:v>
      </x:c>
      <x:c r="T3184" s="12">
        <x:v>58.084829600876</x:v>
      </x:c>
      <x:c r="U3184" s="12">
        <x:v>24</x:v>
      </x:c>
      <x:c r="V3184" s="12">
        <x:f>NA()</x:f>
      </x:c>
    </x:row>
    <x:row r="3185">
      <x:c r="A3185">
        <x:v>2145756</x:v>
      </x:c>
      <x:c r="B3185" s="1">
        <x:v>43313.9001797454</x:v>
      </x:c>
      <x:c r="C3185" s="6">
        <x:v>54.7451933433333</x:v>
      </x:c>
      <x:c r="D3185" s="14" t="s">
        <x:v>77</x:v>
      </x:c>
      <x:c r="E3185" s="15">
        <x:v>43278.4143363426</x:v>
      </x:c>
      <x:c r="F3185" t="s">
        <x:v>82</x:v>
      </x:c>
      <x:c r="G3185" s="6">
        <x:v>183.167068610176</x:v>
      </x:c>
      <x:c r="H3185" t="s">
        <x:v>83</x:v>
      </x:c>
      <x:c r="I3185" s="6">
        <x:v>27.2305643970867</x:v>
      </x:c>
      <x:c r="J3185" t="s">
        <x:v>78</x:v>
      </x:c>
      <x:c r="K3185" s="6">
        <x:v>1025</x:v>
      </x:c>
      <x:c r="L3185" t="s">
        <x:v>79</x:v>
      </x:c>
      <x:c r="M3185" t="s">
        <x:v>81</x:v>
      </x:c>
      <x:c r="N3185" s="8">
        <x:v>36</x:v>
      </x:c>
      <x:c r="O3185" s="8">
        <x:v>1</x:v>
      </x:c>
      <x:c r="P3185">
        <x:v>0</x:v>
      </x:c>
      <x:c r="Q3185" s="6">
        <x:v>21.884</x:v>
      </x:c>
      <x:c r="R3185" s="8">
        <x:v>122577.596550045</x:v>
      </x:c>
      <x:c r="S3185" s="12">
        <x:v>358969.690578641</x:v>
      </x:c>
      <x:c r="T3185" s="12">
        <x:v>58.084829600876</x:v>
      </x:c>
      <x:c r="U3185" s="12">
        <x:v>24</x:v>
      </x:c>
      <x:c r="V3185" s="12">
        <x:f>NA()</x:f>
      </x:c>
    </x:row>
    <x:row r="3186">
      <x:c r="A3186">
        <x:v>2145770</x:v>
      </x:c>
      <x:c r="B3186" s="1">
        <x:v>43313.9001914699</x:v>
      </x:c>
      <x:c r="C3186" s="6">
        <x:v>54.7621166966667</x:v>
      </x:c>
      <x:c r="D3186" s="14" t="s">
        <x:v>77</x:v>
      </x:c>
      <x:c r="E3186" s="15">
        <x:v>43278.4143363426</x:v>
      </x:c>
      <x:c r="F3186" t="s">
        <x:v>82</x:v>
      </x:c>
      <x:c r="G3186" s="6">
        <x:v>183.109623174942</x:v>
      </x:c>
      <x:c r="H3186" t="s">
        <x:v>83</x:v>
      </x:c>
      <x:c r="I3186" s="6">
        <x:v>27.2305643970867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1</x:v>
      </x:c>
      <x:c r="P3186">
        <x:v>0</x:v>
      </x:c>
      <x:c r="Q3186" s="6">
        <x:v>21.888</x:v>
      </x:c>
      <x:c r="R3186" s="8">
        <x:v>122571.862005679</x:v>
      </x:c>
      <x:c r="S3186" s="12">
        <x:v>358990.291537962</x:v>
      </x:c>
      <x:c r="T3186" s="12">
        <x:v>58.084829600876</x:v>
      </x:c>
      <x:c r="U3186" s="12">
        <x:v>24</x:v>
      </x:c>
      <x:c r="V3186" s="12">
        <x:f>NA()</x:f>
      </x:c>
    </x:row>
    <x:row r="3187">
      <x:c r="A3187">
        <x:v>2145772</x:v>
      </x:c>
      <x:c r="B3187" s="1">
        <x:v>43313.900202662</x:v>
      </x:c>
      <x:c r="C3187" s="6">
        <x:v>54.7782319083333</x:v>
      </x:c>
      <x:c r="D3187" s="14" t="s">
        <x:v>77</x:v>
      </x:c>
      <x:c r="E3187" s="15">
        <x:v>43278.4143363426</x:v>
      </x:c>
      <x:c r="F3187" t="s">
        <x:v>82</x:v>
      </x:c>
      <x:c r="G3187" s="6">
        <x:v>183.141613255942</x:v>
      </x:c>
      <x:c r="H3187" t="s">
        <x:v>83</x:v>
      </x:c>
      <x:c r="I3187" s="6">
        <x:v>27.2305643970867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1</x:v>
      </x:c>
      <x:c r="P3187">
        <x:v>0</x:v>
      </x:c>
      <x:c r="Q3187" s="6">
        <x:v>21.886</x:v>
      </x:c>
      <x:c r="R3187" s="8">
        <x:v>122568.25099648</x:v>
      </x:c>
      <x:c r="S3187" s="12">
        <x:v>358968.930141544</x:v>
      </x:c>
      <x:c r="T3187" s="12">
        <x:v>58.084829600876</x:v>
      </x:c>
      <x:c r="U3187" s="12">
        <x:v>24</x:v>
      </x:c>
      <x:c r="V3187" s="12">
        <x:f>NA()</x:f>
      </x:c>
    </x:row>
    <x:row r="3188">
      <x:c r="A3188">
        <x:v>2145780</x:v>
      </x:c>
      <x:c r="B3188" s="1">
        <x:v>43313.9002143866</x:v>
      </x:c>
      <x:c r="C3188" s="6">
        <x:v>54.79511753</x:v>
      </x:c>
      <x:c r="D3188" s="14" t="s">
        <x:v>77</x:v>
      </x:c>
      <x:c r="E3188" s="15">
        <x:v>43278.4143363426</x:v>
      </x:c>
      <x:c r="F3188" t="s">
        <x:v>82</x:v>
      </x:c>
      <x:c r="G3188" s="6">
        <x:v>183.191097706979</x:v>
      </x:c>
      <x:c r="H3188" t="s">
        <x:v>83</x:v>
      </x:c>
      <x:c r="I3188" s="6">
        <x:v>27.2244230856754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1</x:v>
      </x:c>
      <x:c r="P3188">
        <x:v>0</x:v>
      </x:c>
      <x:c r="Q3188" s="6">
        <x:v>21.885</x:v>
      </x:c>
      <x:c r="R3188" s="8">
        <x:v>122569.650460787</x:v>
      </x:c>
      <x:c r="S3188" s="12">
        <x:v>358983.063162278</x:v>
      </x:c>
      <x:c r="T3188" s="12">
        <x:v>58.084829600876</x:v>
      </x:c>
      <x:c r="U3188" s="12">
        <x:v>24</x:v>
      </x:c>
      <x:c r="V3188" s="12">
        <x:f>NA()</x:f>
      </x:c>
    </x:row>
    <x:row r="3189">
      <x:c r="A3189">
        <x:v>2145787</x:v>
      </x:c>
      <x:c r="B3189" s="1">
        <x:v>43313.9002261921</x:v>
      </x:c>
      <x:c r="C3189" s="6">
        <x:v>54.812082935</x:v>
      </x:c>
      <x:c r="D3189" s="14" t="s">
        <x:v>77</x:v>
      </x:c>
      <x:c r="E3189" s="15">
        <x:v>43278.4143363426</x:v>
      </x:c>
      <x:c r="F3189" t="s">
        <x:v>82</x:v>
      </x:c>
      <x:c r="G3189" s="6">
        <x:v>183.167068610176</x:v>
      </x:c>
      <x:c r="H3189" t="s">
        <x:v>83</x:v>
      </x:c>
      <x:c r="I3189" s="6">
        <x:v>27.2305643970867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1</x:v>
      </x:c>
      <x:c r="P3189">
        <x:v>0</x:v>
      </x:c>
      <x:c r="Q3189" s="6">
        <x:v>21.884</x:v>
      </x:c>
      <x:c r="R3189" s="8">
        <x:v>122567.981647912</x:v>
      </x:c>
      <x:c r="S3189" s="12">
        <x:v>358982.166843585</x:v>
      </x:c>
      <x:c r="T3189" s="12">
        <x:v>58.084829600876</x:v>
      </x:c>
      <x:c r="U3189" s="12">
        <x:v>24</x:v>
      </x:c>
      <x:c r="V3189" s="12">
        <x:f>NA()</x:f>
      </x:c>
    </x:row>
    <x:row r="3190">
      <x:c r="A3190">
        <x:v>2145796</x:v>
      </x:c>
      <x:c r="B3190" s="1">
        <x:v>43313.9002373495</x:v>
      </x:c>
      <x:c r="C3190" s="6">
        <x:v>54.8281477766667</x:v>
      </x:c>
      <x:c r="D3190" s="14" t="s">
        <x:v>77</x:v>
      </x:c>
      <x:c r="E3190" s="15">
        <x:v>43278.4143363426</x:v>
      </x:c>
      <x:c r="F3190" t="s">
        <x:v>82</x:v>
      </x:c>
      <x:c r="G3190" s="6">
        <x:v>183.109623174942</x:v>
      </x:c>
      <x:c r="H3190" t="s">
        <x:v>83</x:v>
      </x:c>
      <x:c r="I3190" s="6">
        <x:v>27.2305643970867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1</x:v>
      </x:c>
      <x:c r="P3190">
        <x:v>0</x:v>
      </x:c>
      <x:c r="Q3190" s="6">
        <x:v>21.888</x:v>
      </x:c>
      <x:c r="R3190" s="8">
        <x:v>122568.19721158</x:v>
      </x:c>
      <x:c r="S3190" s="12">
        <x:v>358982.94247714</x:v>
      </x:c>
      <x:c r="T3190" s="12">
        <x:v>58.084829600876</x:v>
      </x:c>
      <x:c r="U3190" s="12">
        <x:v>24</x:v>
      </x:c>
      <x:c r="V3190" s="12">
        <x:f>NA()</x:f>
      </x:c>
    </x:row>
    <x:row r="3191">
      <x:c r="A3191">
        <x:v>2145806</x:v>
      </x:c>
      <x:c r="B3191" s="1">
        <x:v>43313.9002490741</x:v>
      </x:c>
      <x:c r="C3191" s="6">
        <x:v>54.8450251283333</x:v>
      </x:c>
      <x:c r="D3191" s="14" t="s">
        <x:v>77</x:v>
      </x:c>
      <x:c r="E3191" s="15">
        <x:v>43278.4143363426</x:v>
      </x:c>
      <x:c r="F3191" t="s">
        <x:v>82</x:v>
      </x:c>
      <x:c r="G3191" s="6">
        <x:v>183.173610242704</x:v>
      </x:c>
      <x:c r="H3191" t="s">
        <x:v>83</x:v>
      </x:c>
      <x:c r="I3191" s="6">
        <x:v>27.2305643970867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1</x:v>
      </x:c>
      <x:c r="P3191">
        <x:v>0</x:v>
      </x:c>
      <x:c r="Q3191" s="6">
        <x:v>21.884</x:v>
      </x:c>
      <x:c r="R3191" s="8">
        <x:v>122573.468023274</x:v>
      </x:c>
      <x:c r="S3191" s="12">
        <x:v>358975.475358943</x:v>
      </x:c>
      <x:c r="T3191" s="12">
        <x:v>58.084829600876</x:v>
      </x:c>
      <x:c r="U3191" s="12">
        <x:v>24</x:v>
      </x:c>
      <x:c r="V3191" s="12">
        <x:f>NA()</x:f>
      </x:c>
    </x:row>
    <x:row r="3192">
      <x:c r="A3192">
        <x:v>2145813</x:v>
      </x:c>
      <x:c r="B3192" s="1">
        <x:v>43313.9002608449</x:v>
      </x:c>
      <x:c r="C3192" s="6">
        <x:v>54.861990415</x:v>
      </x:c>
      <x:c r="D3192" s="14" t="s">
        <x:v>77</x:v>
      </x:c>
      <x:c r="E3192" s="15">
        <x:v>43278.4143363426</x:v>
      </x:c>
      <x:c r="F3192" t="s">
        <x:v>82</x:v>
      </x:c>
      <x:c r="G3192" s="6">
        <x:v>183.135072766114</x:v>
      </x:c>
      <x:c r="H3192" t="s">
        <x:v>83</x:v>
      </x:c>
      <x:c r="I3192" s="6">
        <x:v>27.2305643970867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1</x:v>
      </x:c>
      <x:c r="P3192">
        <x:v>0</x:v>
      </x:c>
      <x:c r="Q3192" s="6">
        <x:v>21.886</x:v>
      </x:c>
      <x:c r="R3192" s="8">
        <x:v>122571.192368742</x:v>
      </x:c>
      <x:c r="S3192" s="12">
        <x:v>358968.833788162</x:v>
      </x:c>
      <x:c r="T3192" s="12">
        <x:v>58.084829600876</x:v>
      </x:c>
      <x:c r="U3192" s="12">
        <x:v>24</x:v>
      </x:c>
      <x:c r="V3192" s="12">
        <x:f>NA()</x:f>
      </x:c>
    </x:row>
    <x:row r="3193">
      <x:c r="A3193">
        <x:v>2145821</x:v>
      </x:c>
      <x:c r="B3193" s="1">
        <x:v>43313.9002720718</x:v>
      </x:c>
      <x:c r="C3193" s="6">
        <x:v>54.8781629233333</x:v>
      </x:c>
      <x:c r="D3193" s="14" t="s">
        <x:v>77</x:v>
      </x:c>
      <x:c r="E3193" s="15">
        <x:v>43278.4143363426</x:v>
      </x:c>
      <x:c r="F3193" t="s">
        <x:v>82</x:v>
      </x:c>
      <x:c r="G3193" s="6">
        <x:v>183.141613255942</x:v>
      </x:c>
      <x:c r="H3193" t="s">
        <x:v>83</x:v>
      </x:c>
      <x:c r="I3193" s="6">
        <x:v>27.2305643970867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1</x:v>
      </x:c>
      <x:c r="P3193">
        <x:v>0</x:v>
      </x:c>
      <x:c r="Q3193" s="6">
        <x:v>21.886</x:v>
      </x:c>
      <x:c r="R3193" s="8">
        <x:v>122570.722124606</x:v>
      </x:c>
      <x:c r="S3193" s="12">
        <x:v>358966.296361134</x:v>
      </x:c>
      <x:c r="T3193" s="12">
        <x:v>58.084829600876</x:v>
      </x:c>
      <x:c r="U3193" s="12">
        <x:v>24</x:v>
      </x:c>
      <x:c r="V3193" s="12">
        <x:f>NA()</x:f>
      </x:c>
    </x:row>
    <x:row r="3194">
      <x:c r="A3194">
        <x:v>2145831</x:v>
      </x:c>
      <x:c r="B3194" s="1">
        <x:v>43313.900283831</x:v>
      </x:c>
      <x:c r="C3194" s="6">
        <x:v>54.89508823</x:v>
      </x:c>
      <x:c r="D3194" s="14" t="s">
        <x:v>77</x:v>
      </x:c>
      <x:c r="E3194" s="15">
        <x:v>43278.4143363426</x:v>
      </x:c>
      <x:c r="F3194" t="s">
        <x:v>82</x:v>
      </x:c>
      <x:c r="G3194" s="6">
        <x:v>183.157610885976</x:v>
      </x:c>
      <x:c r="H3194" t="s">
        <x:v>83</x:v>
      </x:c>
      <x:c r="I3194" s="6">
        <x:v>27.2305643970867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1</x:v>
      </x:c>
      <x:c r="P3194">
        <x:v>0</x:v>
      </x:c>
      <x:c r="Q3194" s="6">
        <x:v>21.885</x:v>
      </x:c>
      <x:c r="R3194" s="8">
        <x:v>122571.794497453</x:v>
      </x:c>
      <x:c r="S3194" s="12">
        <x:v>358973.549461051</x:v>
      </x:c>
      <x:c r="T3194" s="12">
        <x:v>58.084829600876</x:v>
      </x:c>
      <x:c r="U3194" s="12">
        <x:v>24</x:v>
      </x:c>
      <x:c r="V3194" s="12">
        <x:f>NA()</x:f>
      </x:c>
    </x:row>
    <x:row r="3195">
      <x:c r="A3195">
        <x:v>2145839</x:v>
      </x:c>
      <x:c r="B3195" s="1">
        <x:v>43313.9002955671</x:v>
      </x:c>
      <x:c r="C3195" s="6">
        <x:v>54.9120163233333</x:v>
      </x:c>
      <x:c r="D3195" s="14" t="s">
        <x:v>77</x:v>
      </x:c>
      <x:c r="E3195" s="15">
        <x:v>43278.4143363426</x:v>
      </x:c>
      <x:c r="F3195" t="s">
        <x:v>82</x:v>
      </x:c>
      <x:c r="G3195" s="6">
        <x:v>183.119077433779</x:v>
      </x:c>
      <x:c r="H3195" t="s">
        <x:v>83</x:v>
      </x:c>
      <x:c r="I3195" s="6">
        <x:v>27.2305643970867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1</x:v>
      </x:c>
      <x:c r="P3195">
        <x:v>0</x:v>
      </x:c>
      <x:c r="Q3195" s="6">
        <x:v>21.887</x:v>
      </x:c>
      <x:c r="R3195" s="8">
        <x:v>122572.394001236</x:v>
      </x:c>
      <x:c r="S3195" s="12">
        <x:v>358971.822265247</x:v>
      </x:c>
      <x:c r="T3195" s="12">
        <x:v>58.084829600876</x:v>
      </x:c>
      <x:c r="U3195" s="12">
        <x:v>24</x:v>
      </x:c>
      <x:c r="V3195" s="12">
        <x:f>NA()</x:f>
      </x:c>
    </x:row>
    <x:row r="3196">
      <x:c r="A3196">
        <x:v>2145847</x:v>
      </x:c>
      <x:c r="B3196" s="1">
        <x:v>43313.9003067477</x:v>
      </x:c>
      <x:c r="C3196" s="6">
        <x:v>54.9280936183333</x:v>
      </x:c>
      <x:c r="D3196" s="14" t="s">
        <x:v>77</x:v>
      </x:c>
      <x:c r="E3196" s="15">
        <x:v>43278.4143363426</x:v>
      </x:c>
      <x:c r="F3196" t="s">
        <x:v>82</x:v>
      </x:c>
      <x:c r="G3196" s="6">
        <x:v>183.157610885976</x:v>
      </x:c>
      <x:c r="H3196" t="s">
        <x:v>83</x:v>
      </x:c>
      <x:c r="I3196" s="6">
        <x:v>27.2305643970867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1</x:v>
      </x:c>
      <x:c r="P3196">
        <x:v>0</x:v>
      </x:c>
      <x:c r="Q3196" s="6">
        <x:v>21.885</x:v>
      </x:c>
      <x:c r="R3196" s="8">
        <x:v>122566.891561485</x:v>
      </x:c>
      <x:c r="S3196" s="12">
        <x:v>358962.554960773</x:v>
      </x:c>
      <x:c r="T3196" s="12">
        <x:v>58.084829600876</x:v>
      </x:c>
      <x:c r="U3196" s="12">
        <x:v>24</x:v>
      </x:c>
      <x:c r="V3196" s="12">
        <x:f>NA()</x:f>
      </x:c>
    </x:row>
    <x:row r="3197">
      <x:c r="A3197">
        <x:v>2145853</x:v>
      </x:c>
      <x:c r="B3197" s="1">
        <x:v>43313.9003185532</x:v>
      </x:c>
      <x:c r="C3197" s="6">
        <x:v>54.945103415</x:v>
      </x:c>
      <x:c r="D3197" s="14" t="s">
        <x:v>77</x:v>
      </x:c>
      <x:c r="E3197" s="15">
        <x:v>43278.4143363426</x:v>
      </x:c>
      <x:c r="F3197" t="s">
        <x:v>82</x:v>
      </x:c>
      <x:c r="G3197" s="6">
        <x:v>183.106640573175</x:v>
      </x:c>
      <x:c r="H3197" t="s">
        <x:v>83</x:v>
      </x:c>
      <x:c r="I3197" s="6">
        <x:v>27.242847053617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1</x:v>
      </x:c>
      <x:c r="P3197">
        <x:v>0</x:v>
      </x:c>
      <x:c r="Q3197" s="6">
        <x:v>21.884</x:v>
      </x:c>
      <x:c r="R3197" s="8">
        <x:v>122571.940047563</x:v>
      </x:c>
      <x:c r="S3197" s="12">
        <x:v>358969.508173128</x:v>
      </x:c>
      <x:c r="T3197" s="12">
        <x:v>58.084829600876</x:v>
      </x:c>
      <x:c r="U3197" s="12">
        <x:v>24</x:v>
      </x:c>
      <x:c r="V3197" s="12">
        <x:f>NA()</x:f>
      </x:c>
    </x:row>
    <x:row r="3198">
      <x:c r="A3198">
        <x:v>2145865</x:v>
      </x:c>
      <x:c r="B3198" s="1">
        <x:v>43313.9003303241</x:v>
      </x:c>
      <x:c r="C3198" s="6">
        <x:v>54.96203563</x:v>
      </x:c>
      <x:c r="D3198" s="14" t="s">
        <x:v>77</x:v>
      </x:c>
      <x:c r="E3198" s="15">
        <x:v>43278.4143363426</x:v>
      </x:c>
      <x:c r="F3198" t="s">
        <x:v>82</x:v>
      </x:c>
      <x:c r="G3198" s="6">
        <x:v>183.200559574332</x:v>
      </x:c>
      <x:c r="H3198" t="s">
        <x:v>83</x:v>
      </x:c>
      <x:c r="I3198" s="6">
        <x:v>27.2244230856754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1</x:v>
      </x:c>
      <x:c r="P3198">
        <x:v>0</x:v>
      </x:c>
      <x:c r="Q3198" s="6">
        <x:v>21.884</x:v>
      </x:c>
      <x:c r="R3198" s="8">
        <x:v>122585.570533838</x:v>
      </x:c>
      <x:c r="S3198" s="12">
        <x:v>358962.834463599</x:v>
      </x:c>
      <x:c r="T3198" s="12">
        <x:v>58.084829600876</x:v>
      </x:c>
      <x:c r="U3198" s="12">
        <x:v>24</x:v>
      </x:c>
      <x:c r="V3198" s="12">
        <x:f>NA()</x:f>
      </x:c>
    </x:row>
    <x:row r="3199">
      <x:c r="A3199">
        <x:v>2145869</x:v>
      </x:c>
      <x:c r="B3199" s="1">
        <x:v>43313.9003414699</x:v>
      </x:c>
      <x:c r="C3199" s="6">
        <x:v>54.97808594</x:v>
      </x:c>
      <x:c r="D3199" s="14" t="s">
        <x:v>77</x:v>
      </x:c>
      <x:c r="E3199" s="15">
        <x:v>43278.4143363426</x:v>
      </x:c>
      <x:c r="F3199" t="s">
        <x:v>82</x:v>
      </x:c>
      <x:c r="G3199" s="6">
        <x:v>183.108132592577</x:v>
      </x:c>
      <x:c r="H3199" t="s">
        <x:v>83</x:v>
      </x:c>
      <x:c r="I3199" s="6">
        <x:v>27.2367057197334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1</x:v>
      </x:c>
      <x:c r="P3199">
        <x:v>0</x:v>
      </x:c>
      <x:c r="Q3199" s="6">
        <x:v>21.886</x:v>
      </x:c>
      <x:c r="R3199" s="8">
        <x:v>122578.255652706</x:v>
      </x:c>
      <x:c r="S3199" s="12">
        <x:v>358965.598726576</x:v>
      </x:c>
      <x:c r="T3199" s="12">
        <x:v>58.084829600876</x:v>
      </x:c>
      <x:c r="U3199" s="12">
        <x:v>24</x:v>
      </x:c>
      <x:c r="V3199" s="12">
        <x:f>NA()</x:f>
      </x:c>
    </x:row>
    <x:row r="3200">
      <x:c r="A3200">
        <x:v>2145875</x:v>
      </x:c>
      <x:c r="B3200" s="1">
        <x:v>43313.900353206</x:v>
      </x:c>
      <x:c r="C3200" s="6">
        <x:v>54.99498749</x:v>
      </x:c>
      <x:c r="D3200" s="14" t="s">
        <x:v>77</x:v>
      </x:c>
      <x:c r="E3200" s="15">
        <x:v>43278.4143363426</x:v>
      </x:c>
      <x:c r="F3200" t="s">
        <x:v>82</x:v>
      </x:c>
      <x:c r="G3200" s="6">
        <x:v>183.223103947559</x:v>
      </x:c>
      <x:c r="H3200" t="s">
        <x:v>83</x:v>
      </x:c>
      <x:c r="I3200" s="6">
        <x:v>27.2244230856754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1</x:v>
      </x:c>
      <x:c r="P3200">
        <x:v>0</x:v>
      </x:c>
      <x:c r="Q3200" s="6">
        <x:v>21.883</x:v>
      </x:c>
      <x:c r="R3200" s="8">
        <x:v>122572.747453672</x:v>
      </x:c>
      <x:c r="S3200" s="12">
        <x:v>358956.905165739</x:v>
      </x:c>
      <x:c r="T3200" s="12">
        <x:v>58.084829600876</x:v>
      </x:c>
      <x:c r="U3200" s="12">
        <x:v>24</x:v>
      </x:c>
      <x:c r="V3200" s="12">
        <x:f>NA()</x:f>
      </x:c>
    </x:row>
    <x:row r="3201">
      <x:c r="A3201">
        <x:v>2145887</x:v>
      </x:c>
      <x:c r="B3201" s="1">
        <x:v>43313.9003649306</x:v>
      </x:c>
      <x:c r="C3201" s="6">
        <x:v>55.0118963133333</x:v>
      </x:c>
      <x:c r="D3201" s="14" t="s">
        <x:v>77</x:v>
      </x:c>
      <x:c r="E3201" s="15">
        <x:v>43278.4143363426</x:v>
      </x:c>
      <x:c r="F3201" t="s">
        <x:v>82</x:v>
      </x:c>
      <x:c r="G3201" s="6">
        <x:v>183.191097706979</x:v>
      </x:c>
      <x:c r="H3201" t="s">
        <x:v>83</x:v>
      </x:c>
      <x:c r="I3201" s="6">
        <x:v>27.2244230856754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1</x:v>
      </x:c>
      <x:c r="P3201">
        <x:v>0</x:v>
      </x:c>
      <x:c r="Q3201" s="6">
        <x:v>21.885</x:v>
      </x:c>
      <x:c r="R3201" s="8">
        <x:v>122573.7182857</x:v>
      </x:c>
      <x:c r="S3201" s="12">
        <x:v>358967.869487641</x:v>
      </x:c>
      <x:c r="T3201" s="12">
        <x:v>58.084829600876</x:v>
      </x:c>
      <x:c r="U3201" s="12">
        <x:v>24</x:v>
      </x:c>
      <x:c r="V3201" s="12">
        <x:f>NA()</x:f>
      </x:c>
    </x:row>
    <x:row r="3202">
      <x:c r="A3202">
        <x:v>2145898</x:v>
      </x:c>
      <x:c r="B3202" s="1">
        <x:v>43313.9003767014</x:v>
      </x:c>
      <x:c r="C3202" s="6">
        <x:v>55.0288156166667</x:v>
      </x:c>
      <x:c r="D3202" s="14" t="s">
        <x:v>77</x:v>
      </x:c>
      <x:c r="E3202" s="15">
        <x:v>43278.4143363426</x:v>
      </x:c>
      <x:c r="F3202" t="s">
        <x:v>82</x:v>
      </x:c>
      <x:c r="G3202" s="6">
        <x:v>183.140123780343</x:v>
      </x:c>
      <x:c r="H3202" t="s">
        <x:v>83</x:v>
      </x:c>
      <x:c r="I3202" s="6">
        <x:v>27.2367057197334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1</x:v>
      </x:c>
      <x:c r="P3202">
        <x:v>0</x:v>
      </x:c>
      <x:c r="Q3202" s="6">
        <x:v>21.884</x:v>
      </x:c>
      <x:c r="R3202" s="8">
        <x:v>122575.334222373</x:v>
      </x:c>
      <x:c r="S3202" s="12">
        <x:v>358966.282300058</x:v>
      </x:c>
      <x:c r="T3202" s="12">
        <x:v>58.084829600876</x:v>
      </x:c>
      <x:c r="U3202" s="12">
        <x:v>24</x:v>
      </x:c>
      <x:c r="V3202" s="12">
        <x:f>NA()</x:f>
      </x:c>
    </x:row>
    <x:row r="3203">
      <x:c r="A3203">
        <x:v>2145899</x:v>
      </x:c>
      <x:c r="B3203" s="1">
        <x:v>43313.9003878125</x:v>
      </x:c>
      <x:c r="C3203" s="6">
        <x:v>55.0448322966667</x:v>
      </x:c>
      <x:c r="D3203" s="14" t="s">
        <x:v>77</x:v>
      </x:c>
      <x:c r="E3203" s="15">
        <x:v>43278.4143363426</x:v>
      </x:c>
      <x:c r="F3203" t="s">
        <x:v>82</x:v>
      </x:c>
      <x:c r="G3203" s="6">
        <x:v>183.173610242704</x:v>
      </x:c>
      <x:c r="H3203" t="s">
        <x:v>83</x:v>
      </x:c>
      <x:c r="I3203" s="6">
        <x:v>27.2305643970867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1</x:v>
      </x:c>
      <x:c r="P3203">
        <x:v>0</x:v>
      </x:c>
      <x:c r="Q3203" s="6">
        <x:v>21.884</x:v>
      </x:c>
      <x:c r="R3203" s="8">
        <x:v>122576.142650213</x:v>
      </x:c>
      <x:c r="S3203" s="12">
        <x:v>358954.596895082</x:v>
      </x:c>
      <x:c r="T3203" s="12">
        <x:v>58.084829600876</x:v>
      </x:c>
      <x:c r="U3203" s="12">
        <x:v>24</x:v>
      </x:c>
      <x:c r="V3203" s="12">
        <x:f>NA()</x:f>
      </x:c>
    </x:row>
    <x:row r="3204">
      <x:c r="A3204">
        <x:v>2145907</x:v>
      </x:c>
      <x:c r="B3204" s="1">
        <x:v>43313.900399537</x:v>
      </x:c>
      <x:c r="C3204" s="6">
        <x:v>55.0617237583333</x:v>
      </x:c>
      <x:c r="D3204" s="14" t="s">
        <x:v>77</x:v>
      </x:c>
      <x:c r="E3204" s="15">
        <x:v>43278.4143363426</x:v>
      </x:c>
      <x:c r="F3204" t="s">
        <x:v>82</x:v>
      </x:c>
      <x:c r="G3204" s="6">
        <x:v>183.117585018953</x:v>
      </x:c>
      <x:c r="H3204" t="s">
        <x:v>83</x:v>
      </x:c>
      <x:c r="I3204" s="6">
        <x:v>27.2367057197334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1</x:v>
      </x:c>
      <x:c r="P3204">
        <x:v>0</x:v>
      </x:c>
      <x:c r="Q3204" s="6">
        <x:v>21.885</x:v>
      </x:c>
      <x:c r="R3204" s="8">
        <x:v>122573.861587305</x:v>
      </x:c>
      <x:c r="S3204" s="12">
        <x:v>358963.145767698</x:v>
      </x:c>
      <x:c r="T3204" s="12">
        <x:v>58.084829600876</x:v>
      </x:c>
      <x:c r="U3204" s="12">
        <x:v>24</x:v>
      </x:c>
      <x:c r="V3204" s="12">
        <x:f>NA()</x:f>
      </x:c>
    </x:row>
    <x:row r="3205">
      <x:c r="A3205">
        <x:v>2145915</x:v>
      </x:c>
      <x:c r="B3205" s="1">
        <x:v>43313.9004112616</x:v>
      </x:c>
      <x:c r="C3205" s="6">
        <x:v>55.07861678</x:v>
      </x:c>
      <x:c r="D3205" s="14" t="s">
        <x:v>77</x:v>
      </x:c>
      <x:c r="E3205" s="15">
        <x:v>43278.4143363426</x:v>
      </x:c>
      <x:c r="F3205" t="s">
        <x:v>82</x:v>
      </x:c>
      <x:c r="G3205" s="6">
        <x:v>183.173610242704</x:v>
      </x:c>
      <x:c r="H3205" t="s">
        <x:v>83</x:v>
      </x:c>
      <x:c r="I3205" s="6">
        <x:v>27.2305643970867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1</x:v>
      </x:c>
      <x:c r="P3205">
        <x:v>0</x:v>
      </x:c>
      <x:c r="Q3205" s="6">
        <x:v>21.884</x:v>
      </x:c>
      <x:c r="R3205" s="8">
        <x:v>122581.663339197</x:v>
      </x:c>
      <x:c r="S3205" s="12">
        <x:v>358963.531146846</x:v>
      </x:c>
      <x:c r="T3205" s="12">
        <x:v>58.084829600876</x:v>
      </x:c>
      <x:c r="U3205" s="12">
        <x:v>24</x:v>
      </x:c>
      <x:c r="V3205" s="12">
        <x:f>NA()</x:f>
      </x:c>
    </x:row>
    <x:row r="3206">
      <x:c r="A3206">
        <x:v>2145925</x:v>
      </x:c>
      <x:c r="B3206" s="1">
        <x:v>43313.9004229977</x:v>
      </x:c>
      <x:c r="C3206" s="6">
        <x:v>55.0955003366667</x:v>
      </x:c>
      <x:c r="D3206" s="14" t="s">
        <x:v>77</x:v>
      </x:c>
      <x:c r="E3206" s="15">
        <x:v>43278.4143363426</x:v>
      </x:c>
      <x:c r="F3206" t="s">
        <x:v>82</x:v>
      </x:c>
      <x:c r="G3206" s="6">
        <x:v>183.157610885976</x:v>
      </x:c>
      <x:c r="H3206" t="s">
        <x:v>83</x:v>
      </x:c>
      <x:c r="I3206" s="6">
        <x:v>27.2305643970867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1</x:v>
      </x:c>
      <x:c r="P3206">
        <x:v>0</x:v>
      </x:c>
      <x:c r="Q3206" s="6">
        <x:v>21.885</x:v>
      </x:c>
      <x:c r="R3206" s="8">
        <x:v>122594.23506789</x:v>
      </x:c>
      <x:c r="S3206" s="12">
        <x:v>358973.995846353</x:v>
      </x:c>
      <x:c r="T3206" s="12">
        <x:v>58.084829600876</x:v>
      </x:c>
      <x:c r="U3206" s="12">
        <x:v>24</x:v>
      </x:c>
      <x:c r="V3206" s="12">
        <x:f>NA()</x:f>
      </x:c>
    </x:row>
    <x:row r="3207">
      <x:c r="A3207">
        <x:v>2145931</x:v>
      </x:c>
      <x:c r="B3207" s="1">
        <x:v>43313.9004341435</x:v>
      </x:c>
      <x:c r="C3207" s="6">
        <x:v>55.1115577783333</x:v>
      </x:c>
      <x:c r="D3207" s="14" t="s">
        <x:v>77</x:v>
      </x:c>
      <x:c r="E3207" s="15">
        <x:v>43278.4143363426</x:v>
      </x:c>
      <x:c r="F3207" t="s">
        <x:v>82</x:v>
      </x:c>
      <x:c r="G3207" s="6">
        <x:v>183.18306912241</x:v>
      </x:c>
      <x:c r="H3207" t="s">
        <x:v>83</x:v>
      </x:c>
      <x:c r="I3207" s="6">
        <x:v>27.2305643970867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1</x:v>
      </x:c>
      <x:c r="P3207">
        <x:v>0</x:v>
      </x:c>
      <x:c r="Q3207" s="6">
        <x:v>21.883</x:v>
      </x:c>
      <x:c r="R3207" s="8">
        <x:v>122579.773434226</x:v>
      </x:c>
      <x:c r="S3207" s="12">
        <x:v>358977.357058416</x:v>
      </x:c>
      <x:c r="T3207" s="12">
        <x:v>58.084829600876</x:v>
      </x:c>
      <x:c r="U3207" s="12">
        <x:v>24</x:v>
      </x:c>
      <x:c r="V3207" s="12">
        <x:f>NA()</x:f>
      </x:c>
    </x:row>
    <x:row r="3208">
      <x:c r="A3208">
        <x:v>2145939</x:v>
      </x:c>
      <x:c r="B3208" s="1">
        <x:v>43313.9004459143</x:v>
      </x:c>
      <x:c r="C3208" s="6">
        <x:v>55.12848095</x:v>
      </x:c>
      <x:c r="D3208" s="14" t="s">
        <x:v>77</x:v>
      </x:c>
      <x:c r="E3208" s="15">
        <x:v>43278.4143363426</x:v>
      </x:c>
      <x:c r="F3208" t="s">
        <x:v>82</x:v>
      </x:c>
      <x:c r="G3208" s="6">
        <x:v>183.167068610176</x:v>
      </x:c>
      <x:c r="H3208" t="s">
        <x:v>83</x:v>
      </x:c>
      <x:c r="I3208" s="6">
        <x:v>27.2305643970867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1</x:v>
      </x:c>
      <x:c r="P3208">
        <x:v>0</x:v>
      </x:c>
      <x:c r="Q3208" s="6">
        <x:v>21.884</x:v>
      </x:c>
      <x:c r="R3208" s="8">
        <x:v>122576.61590238</x:v>
      </x:c>
      <x:c r="S3208" s="12">
        <x:v>358973.093696479</x:v>
      </x:c>
      <x:c r="T3208" s="12">
        <x:v>58.084829600876</x:v>
      </x:c>
      <x:c r="U3208" s="12">
        <x:v>24</x:v>
      </x:c>
      <x:c r="V3208" s="12">
        <x:f>NA()</x:f>
      </x:c>
    </x:row>
    <x:row r="3209">
      <x:c r="A3209">
        <x:v>2145950</x:v>
      </x:c>
      <x:c r="B3209" s="1">
        <x:v>43313.9004576736</x:v>
      </x:c>
      <x:c r="C3209" s="6">
        <x:v>55.14543888</x:v>
      </x:c>
      <x:c r="D3209" s="14" t="s">
        <x:v>77</x:v>
      </x:c>
      <x:c r="E3209" s="15">
        <x:v>43278.4143363426</x:v>
      </x:c>
      <x:c r="F3209" t="s">
        <x:v>82</x:v>
      </x:c>
      <x:c r="G3209" s="6">
        <x:v>183.141613255942</x:v>
      </x:c>
      <x:c r="H3209" t="s">
        <x:v>83</x:v>
      </x:c>
      <x:c r="I3209" s="6">
        <x:v>27.2305643970867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1</x:v>
      </x:c>
      <x:c r="P3209">
        <x:v>0</x:v>
      </x:c>
      <x:c r="Q3209" s="6">
        <x:v>21.886</x:v>
      </x:c>
      <x:c r="R3209" s="8">
        <x:v>122581.271862259</x:v>
      </x:c>
      <x:c r="S3209" s="12">
        <x:v>358974.316905219</x:v>
      </x:c>
      <x:c r="T3209" s="12">
        <x:v>58.084829600876</x:v>
      </x:c>
      <x:c r="U3209" s="12">
        <x:v>24</x:v>
      </x:c>
      <x:c r="V3209" s="12">
        <x:f>NA()</x:f>
      </x:c>
    </x:row>
    <x:row r="3210">
      <x:c r="A3210">
        <x:v>2145955</x:v>
      </x:c>
      <x:c r="B3210" s="1">
        <x:v>43313.9004688657</x:v>
      </x:c>
      <x:c r="C3210" s="6">
        <x:v>55.16154513</x:v>
      </x:c>
      <x:c r="D3210" s="14" t="s">
        <x:v>77</x:v>
      </x:c>
      <x:c r="E3210" s="15">
        <x:v>43278.4143363426</x:v>
      </x:c>
      <x:c r="F3210" t="s">
        <x:v>82</x:v>
      </x:c>
      <x:c r="G3210" s="6">
        <x:v>183.141613255942</x:v>
      </x:c>
      <x:c r="H3210" t="s">
        <x:v>83</x:v>
      </x:c>
      <x:c r="I3210" s="6">
        <x:v>27.2305643970867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1</x:v>
      </x:c>
      <x:c r="P3210">
        <x:v>0</x:v>
      </x:c>
      <x:c r="Q3210" s="6">
        <x:v>21.886</x:v>
      </x:c>
      <x:c r="R3210" s="8">
        <x:v>122581.922977214</x:v>
      </x:c>
      <x:c r="S3210" s="12">
        <x:v>358985.483302762</x:v>
      </x:c>
      <x:c r="T3210" s="12">
        <x:v>58.084829600876</x:v>
      </x:c>
      <x:c r="U3210" s="12">
        <x:v>24</x:v>
      </x:c>
      <x:c r="V3210" s="12">
        <x:f>NA()</x:f>
      </x:c>
    </x:row>
    <x:row r="3211">
      <x:c r="A3211">
        <x:v>2145964</x:v>
      </x:c>
      <x:c r="B3211" s="1">
        <x:v>43313.9004806713</x:v>
      </x:c>
      <x:c r="C3211" s="6">
        <x:v>55.178553145</x:v>
      </x:c>
      <x:c r="D3211" s="14" t="s">
        <x:v>77</x:v>
      </x:c>
      <x:c r="E3211" s="15">
        <x:v>43278.4143363426</x:v>
      </x:c>
      <x:c r="F3211" t="s">
        <x:v>82</x:v>
      </x:c>
      <x:c r="G3211" s="6">
        <x:v>183.140123780343</x:v>
      </x:c>
      <x:c r="H3211" t="s">
        <x:v>83</x:v>
      </x:c>
      <x:c r="I3211" s="6">
        <x:v>27.2367057197334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1</x:v>
      </x:c>
      <x:c r="P3211">
        <x:v>0</x:v>
      </x:c>
      <x:c r="Q3211" s="6">
        <x:v>21.884</x:v>
      </x:c>
      <x:c r="R3211" s="8">
        <x:v>122585.656470791</x:v>
      </x:c>
      <x:c r="S3211" s="12">
        <x:v>358970.281657902</x:v>
      </x:c>
      <x:c r="T3211" s="12">
        <x:v>58.084829600876</x:v>
      </x:c>
      <x:c r="U3211" s="12">
        <x:v>24</x:v>
      </x:c>
      <x:c r="V3211" s="12">
        <x:f>NA()</x:f>
      </x:c>
    </x:row>
    <x:row r="3212">
      <x:c r="A3212">
        <x:v>2145974</x:v>
      </x:c>
      <x:c r="B3212" s="1">
        <x:v>43313.9004925579</x:v>
      </x:c>
      <x:c r="C3212" s="6">
        <x:v>55.1956415666667</x:v>
      </x:c>
      <x:c r="D3212" s="14" t="s">
        <x:v>77</x:v>
      </x:c>
      <x:c r="E3212" s="15">
        <x:v>43278.4143363426</x:v>
      </x:c>
      <x:c r="F3212" t="s">
        <x:v>82</x:v>
      </x:c>
      <x:c r="G3212" s="6">
        <x:v>183.109623174942</x:v>
      </x:c>
      <x:c r="H3212" t="s">
        <x:v>83</x:v>
      </x:c>
      <x:c r="I3212" s="6">
        <x:v>27.2305643970867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1</x:v>
      </x:c>
      <x:c r="P3212">
        <x:v>0</x:v>
      </x:c>
      <x:c r="Q3212" s="6">
        <x:v>21.888</x:v>
      </x:c>
      <x:c r="R3212" s="8">
        <x:v>122579.050258858</x:v>
      </x:c>
      <x:c r="S3212" s="12">
        <x:v>358974.076918027</x:v>
      </x:c>
      <x:c r="T3212" s="12">
        <x:v>58.084829600876</x:v>
      </x:c>
      <x:c r="U3212" s="12">
        <x:v>24</x:v>
      </x:c>
      <x:c r="V3212" s="12">
        <x:f>NA()</x:f>
      </x:c>
    </x:row>
    <x:row r="3213">
      <x:c r="A3213">
        <x:v>2145982</x:v>
      </x:c>
      <x:c r="B3213" s="1">
        <x:v>43313.9005037037</x:v>
      </x:c>
      <x:c r="C3213" s="6">
        <x:v>55.2117286533333</x:v>
      </x:c>
      <x:c r="D3213" s="14" t="s">
        <x:v>77</x:v>
      </x:c>
      <x:c r="E3213" s="15">
        <x:v>43278.4143363426</x:v>
      </x:c>
      <x:c r="F3213" t="s">
        <x:v>82</x:v>
      </x:c>
      <x:c r="G3213" s="6">
        <x:v>183.125617352348</x:v>
      </x:c>
      <x:c r="H3213" t="s">
        <x:v>83</x:v>
      </x:c>
      <x:c r="I3213" s="6">
        <x:v>27.2305643970867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1</x:v>
      </x:c>
      <x:c r="P3213">
        <x:v>0</x:v>
      </x:c>
      <x:c r="Q3213" s="6">
        <x:v>21.887</x:v>
      </x:c>
      <x:c r="R3213" s="8">
        <x:v>122577.958771684</x:v>
      </x:c>
      <x:c r="S3213" s="12">
        <x:v>358968.905402353</x:v>
      </x:c>
      <x:c r="T3213" s="12">
        <x:v>58.084829600876</x:v>
      </x:c>
      <x:c r="U3213" s="12">
        <x:v>24</x:v>
      </x:c>
      <x:c r="V3213" s="12">
        <x:f>NA()</x:f>
      </x:c>
    </x:row>
    <x:row r="3214">
      <x:c r="A3214">
        <x:v>2145988</x:v>
      </x:c>
      <x:c r="B3214" s="1">
        <x:v>43313.9005154745</x:v>
      </x:c>
      <x:c r="C3214" s="6">
        <x:v>55.22862381</x:v>
      </x:c>
      <x:c r="D3214" s="14" t="s">
        <x:v>77</x:v>
      </x:c>
      <x:c r="E3214" s="15">
        <x:v>43278.4143363426</x:v>
      </x:c>
      <x:c r="F3214" t="s">
        <x:v>82</x:v>
      </x:c>
      <x:c r="G3214" s="6">
        <x:v>183.090647015479</x:v>
      </x:c>
      <x:c r="H3214" t="s">
        <x:v>83</x:v>
      </x:c>
      <x:c r="I3214" s="6">
        <x:v>27.242847053617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1</x:v>
      </x:c>
      <x:c r="P3214">
        <x:v>0</x:v>
      </x:c>
      <x:c r="Q3214" s="6">
        <x:v>21.885</x:v>
      </x:c>
      <x:c r="R3214" s="8">
        <x:v>122584.621535625</x:v>
      </x:c>
      <x:c r="S3214" s="12">
        <x:v>358969.895572741</x:v>
      </x:c>
      <x:c r="T3214" s="12">
        <x:v>58.084829600876</x:v>
      </x:c>
      <x:c r="U3214" s="12">
        <x:v>24</x:v>
      </x:c>
      <x:c r="V3214" s="12">
        <x:f>NA()</x:f>
      </x:c>
    </x:row>
    <x:row r="3215">
      <x:c r="A3215">
        <x:v>2145999</x:v>
      </x:c>
      <x:c r="B3215" s="1">
        <x:v>43313.9005271991</x:v>
      </x:c>
      <x:c r="C3215" s="6">
        <x:v>55.2455354533333</x:v>
      </x:c>
      <x:c r="D3215" s="14" t="s">
        <x:v>77</x:v>
      </x:c>
      <x:c r="E3215" s="15">
        <x:v>43278.4143363426</x:v>
      </x:c>
      <x:c r="F3215" t="s">
        <x:v>82</x:v>
      </x:c>
      <x:c r="G3215" s="6">
        <x:v>183.124127323269</x:v>
      </x:c>
      <x:c r="H3215" t="s">
        <x:v>83</x:v>
      </x:c>
      <x:c r="I3215" s="6">
        <x:v>27.2367057197334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1</x:v>
      </x:c>
      <x:c r="P3215">
        <x:v>0</x:v>
      </x:c>
      <x:c r="Q3215" s="6">
        <x:v>21.885</x:v>
      </x:c>
      <x:c r="R3215" s="8">
        <x:v>122585.832318149</x:v>
      </x:c>
      <x:c r="S3215" s="12">
        <x:v>358975.138495477</x:v>
      </x:c>
      <x:c r="T3215" s="12">
        <x:v>58.084829600876</x:v>
      </x:c>
      <x:c r="U3215" s="12">
        <x:v>24</x:v>
      </x:c>
      <x:c r="V3215" s="12">
        <x:f>NA()</x:f>
      </x:c>
    </x:row>
    <x:row r="3216">
      <x:c r="A3216">
        <x:v>2146007</x:v>
      </x:c>
      <x:c r="B3216" s="1">
        <x:v>43313.9005383912</x:v>
      </x:c>
      <x:c r="C3216" s="6">
        <x:v>55.261674175</x:v>
      </x:c>
      <x:c r="D3216" s="14" t="s">
        <x:v>77</x:v>
      </x:c>
      <x:c r="E3216" s="15">
        <x:v>43278.4143363426</x:v>
      </x:c>
      <x:c r="F3216" t="s">
        <x:v>82</x:v>
      </x:c>
      <x:c r="G3216" s="6">
        <x:v>183.141613255942</x:v>
      </x:c>
      <x:c r="H3216" t="s">
        <x:v>83</x:v>
      </x:c>
      <x:c r="I3216" s="6">
        <x:v>27.2305643970867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1</x:v>
      </x:c>
      <x:c r="P3216">
        <x:v>0</x:v>
      </x:c>
      <x:c r="Q3216" s="6">
        <x:v>21.886</x:v>
      </x:c>
      <x:c r="R3216" s="8">
        <x:v>122571.406839733</x:v>
      </x:c>
      <x:c r="S3216" s="12">
        <x:v>358970.423956364</x:v>
      </x:c>
      <x:c r="T3216" s="12">
        <x:v>58.084829600876</x:v>
      </x:c>
      <x:c r="U3216" s="12">
        <x:v>24</x:v>
      </x:c>
      <x:c r="V3216" s="12">
        <x:f>NA()</x:f>
      </x:c>
    </x:row>
    <x:row r="3217">
      <x:c r="A3217">
        <x:v>2146015</x:v>
      </x:c>
      <x:c r="B3217" s="1">
        <x:v>43313.9005501968</x:v>
      </x:c>
      <x:c r="C3217" s="6">
        <x:v>55.2786564383333</x:v>
      </x:c>
      <x:c r="D3217" s="14" t="s">
        <x:v>77</x:v>
      </x:c>
      <x:c r="E3217" s="15">
        <x:v>43278.4143363426</x:v>
      </x:c>
      <x:c r="F3217" t="s">
        <x:v>82</x:v>
      </x:c>
      <x:c r="G3217" s="6">
        <x:v>183.205614137259</x:v>
      </x:c>
      <x:c r="H3217" t="s">
        <x:v>83</x:v>
      </x:c>
      <x:c r="I3217" s="6">
        <x:v>27.2305643970867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1</x:v>
      </x:c>
      <x:c r="P3217">
        <x:v>0</x:v>
      </x:c>
      <x:c r="Q3217" s="6">
        <x:v>21.882</x:v>
      </x:c>
      <x:c r="R3217" s="8">
        <x:v>122576.354237705</x:v>
      </x:c>
      <x:c r="S3217" s="12">
        <x:v>358970.717256179</x:v>
      </x:c>
      <x:c r="T3217" s="12">
        <x:v>58.084829600876</x:v>
      </x:c>
      <x:c r="U3217" s="12">
        <x:v>24</x:v>
      </x:c>
      <x:c r="V3217" s="12">
        <x:f>NA()</x:f>
      </x:c>
    </x:row>
    <x:row r="3218">
      <x:c r="A3218">
        <x:v>2146024</x:v>
      </x:c>
      <x:c r="B3218" s="1">
        <x:v>43313.900561956</x:v>
      </x:c>
      <x:c r="C3218" s="6">
        <x:v>55.2955771633333</x:v>
      </x:c>
      <x:c r="D3218" s="14" t="s">
        <x:v>77</x:v>
      </x:c>
      <x:c r="E3218" s="15">
        <x:v>43278.4143363426</x:v>
      </x:c>
      <x:c r="F3218" t="s">
        <x:v>82</x:v>
      </x:c>
      <x:c r="G3218" s="6">
        <x:v>183.101590859691</x:v>
      </x:c>
      <x:c r="H3218" t="s">
        <x:v>83</x:v>
      </x:c>
      <x:c r="I3218" s="6">
        <x:v>27.2367057197334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1</x:v>
      </x:c>
      <x:c r="P3218">
        <x:v>0</x:v>
      </x:c>
      <x:c r="Q3218" s="6">
        <x:v>21.886</x:v>
      </x:c>
      <x:c r="R3218" s="8">
        <x:v>122585.834998742</x:v>
      </x:c>
      <x:c r="S3218" s="12">
        <x:v>358983.480806325</x:v>
      </x:c>
      <x:c r="T3218" s="12">
        <x:v>58.084829600876</x:v>
      </x:c>
      <x:c r="U3218" s="12">
        <x:v>24</x:v>
      </x:c>
      <x:c r="V3218" s="12">
        <x:f>NA()</x:f>
      </x:c>
    </x:row>
    <x:row r="3219">
      <x:c r="A3219">
        <x:v>2146031</x:v>
      </x:c>
      <x:c r="B3219" s="1">
        <x:v>43313.9005730671</x:v>
      </x:c>
      <x:c r="C3219" s="6">
        <x:v>55.3116139683333</x:v>
      </x:c>
      <x:c r="D3219" s="14" t="s">
        <x:v>77</x:v>
      </x:c>
      <x:c r="E3219" s="15">
        <x:v>43278.4143363426</x:v>
      </x:c>
      <x:c r="F3219" t="s">
        <x:v>82</x:v>
      </x:c>
      <x:c r="G3219" s="6">
        <x:v>183.109623174942</x:v>
      </x:c>
      <x:c r="H3219" t="s">
        <x:v>83</x:v>
      </x:c>
      <x:c r="I3219" s="6">
        <x:v>27.2305643970867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1</x:v>
      </x:c>
      <x:c r="P3219">
        <x:v>0</x:v>
      </x:c>
      <x:c r="Q3219" s="6">
        <x:v>21.888</x:v>
      </x:c>
      <x:c r="R3219" s="8">
        <x:v>122586.535693779</x:v>
      </x:c>
      <x:c r="S3219" s="12">
        <x:v>358954.088444948</x:v>
      </x:c>
      <x:c r="T3219" s="12">
        <x:v>58.084829600876</x:v>
      </x:c>
      <x:c r="U3219" s="12">
        <x:v>24</x:v>
      </x:c>
      <x:c r="V3219" s="12">
        <x:f>NA()</x:f>
      </x:c>
    </x:row>
    <x:row r="3220">
      <x:c r="A3220">
        <x:v>2146039</x:v>
      </x:c>
      <x:c r="B3220" s="1">
        <x:v>43313.900584838</x:v>
      </x:c>
      <x:c r="C3220" s="6">
        <x:v>55.3285204266667</x:v>
      </x:c>
      <x:c r="D3220" s="14" t="s">
        <x:v>77</x:v>
      </x:c>
      <x:c r="E3220" s="15">
        <x:v>43278.4143363426</x:v>
      </x:c>
      <x:c r="F3220" t="s">
        <x:v>82</x:v>
      </x:c>
      <x:c r="G3220" s="6">
        <x:v>183.108132592577</x:v>
      </x:c>
      <x:c r="H3220" t="s">
        <x:v>83</x:v>
      </x:c>
      <x:c r="I3220" s="6">
        <x:v>27.2367057197334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1</x:v>
      </x:c>
      <x:c r="P3220">
        <x:v>0</x:v>
      </x:c>
      <x:c r="Q3220" s="6">
        <x:v>21.886</x:v>
      </x:c>
      <x:c r="R3220" s="8">
        <x:v>122583.102689873</x:v>
      </x:c>
      <x:c r="S3220" s="12">
        <x:v>358957.639455614</x:v>
      </x:c>
      <x:c r="T3220" s="12">
        <x:v>58.084829600876</x:v>
      </x:c>
      <x:c r="U3220" s="12">
        <x:v>24</x:v>
      </x:c>
      <x:c r="V3220" s="12">
        <x:f>NA()</x:f>
      </x:c>
    </x:row>
    <x:row r="3221">
      <x:c r="A3221">
        <x:v>2146046</x:v>
      </x:c>
      <x:c r="B3221" s="1">
        <x:v>43313.9005965625</x:v>
      </x:c>
      <x:c r="C3221" s="6">
        <x:v>55.3454104716667</x:v>
      </x:c>
      <x:c r="D3221" s="14" t="s">
        <x:v>77</x:v>
      </x:c>
      <x:c r="E3221" s="15">
        <x:v>43278.4143363426</x:v>
      </x:c>
      <x:c r="F3221" t="s">
        <x:v>82</x:v>
      </x:c>
      <x:c r="G3221" s="6">
        <x:v>183.135072766114</x:v>
      </x:c>
      <x:c r="H3221" t="s">
        <x:v>83</x:v>
      </x:c>
      <x:c r="I3221" s="6">
        <x:v>27.2305643970867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1</x:v>
      </x:c>
      <x:c r="P3221">
        <x:v>0</x:v>
      </x:c>
      <x:c r="Q3221" s="6">
        <x:v>21.886</x:v>
      </x:c>
      <x:c r="R3221" s="8">
        <x:v>122582.172622089</x:v>
      </x:c>
      <x:c r="S3221" s="12">
        <x:v>358967.745793095</x:v>
      </x:c>
      <x:c r="T3221" s="12">
        <x:v>58.084829600876</x:v>
      </x:c>
      <x:c r="U3221" s="12">
        <x:v>24</x:v>
      </x:c>
      <x:c r="V3221" s="12">
        <x:f>NA()</x:f>
      </x:c>
    </x:row>
    <x:row r="3222">
      <x:c r="A3222">
        <x:v>2146051</x:v>
      </x:c>
      <x:c r="B3222" s="1">
        <x:v>43313.9006077199</x:v>
      </x:c>
      <x:c r="C3222" s="6">
        <x:v>55.3614799583333</x:v>
      </x:c>
      <x:c r="D3222" s="14" t="s">
        <x:v>77</x:v>
      </x:c>
      <x:c r="E3222" s="15">
        <x:v>43278.4143363426</x:v>
      </x:c>
      <x:c r="F3222" t="s">
        <x:v>82</x:v>
      </x:c>
      <x:c r="G3222" s="6">
        <x:v>183.140123780343</x:v>
      </x:c>
      <x:c r="H3222" t="s">
        <x:v>83</x:v>
      </x:c>
      <x:c r="I3222" s="6">
        <x:v>27.2367057197334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1</x:v>
      </x:c>
      <x:c r="P3222">
        <x:v>0</x:v>
      </x:c>
      <x:c r="Q3222" s="6">
        <x:v>21.884</x:v>
      </x:c>
      <x:c r="R3222" s="8">
        <x:v>122573.413587004</x:v>
      </x:c>
      <x:c r="S3222" s="12">
        <x:v>358958.523846413</x:v>
      </x:c>
      <x:c r="T3222" s="12">
        <x:v>58.084829600876</x:v>
      </x:c>
      <x:c r="U3222" s="12">
        <x:v>24</x:v>
      </x:c>
      <x:c r="V3222" s="12">
        <x:f>NA()</x:f>
      </x:c>
    </x:row>
    <x:row r="3223">
      <x:c r="A3223">
        <x:v>2146065</x:v>
      </x:c>
      <x:c r="B3223" s="1">
        <x:v>43313.9006194792</x:v>
      </x:c>
      <x:c r="C3223" s="6">
        <x:v>55.3784070383333</x:v>
      </x:c>
      <x:c r="D3223" s="14" t="s">
        <x:v>77</x:v>
      </x:c>
      <x:c r="E3223" s="15">
        <x:v>43278.4143363426</x:v>
      </x:c>
      <x:c r="F3223" t="s">
        <x:v>82</x:v>
      </x:c>
      <x:c r="G3223" s="6">
        <x:v>183.103083827568</x:v>
      </x:c>
      <x:c r="H3223" t="s">
        <x:v>83</x:v>
      </x:c>
      <x:c r="I3223" s="6">
        <x:v>27.2305643970867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1</x:v>
      </x:c>
      <x:c r="P3223">
        <x:v>0</x:v>
      </x:c>
      <x:c r="Q3223" s="6">
        <x:v>21.888</x:v>
      </x:c>
      <x:c r="R3223" s="8">
        <x:v>122581.802333202</x:v>
      </x:c>
      <x:c r="S3223" s="12">
        <x:v>358959.570014365</x:v>
      </x:c>
      <x:c r="T3223" s="12">
        <x:v>58.084829600876</x:v>
      </x:c>
      <x:c r="U3223" s="12">
        <x:v>24</x:v>
      </x:c>
      <x:c r="V3223" s="12">
        <x:f>NA()</x:f>
      </x:c>
    </x:row>
    <x:row r="3224">
      <x:c r="A3224">
        <x:v>2146074</x:v>
      </x:c>
      <x:c r="B3224" s="1">
        <x:v>43313.90063125</x:v>
      </x:c>
      <x:c r="C3224" s="6">
        <x:v>55.3953942616667</x:v>
      </x:c>
      <x:c r="D3224" s="14" t="s">
        <x:v>77</x:v>
      </x:c>
      <x:c r="E3224" s="15">
        <x:v>43278.4143363426</x:v>
      </x:c>
      <x:c r="F3224" t="s">
        <x:v>82</x:v>
      </x:c>
      <x:c r="G3224" s="6">
        <x:v>183.119077433779</x:v>
      </x:c>
      <x:c r="H3224" t="s">
        <x:v>83</x:v>
      </x:c>
      <x:c r="I3224" s="6">
        <x:v>27.2305643970867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1</x:v>
      </x:c>
      <x:c r="P3224">
        <x:v>0</x:v>
      </x:c>
      <x:c r="Q3224" s="6">
        <x:v>21.887</x:v>
      </x:c>
      <x:c r="R3224" s="8">
        <x:v>122576.207177676</x:v>
      </x:c>
      <x:c r="S3224" s="12">
        <x:v>358977.757155325</x:v>
      </x:c>
      <x:c r="T3224" s="12">
        <x:v>58.084829600876</x:v>
      </x:c>
      <x:c r="U3224" s="12">
        <x:v>24</x:v>
      </x:c>
      <x:c r="V3224" s="12">
        <x:f>NA()</x:f>
      </x:c>
    </x:row>
    <x:row r="3225">
      <x:c r="A3225">
        <x:v>2146081</x:v>
      </x:c>
      <x:c r="B3225" s="1">
        <x:v>43313.9006424421</x:v>
      </x:c>
      <x:c r="C3225" s="6">
        <x:v>55.4115123483333</x:v>
      </x:c>
      <x:c r="D3225" s="14" t="s">
        <x:v>77</x:v>
      </x:c>
      <x:c r="E3225" s="15">
        <x:v>43278.4143363426</x:v>
      </x:c>
      <x:c r="F3225" t="s">
        <x:v>82</x:v>
      </x:c>
      <x:c r="G3225" s="6">
        <x:v>183.085598426496</x:v>
      </x:c>
      <x:c r="H3225" t="s">
        <x:v>83</x:v>
      </x:c>
      <x:c r="I3225" s="6">
        <x:v>27.2367057197334</x:v>
      </x:c>
      <x:c r="J3225" t="s">
        <x:v>78</x:v>
      </x:c>
      <x:c r="K3225" s="6">
        <x:v>1025</x:v>
      </x:c>
      <x:c r="L3225" t="s">
        <x:v>79</x:v>
      </x:c>
      <x:c r="M3225" t="s">
        <x:v>81</x:v>
      </x:c>
      <x:c r="N3225" s="8">
        <x:v>36</x:v>
      </x:c>
      <x:c r="O3225" s="8">
        <x:v>1</x:v>
      </x:c>
      <x:c r="P3225">
        <x:v>0</x:v>
      </x:c>
      <x:c r="Q3225" s="6">
        <x:v>21.887</x:v>
      </x:c>
      <x:c r="R3225" s="8">
        <x:v>122576.029826311</x:v>
      </x:c>
      <x:c r="S3225" s="12">
        <x:v>358974.965013543</x:v>
      </x:c>
      <x:c r="T3225" s="12">
        <x:v>58.084829600876</x:v>
      </x:c>
      <x:c r="U3225" s="12">
        <x:v>24</x:v>
      </x:c>
      <x:c r="V3225" s="12">
        <x:f>NA()</x:f>
      </x:c>
    </x:row>
    <x:row r="3226">
      <x:c r="A3226">
        <x:v>2146085</x:v>
      </x:c>
      <x:c r="B3226" s="1">
        <x:v>43313.9006542014</x:v>
      </x:c>
      <x:c r="C3226" s="6">
        <x:v>55.42844262</x:v>
      </x:c>
      <x:c r="D3226" s="14" t="s">
        <x:v>77</x:v>
      </x:c>
      <x:c r="E3226" s="15">
        <x:v>43278.4143363426</x:v>
      </x:c>
      <x:c r="F3226" t="s">
        <x:v>82</x:v>
      </x:c>
      <x:c r="G3226" s="6">
        <x:v>183.140123780343</x:v>
      </x:c>
      <x:c r="H3226" t="s">
        <x:v>83</x:v>
      </x:c>
      <x:c r="I3226" s="6">
        <x:v>27.2367057197334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1</x:v>
      </x:c>
      <x:c r="P3226">
        <x:v>0</x:v>
      </x:c>
      <x:c r="Q3226" s="6">
        <x:v>21.884</x:v>
      </x:c>
      <x:c r="R3226" s="8">
        <x:v>122579.977771862</x:v>
      </x:c>
      <x:c r="S3226" s="12">
        <x:v>358969.123390894</x:v>
      </x:c>
      <x:c r="T3226" s="12">
        <x:v>58.084829600876</x:v>
      </x:c>
      <x:c r="U3226" s="12">
        <x:v>24</x:v>
      </x:c>
      <x:c r="V3226" s="12">
        <x:f>NA()</x:f>
      </x:c>
    </x:row>
    <x:row r="3227">
      <x:c r="A3227">
        <x:v>2146095</x:v>
      </x:c>
      <x:c r="B3227" s="1">
        <x:v>43313.9006660069</x:v>
      </x:c>
      <x:c r="C3227" s="6">
        <x:v>55.44541937</x:v>
      </x:c>
      <x:c r="D3227" s="14" t="s">
        <x:v>77</x:v>
      </x:c>
      <x:c r="E3227" s="15">
        <x:v>43278.4143363426</x:v>
      </x:c>
      <x:c r="F3227" t="s">
        <x:v>82</x:v>
      </x:c>
      <x:c r="G3227" s="6">
        <x:v>183.09363072347</x:v>
      </x:c>
      <x:c r="H3227" t="s">
        <x:v>83</x:v>
      </x:c>
      <x:c r="I3227" s="6">
        <x:v>27.2305643970867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1</x:v>
      </x:c>
      <x:c r="P3227">
        <x:v>0</x:v>
      </x:c>
      <x:c r="Q3227" s="6">
        <x:v>21.889</x:v>
      </x:c>
      <x:c r="R3227" s="8">
        <x:v>122583.885351358</x:v>
      </x:c>
      <x:c r="S3227" s="12">
        <x:v>358980.09162662</x:v>
      </x:c>
      <x:c r="T3227" s="12">
        <x:v>58.084829600876</x:v>
      </x:c>
      <x:c r="U3227" s="12">
        <x:v>24</x:v>
      </x:c>
      <x:c r="V3227" s="12">
        <x:f>NA()</x:f>
      </x:c>
    </x:row>
    <x:row r="3228">
      <x:c r="A3228">
        <x:v>2146104</x:v>
      </x:c>
      <x:c r="B3228" s="1">
        <x:v>43313.9006771991</x:v>
      </x:c>
      <x:c r="C3228" s="6">
        <x:v>55.46156151</x:v>
      </x:c>
      <x:c r="D3228" s="14" t="s">
        <x:v>77</x:v>
      </x:c>
      <x:c r="E3228" s="15">
        <x:v>43278.4143363426</x:v>
      </x:c>
      <x:c r="F3228" t="s">
        <x:v>82</x:v>
      </x:c>
      <x:c r="G3228" s="6">
        <x:v>183.151069824829</x:v>
      </x:c>
      <x:c r="H3228" t="s">
        <x:v>83</x:v>
      </x:c>
      <x:c r="I3228" s="6">
        <x:v>27.2305643970867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1</x:v>
      </x:c>
      <x:c r="P3228">
        <x:v>0</x:v>
      </x:c>
      <x:c r="Q3228" s="6">
        <x:v>21.885</x:v>
      </x:c>
      <x:c r="R3228" s="8">
        <x:v>122571.636960709</x:v>
      </x:c>
      <x:c r="S3228" s="12">
        <x:v>358958.512017339</x:v>
      </x:c>
      <x:c r="T3228" s="12">
        <x:v>58.084829600876</x:v>
      </x:c>
      <x:c r="U3228" s="12">
        <x:v>24</x:v>
      </x:c>
      <x:c r="V3228" s="12">
        <x:f>NA()</x:f>
      </x:c>
    </x:row>
    <x:row r="3229">
      <x:c r="A3229">
        <x:v>2146109</x:v>
      </x:c>
      <x:c r="B3229" s="1">
        <x:v>43313.9006889236</x:v>
      </x:c>
      <x:c r="C3229" s="6">
        <x:v>55.478442985</x:v>
      </x:c>
      <x:c r="D3229" s="14" t="s">
        <x:v>77</x:v>
      </x:c>
      <x:c r="E3229" s="15">
        <x:v>43278.4143363426</x:v>
      </x:c>
      <x:c r="F3229" t="s">
        <x:v>82</x:v>
      </x:c>
      <x:c r="G3229" s="6">
        <x:v>183.092139588016</x:v>
      </x:c>
      <x:c r="H3229" t="s">
        <x:v>83</x:v>
      </x:c>
      <x:c r="I3229" s="6">
        <x:v>27.2367057197334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1</x:v>
      </x:c>
      <x:c r="P3229">
        <x:v>0</x:v>
      </x:c>
      <x:c r="Q3229" s="6">
        <x:v>21.887</x:v>
      </x:c>
      <x:c r="R3229" s="8">
        <x:v>122578.195347057</x:v>
      </x:c>
      <x:c r="S3229" s="12">
        <x:v>358983.249431016</x:v>
      </x:c>
      <x:c r="T3229" s="12">
        <x:v>58.084829600876</x:v>
      </x:c>
      <x:c r="U3229" s="12">
        <x:v>24</x:v>
      </x:c>
      <x:c r="V3229" s="12">
        <x:f>NA()</x:f>
      </x:c>
    </x:row>
    <x:row r="3230">
      <x:c r="A3230">
        <x:v>2146115</x:v>
      </x:c>
      <x:c r="B3230" s="1">
        <x:v>43313.9007007292</x:v>
      </x:c>
      <x:c r="C3230" s="6">
        <x:v>55.4954216866667</x:v>
      </x:c>
      <x:c r="D3230" s="14" t="s">
        <x:v>77</x:v>
      </x:c>
      <x:c r="E3230" s="15">
        <x:v>43278.4143363426</x:v>
      </x:c>
      <x:c r="F3230" t="s">
        <x:v>82</x:v>
      </x:c>
      <x:c r="G3230" s="6">
        <x:v>183.167068610176</x:v>
      </x:c>
      <x:c r="H3230" t="s">
        <x:v>83</x:v>
      </x:c>
      <x:c r="I3230" s="6">
        <x:v>27.2305643970867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1</x:v>
      </x:c>
      <x:c r="P3230">
        <x:v>0</x:v>
      </x:c>
      <x:c r="Q3230" s="6">
        <x:v>21.884</x:v>
      </x:c>
      <x:c r="R3230" s="8">
        <x:v>122575.50076075</x:v>
      </x:c>
      <x:c r="S3230" s="12">
        <x:v>358972.146306503</x:v>
      </x:c>
      <x:c r="T3230" s="12">
        <x:v>58.084829600876</x:v>
      </x:c>
      <x:c r="U3230" s="12">
        <x:v>24</x:v>
      </x:c>
      <x:c r="V3230" s="12">
        <x:f>NA()</x:f>
      </x:c>
    </x:row>
    <x:row r="3231">
      <x:c r="A3231">
        <x:v>2146124</x:v>
      </x:c>
      <x:c r="B3231" s="1">
        <x:v>43313.9007118866</x:v>
      </x:c>
      <x:c r="C3231" s="6">
        <x:v>55.511470185</x:v>
      </x:c>
      <x:c r="D3231" s="14" t="s">
        <x:v>77</x:v>
      </x:c>
      <x:c r="E3231" s="15">
        <x:v>43278.4143363426</x:v>
      </x:c>
      <x:c r="F3231" t="s">
        <x:v>82</x:v>
      </x:c>
      <x:c r="G3231" s="6">
        <x:v>183.159098374423</x:v>
      </x:c>
      <x:c r="H3231" t="s">
        <x:v>83</x:v>
      </x:c>
      <x:c r="I3231" s="6">
        <x:v>27.2244230856754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1</x:v>
      </x:c>
      <x:c r="P3231">
        <x:v>0</x:v>
      </x:c>
      <x:c r="Q3231" s="6">
        <x:v>21.887</x:v>
      </x:c>
      <x:c r="R3231" s="8">
        <x:v>122573.200484613</x:v>
      </x:c>
      <x:c r="S3231" s="12">
        <x:v>358977.023124141</x:v>
      </x:c>
      <x:c r="T3231" s="12">
        <x:v>58.084829600876</x:v>
      </x:c>
      <x:c r="U3231" s="12">
        <x:v>24</x:v>
      </x:c>
      <x:c r="V3231" s="12">
        <x:f>NA()</x:f>
      </x:c>
    </x:row>
    <x:row r="3232">
      <x:c r="A3232">
        <x:v>2146133</x:v>
      </x:c>
      <x:c r="B3232" s="1">
        <x:v>43313.9007236111</x:v>
      </x:c>
      <x:c r="C3232" s="6">
        <x:v>55.5284012416667</x:v>
      </x:c>
      <x:c r="D3232" s="14" t="s">
        <x:v>77</x:v>
      </x:c>
      <x:c r="E3232" s="15">
        <x:v>43278.4143363426</x:v>
      </x:c>
      <x:c r="F3232" t="s">
        <x:v>82</x:v>
      </x:c>
      <x:c r="G3232" s="6">
        <x:v>183.119077433779</x:v>
      </x:c>
      <x:c r="H3232" t="s">
        <x:v>83</x:v>
      </x:c>
      <x:c r="I3232" s="6">
        <x:v>27.2305643970867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1</x:v>
      </x:c>
      <x:c r="P3232">
        <x:v>0</x:v>
      </x:c>
      <x:c r="Q3232" s="6">
        <x:v>21.887</x:v>
      </x:c>
      <x:c r="R3232" s="8">
        <x:v>122578.043626642</x:v>
      </x:c>
      <x:c r="S3232" s="12">
        <x:v>358984.455358381</x:v>
      </x:c>
      <x:c r="T3232" s="12">
        <x:v>58.084829600876</x:v>
      </x:c>
      <x:c r="U3232" s="12">
        <x:v>24</x:v>
      </x:c>
      <x:c r="V3232" s="12">
        <x:f>NA()</x:f>
      </x:c>
    </x:row>
    <x:row r="3233">
      <x:c r="A3233">
        <x:v>2146145</x:v>
      </x:c>
      <x:c r="B3233" s="1">
        <x:v>43313.9007353819</x:v>
      </x:c>
      <x:c r="C3233" s="6">
        <x:v>55.5453314316667</x:v>
      </x:c>
      <x:c r="D3233" s="14" t="s">
        <x:v>77</x:v>
      </x:c>
      <x:c r="E3233" s="15">
        <x:v>43278.4143363426</x:v>
      </x:c>
      <x:c r="F3233" t="s">
        <x:v>82</x:v>
      </x:c>
      <x:c r="G3233" s="6">
        <x:v>183.141613255942</x:v>
      </x:c>
      <x:c r="H3233" t="s">
        <x:v>83</x:v>
      </x:c>
      <x:c r="I3233" s="6">
        <x:v>27.2305643970867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1</x:v>
      </x:c>
      <x:c r="P3233">
        <x:v>0</x:v>
      </x:c>
      <x:c r="Q3233" s="6">
        <x:v>21.886</x:v>
      </x:c>
      <x:c r="R3233" s="8">
        <x:v>122572.184097511</x:v>
      </x:c>
      <x:c r="S3233" s="12">
        <x:v>358970.299450544</x:v>
      </x:c>
      <x:c r="T3233" s="12">
        <x:v>58.084829600876</x:v>
      </x:c>
      <x:c r="U3233" s="12">
        <x:v>24</x:v>
      </x:c>
      <x:c r="V3233" s="12">
        <x:f>NA()</x:f>
      </x:c>
    </x:row>
    <x:row r="3234">
      <x:c r="A3234">
        <x:v>2146147</x:v>
      </x:c>
      <x:c r="B3234" s="1">
        <x:v>43313.9007465625</x:v>
      </x:c>
      <x:c r="C3234" s="6">
        <x:v>55.5614496</x:v>
      </x:c>
      <x:c r="D3234" s="14" t="s">
        <x:v>77</x:v>
      </x:c>
      <x:c r="E3234" s="15">
        <x:v>43278.4143363426</x:v>
      </x:c>
      <x:c r="F3234" t="s">
        <x:v>82</x:v>
      </x:c>
      <x:c r="G3234" s="6">
        <x:v>183.09363072347</x:v>
      </x:c>
      <x:c r="H3234" t="s">
        <x:v>83</x:v>
      </x:c>
      <x:c r="I3234" s="6">
        <x:v>27.2305643970867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1</x:v>
      </x:c>
      <x:c r="P3234">
        <x:v>0</x:v>
      </x:c>
      <x:c r="Q3234" s="6">
        <x:v>21.889</x:v>
      </x:c>
      <x:c r="R3234" s="8">
        <x:v>122575.449088654</x:v>
      </x:c>
      <x:c r="S3234" s="12">
        <x:v>358976.278529973</x:v>
      </x:c>
      <x:c r="T3234" s="12">
        <x:v>58.084829600876</x:v>
      </x:c>
      <x:c r="U3234" s="12">
        <x:v>24</x:v>
      </x:c>
      <x:c r="V3234" s="12">
        <x:f>NA()</x:f>
      </x:c>
    </x:row>
    <x:row r="3235">
      <x:c r="A3235">
        <x:v>2146157</x:v>
      </x:c>
      <x:c r="B3235" s="1">
        <x:v>43313.9007583681</x:v>
      </x:c>
      <x:c r="C3235" s="6">
        <x:v>55.5784140166667</x:v>
      </x:c>
      <x:c r="D3235" s="14" t="s">
        <x:v>77</x:v>
      </x:c>
      <x:c r="E3235" s="15">
        <x:v>43278.4143363426</x:v>
      </x:c>
      <x:c r="F3235" t="s">
        <x:v>82</x:v>
      </x:c>
      <x:c r="G3235" s="6">
        <x:v>183.092139588016</x:v>
      </x:c>
      <x:c r="H3235" t="s">
        <x:v>83</x:v>
      </x:c>
      <x:c r="I3235" s="6">
        <x:v>27.2367057197334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1</x:v>
      </x:c>
      <x:c r="P3235">
        <x:v>0</x:v>
      </x:c>
      <x:c r="Q3235" s="6">
        <x:v>21.887</x:v>
      </x:c>
      <x:c r="R3235" s="8">
        <x:v>122577.195406158</x:v>
      </x:c>
      <x:c r="S3235" s="12">
        <x:v>358978.420896189</x:v>
      </x:c>
      <x:c r="T3235" s="12">
        <x:v>58.084829600876</x:v>
      </x:c>
      <x:c r="U3235" s="12">
        <x:v>24</x:v>
      </x:c>
      <x:c r="V3235" s="12">
        <x:f>NA()</x:f>
      </x:c>
    </x:row>
    <x:row r="3236">
      <x:c r="A3236">
        <x:v>2146166</x:v>
      </x:c>
      <x:c r="B3236" s="1">
        <x:v>43313.9007701042</x:v>
      </x:c>
      <x:c r="C3236" s="6">
        <x:v>55.59530753</x:v>
      </x:c>
      <x:c r="D3236" s="14" t="s">
        <x:v>77</x:v>
      </x:c>
      <x:c r="E3236" s="15">
        <x:v>43278.4143363426</x:v>
      </x:c>
      <x:c r="F3236" t="s">
        <x:v>82</x:v>
      </x:c>
      <x:c r="G3236" s="6">
        <x:v>183.199071361784</x:v>
      </x:c>
      <x:c r="H3236" t="s">
        <x:v>83</x:v>
      </x:c>
      <x:c r="I3236" s="6">
        <x:v>27.2305643970867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1</x:v>
      </x:c>
      <x:c r="P3236">
        <x:v>0</x:v>
      </x:c>
      <x:c r="Q3236" s="6">
        <x:v>21.882</x:v>
      </x:c>
      <x:c r="R3236" s="8">
        <x:v>122578.914430889</x:v>
      </x:c>
      <x:c r="S3236" s="12">
        <x:v>358974.431674773</x:v>
      </x:c>
      <x:c r="T3236" s="12">
        <x:v>58.084829600876</x:v>
      </x:c>
      <x:c r="U3236" s="12">
        <x:v>24</x:v>
      </x:c>
      <x:c r="V3236" s="12">
        <x:f>NA()</x:f>
      </x:c>
    </x:row>
    <x:row r="3237">
      <x:c r="A3237">
        <x:v>2146174</x:v>
      </x:c>
      <x:c r="B3237" s="1">
        <x:v>43313.900781331</x:v>
      </x:c>
      <x:c r="C3237" s="6">
        <x:v>55.6115195733333</x:v>
      </x:c>
      <x:c r="D3237" s="14" t="s">
        <x:v>77</x:v>
      </x:c>
      <x:c r="E3237" s="15">
        <x:v>43278.4143363426</x:v>
      </x:c>
      <x:c r="F3237" t="s">
        <x:v>82</x:v>
      </x:c>
      <x:c r="G3237" s="6">
        <x:v>183.09363072347</x:v>
      </x:c>
      <x:c r="H3237" t="s">
        <x:v>83</x:v>
      </x:c>
      <x:c r="I3237" s="6">
        <x:v>27.2305643970867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1</x:v>
      </x:c>
      <x:c r="P3237">
        <x:v>0</x:v>
      </x:c>
      <x:c r="Q3237" s="6">
        <x:v>21.889</x:v>
      </x:c>
      <x:c r="R3237" s="8">
        <x:v>122583.004022356</x:v>
      </x:c>
      <x:c r="S3237" s="12">
        <x:v>358976.992504377</x:v>
      </x:c>
      <x:c r="T3237" s="12">
        <x:v>58.084829600876</x:v>
      </x:c>
      <x:c r="U3237" s="12">
        <x:v>24</x:v>
      </x:c>
      <x:c r="V3237" s="12">
        <x:f>NA()</x:f>
      </x:c>
    </x:row>
    <x:row r="3238">
      <x:c r="A3238">
        <x:v>2146186</x:v>
      </x:c>
      <x:c r="B3238" s="1">
        <x:v>43313.9007931366</x:v>
      </x:c>
      <x:c r="C3238" s="6">
        <x:v>55.6285069716667</x:v>
      </x:c>
      <x:c r="D3238" s="14" t="s">
        <x:v>77</x:v>
      </x:c>
      <x:c r="E3238" s="15">
        <x:v>43278.4143363426</x:v>
      </x:c>
      <x:c r="F3238" t="s">
        <x:v>82</x:v>
      </x:c>
      <x:c r="G3238" s="6">
        <x:v>183.09363072347</x:v>
      </x:c>
      <x:c r="H3238" t="s">
        <x:v>83</x:v>
      </x:c>
      <x:c r="I3238" s="6">
        <x:v>27.2305643970867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1</x:v>
      </x:c>
      <x:c r="P3238">
        <x:v>0</x:v>
      </x:c>
      <x:c r="Q3238" s="6">
        <x:v>21.889</x:v>
      </x:c>
      <x:c r="R3238" s="8">
        <x:v>122589.018009938</x:v>
      </x:c>
      <x:c r="S3238" s="12">
        <x:v>358973.764634187</x:v>
      </x:c>
      <x:c r="T3238" s="12">
        <x:v>58.084829600876</x:v>
      </x:c>
      <x:c r="U3238" s="12">
        <x:v>24</x:v>
      </x:c>
      <x:c r="V3238" s="12">
        <x:f>NA()</x:f>
      </x:c>
    </x:row>
    <x:row r="3239">
      <x:c r="A3239">
        <x:v>2146189</x:v>
      </x:c>
      <x:c r="B3239" s="1">
        <x:v>43313.9008048958</x:v>
      </x:c>
      <x:c r="C3239" s="6">
        <x:v>55.6454441783333</x:v>
      </x:c>
      <x:c r="D3239" s="14" t="s">
        <x:v>77</x:v>
      </x:c>
      <x:c r="E3239" s="15">
        <x:v>43278.4143363426</x:v>
      </x:c>
      <x:c r="F3239" t="s">
        <x:v>82</x:v>
      </x:c>
      <x:c r="G3239" s="6">
        <x:v>183.119077433779</x:v>
      </x:c>
      <x:c r="H3239" t="s">
        <x:v>83</x:v>
      </x:c>
      <x:c r="I3239" s="6">
        <x:v>27.2305643970867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1</x:v>
      </x:c>
      <x:c r="P3239">
        <x:v>0</x:v>
      </x:c>
      <x:c r="Q3239" s="6">
        <x:v>21.887</x:v>
      </x:c>
      <x:c r="R3239" s="8">
        <x:v>122581.409856847</x:v>
      </x:c>
      <x:c r="S3239" s="12">
        <x:v>358980.762605794</x:v>
      </x:c>
      <x:c r="T3239" s="12">
        <x:v>58.084829600876</x:v>
      </x:c>
      <x:c r="U3239" s="12">
        <x:v>24</x:v>
      </x:c>
      <x:c r="V3239" s="12">
        <x:f>NA()</x:f>
      </x:c>
    </x:row>
    <x:row r="3240">
      <x:c r="A3240">
        <x:v>2146201</x:v>
      </x:c>
      <x:c r="B3240" s="1">
        <x:v>43313.9008160532</x:v>
      </x:c>
      <x:c r="C3240" s="6">
        <x:v>55.6615011716667</x:v>
      </x:c>
      <x:c r="D3240" s="14" t="s">
        <x:v>77</x:v>
      </x:c>
      <x:c r="E3240" s="15">
        <x:v>43278.4143363426</x:v>
      </x:c>
      <x:c r="F3240" t="s">
        <x:v>82</x:v>
      </x:c>
      <x:c r="G3240" s="6">
        <x:v>183.120568414295</x:v>
      </x:c>
      <x:c r="H3240" t="s">
        <x:v>83</x:v>
      </x:c>
      <x:c r="I3240" s="6">
        <x:v>27.2244230856754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1</x:v>
      </x:c>
      <x:c r="P3240">
        <x:v>0</x:v>
      </x:c>
      <x:c r="Q3240" s="6">
        <x:v>21.889</x:v>
      </x:c>
      <x:c r="R3240" s="8">
        <x:v>122582.992049279</x:v>
      </x:c>
      <x:c r="S3240" s="12">
        <x:v>358974.180761869</x:v>
      </x:c>
      <x:c r="T3240" s="12">
        <x:v>58.084829600876</x:v>
      </x:c>
      <x:c r="U3240" s="12">
        <x:v>24</x:v>
      </x:c>
      <x:c r="V3240" s="12">
        <x:f>NA()</x:f>
      </x:c>
    </x:row>
    <x:row r="3241">
      <x:c r="A3241">
        <x:v>2146210</x:v>
      </x:c>
      <x:c r="B3241" s="1">
        <x:v>43313.9008278588</x:v>
      </x:c>
      <x:c r="C3241" s="6">
        <x:v>55.6784612716667</x:v>
      </x:c>
      <x:c r="D3241" s="14" t="s">
        <x:v>77</x:v>
      </x:c>
      <x:c r="E3241" s="15">
        <x:v>43278.4143363426</x:v>
      </x:c>
      <x:c r="F3241" t="s">
        <x:v>82</x:v>
      </x:c>
      <x:c r="G3241" s="6">
        <x:v>183.151069824829</x:v>
      </x:c>
      <x:c r="H3241" t="s">
        <x:v>83</x:v>
      </x:c>
      <x:c r="I3241" s="6">
        <x:v>27.2305643970867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1</x:v>
      </x:c>
      <x:c r="P3241">
        <x:v>0</x:v>
      </x:c>
      <x:c r="Q3241" s="6">
        <x:v>21.885</x:v>
      </x:c>
      <x:c r="R3241" s="8">
        <x:v>122577.825772098</x:v>
      </x:c>
      <x:c r="S3241" s="12">
        <x:v>358974.866821433</x:v>
      </x:c>
      <x:c r="T3241" s="12">
        <x:v>58.084829600876</x:v>
      </x:c>
      <x:c r="U3241" s="12">
        <x:v>24</x:v>
      </x:c>
      <x:c r="V3241" s="12">
        <x:f>NA()</x:f>
      </x:c>
    </x:row>
    <x:row r="3242">
      <x:c r="A3242">
        <x:v>2146215</x:v>
      </x:c>
      <x:c r="B3242" s="1">
        <x:v>43313.9008396181</x:v>
      </x:c>
      <x:c r="C3242" s="6">
        <x:v>55.695418225</x:v>
      </x:c>
      <x:c r="D3242" s="14" t="s">
        <x:v>77</x:v>
      </x:c>
      <x:c r="E3242" s="15">
        <x:v>43278.4143363426</x:v>
      </x:c>
      <x:c r="F3242" t="s">
        <x:v>82</x:v>
      </x:c>
      <x:c r="G3242" s="6">
        <x:v>183.151069824829</x:v>
      </x:c>
      <x:c r="H3242" t="s">
        <x:v>83</x:v>
      </x:c>
      <x:c r="I3242" s="6">
        <x:v>27.2305643970867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1</x:v>
      </x:c>
      <x:c r="P3242">
        <x:v>0</x:v>
      </x:c>
      <x:c r="Q3242" s="6">
        <x:v>21.885</x:v>
      </x:c>
      <x:c r="R3242" s="8">
        <x:v>122598.615904359</x:v>
      </x:c>
      <x:c r="S3242" s="12">
        <x:v>358995.197805432</x:v>
      </x:c>
      <x:c r="T3242" s="12">
        <x:v>58.084829600876</x:v>
      </x:c>
      <x:c r="U3242" s="12">
        <x:v>24</x:v>
      </x:c>
      <x:c r="V3242" s="12">
        <x:f>NA()</x:f>
      </x:c>
    </x:row>
    <x:row r="3243">
      <x:c r="A3243">
        <x:v>2146225</x:v>
      </x:c>
      <x:c r="B3243" s="1">
        <x:v>43313.9008507755</x:v>
      </x:c>
      <x:c r="C3243" s="6">
        <x:v>55.711508485</x:v>
      </x:c>
      <x:c r="D3243" s="14" t="s">
        <x:v>77</x:v>
      </x:c>
      <x:c r="E3243" s="15">
        <x:v>43278.4143363426</x:v>
      </x:c>
      <x:c r="F3243" t="s">
        <x:v>82</x:v>
      </x:c>
      <x:c r="G3243" s="6">
        <x:v>183.061650997312</x:v>
      </x:c>
      <x:c r="H3243" t="s">
        <x:v>83</x:v>
      </x:c>
      <x:c r="I3243" s="6">
        <x:v>27.2305643970867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1</x:v>
      </x:c>
      <x:c r="P3243">
        <x:v>0</x:v>
      </x:c>
      <x:c r="Q3243" s="6">
        <x:v>21.891</x:v>
      </x:c>
      <x:c r="R3243" s="8">
        <x:v>122586.137381484</x:v>
      </x:c>
      <x:c r="S3243" s="12">
        <x:v>358981.914989174</x:v>
      </x:c>
      <x:c r="T3243" s="12">
        <x:v>58.084829600876</x:v>
      </x:c>
      <x:c r="U3243" s="12">
        <x:v>24</x:v>
      </x:c>
      <x:c r="V3243" s="12">
        <x:f>NA()</x:f>
      </x:c>
    </x:row>
    <x:row r="3244">
      <x:c r="A3244">
        <x:v>2146234</x:v>
      </x:c>
      <x:c r="B3244" s="1">
        <x:v>43313.9008625347</x:v>
      </x:c>
      <x:c r="C3244" s="6">
        <x:v>55.7284375466667</x:v>
      </x:c>
      <x:c r="D3244" s="14" t="s">
        <x:v>77</x:v>
      </x:c>
      <x:c r="E3244" s="15">
        <x:v>43278.4143363426</x:v>
      </x:c>
      <x:c r="F3244" t="s">
        <x:v>82</x:v>
      </x:c>
      <x:c r="G3244" s="6">
        <x:v>183.141613255942</x:v>
      </x:c>
      <x:c r="H3244" t="s">
        <x:v>83</x:v>
      </x:c>
      <x:c r="I3244" s="6">
        <x:v>27.2305643970867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1</x:v>
      </x:c>
      <x:c r="P3244">
        <x:v>0</x:v>
      </x:c>
      <x:c r="Q3244" s="6">
        <x:v>21.886</x:v>
      </x:c>
      <x:c r="R3244" s="8">
        <x:v>122591.609608133</x:v>
      </x:c>
      <x:c r="S3244" s="12">
        <x:v>358985.548919579</x:v>
      </x:c>
      <x:c r="T3244" s="12">
        <x:v>58.084829600876</x:v>
      </x:c>
      <x:c r="U3244" s="12">
        <x:v>24</x:v>
      </x:c>
      <x:c r="V3244" s="12">
        <x:f>NA()</x:f>
      </x:c>
    </x:row>
    <x:row r="3245">
      <x:c r="A3245">
        <x:v>2146240</x:v>
      </x:c>
      <x:c r="B3245" s="1">
        <x:v>43313.9008743056</x:v>
      </x:c>
      <x:c r="C3245" s="6">
        <x:v>55.7453976966667</x:v>
      </x:c>
      <x:c r="D3245" s="14" t="s">
        <x:v>77</x:v>
      </x:c>
      <x:c r="E3245" s="15">
        <x:v>43278.4143363426</x:v>
      </x:c>
      <x:c r="F3245" t="s">
        <x:v>82</x:v>
      </x:c>
      <x:c r="G3245" s="6">
        <x:v>183.060158756266</x:v>
      </x:c>
      <x:c r="H3245" t="s">
        <x:v>83</x:v>
      </x:c>
      <x:c r="I3245" s="6">
        <x:v>27.2367057197334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1</x:v>
      </x:c>
      <x:c r="P3245">
        <x:v>0</x:v>
      </x:c>
      <x:c r="Q3245" s="6">
        <x:v>21.889</x:v>
      </x:c>
      <x:c r="R3245" s="8">
        <x:v>122603.550772909</x:v>
      </x:c>
      <x:c r="S3245" s="12">
        <x:v>358985.060187891</x:v>
      </x:c>
      <x:c r="T3245" s="12">
        <x:v>58.084829600876</x:v>
      </x:c>
      <x:c r="U3245" s="12">
        <x:v>24</x:v>
      </x:c>
      <x:c r="V3245" s="12">
        <x:f>NA()</x:f>
      </x:c>
    </x:row>
    <x:row r="3246">
      <x:c r="A3246">
        <x:v>2146247</x:v>
      </x:c>
      <x:c r="B3246" s="1">
        <x:v>43313.9008854977</x:v>
      </x:c>
      <x:c r="C3246" s="6">
        <x:v>55.7614593733333</x:v>
      </x:c>
      <x:c r="D3246" s="14" t="s">
        <x:v>77</x:v>
      </x:c>
      <x:c r="E3246" s="15">
        <x:v>43278.4143363426</x:v>
      </x:c>
      <x:c r="F3246" t="s">
        <x:v>82</x:v>
      </x:c>
      <x:c r="G3246" s="6">
        <x:v>183.141613255942</x:v>
      </x:c>
      <x:c r="H3246" t="s">
        <x:v>83</x:v>
      </x:c>
      <x:c r="I3246" s="6">
        <x:v>27.2305643970867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1</x:v>
      </x:c>
      <x:c r="P3246">
        <x:v>0</x:v>
      </x:c>
      <x:c r="Q3246" s="6">
        <x:v>21.886</x:v>
      </x:c>
      <x:c r="R3246" s="8">
        <x:v>122581.560965973</x:v>
      </x:c>
      <x:c r="S3246" s="12">
        <x:v>358972.634042092</x:v>
      </x:c>
      <x:c r="T3246" s="12">
        <x:v>58.084829600876</x:v>
      </x:c>
      <x:c r="U3246" s="12">
        <x:v>24</x:v>
      </x:c>
      <x:c r="V3246" s="12">
        <x:f>NA()</x:f>
      </x:c>
    </x:row>
    <x:row r="3247">
      <x:c r="A3247">
        <x:v>2146256</x:v>
      </x:c>
      <x:c r="B3247" s="1">
        <x:v>43313.9008972569</x:v>
      </x:c>
      <x:c r="C3247" s="6">
        <x:v>55.778415905</x:v>
      </x:c>
      <x:c r="D3247" s="14" t="s">
        <x:v>77</x:v>
      </x:c>
      <x:c r="E3247" s="15">
        <x:v>43278.4143363426</x:v>
      </x:c>
      <x:c r="F3247" t="s">
        <x:v>82</x:v>
      </x:c>
      <x:c r="G3247" s="6">
        <x:v>183.127105947861</x:v>
      </x:c>
      <x:c r="H3247" t="s">
        <x:v>83</x:v>
      </x:c>
      <x:c r="I3247" s="6">
        <x:v>27.2244230856754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1</x:v>
      </x:c>
      <x:c r="P3247">
        <x:v>0</x:v>
      </x:c>
      <x:c r="Q3247" s="6">
        <x:v>21.889</x:v>
      </x:c>
      <x:c r="R3247" s="8">
        <x:v>122584.137011162</x:v>
      </x:c>
      <x:c r="S3247" s="12">
        <x:v>358972.073059665</x:v>
      </x:c>
      <x:c r="T3247" s="12">
        <x:v>58.084829600876</x:v>
      </x:c>
      <x:c r="U3247" s="12">
        <x:v>24</x:v>
      </x:c>
      <x:c r="V3247" s="12">
        <x:f>NA()</x:f>
      </x:c>
    </x:row>
    <x:row r="3248">
      <x:c r="A3248">
        <x:v>2146264</x:v>
      </x:c>
      <x:c r="B3248" s="1">
        <x:v>43313.9009090278</x:v>
      </x:c>
      <x:c r="C3248" s="6">
        <x:v>55.7953723733333</x:v>
      </x:c>
      <x:c r="D3248" s="14" t="s">
        <x:v>77</x:v>
      </x:c>
      <x:c r="E3248" s="15">
        <x:v>43278.4143363426</x:v>
      </x:c>
      <x:c r="F3248" t="s">
        <x:v>82</x:v>
      </x:c>
      <x:c r="G3248" s="6">
        <x:v>183.07614830933</x:v>
      </x:c>
      <x:c r="H3248" t="s">
        <x:v>83</x:v>
      </x:c>
      <x:c r="I3248" s="6">
        <x:v>27.2367057197334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1</x:v>
      </x:c>
      <x:c r="P3248">
        <x:v>0</x:v>
      </x:c>
      <x:c r="Q3248" s="6">
        <x:v>21.888</x:v>
      </x:c>
      <x:c r="R3248" s="8">
        <x:v>122580.820560285</x:v>
      </x:c>
      <x:c r="S3248" s="12">
        <x:v>358978.533615085</x:v>
      </x:c>
      <x:c r="T3248" s="12">
        <x:v>58.084829600876</x:v>
      </x:c>
      <x:c r="U3248" s="12">
        <x:v>24</x:v>
      </x:c>
      <x:c r="V3248" s="12">
        <x:f>NA()</x:f>
      </x:c>
    </x:row>
    <x:row r="3249">
      <x:c r="A3249">
        <x:v>2146272</x:v>
      </x:c>
      <x:c r="B3249" s="1">
        <x:v>43313.9009202199</x:v>
      </x:c>
      <x:c r="C3249" s="6">
        <x:v>55.8114973466667</x:v>
      </x:c>
      <x:c r="D3249" s="14" t="s">
        <x:v>77</x:v>
      </x:c>
      <x:c r="E3249" s="15">
        <x:v>43278.4143363426</x:v>
      </x:c>
      <x:c r="F3249" t="s">
        <x:v>82</x:v>
      </x:c>
      <x:c r="G3249" s="6">
        <x:v>183.159098374423</x:v>
      </x:c>
      <x:c r="H3249" t="s">
        <x:v>83</x:v>
      </x:c>
      <x:c r="I3249" s="6">
        <x:v>27.2244230856754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1</x:v>
      </x:c>
      <x:c r="P3249">
        <x:v>0</x:v>
      </x:c>
      <x:c r="Q3249" s="6">
        <x:v>21.887</x:v>
      </x:c>
      <x:c r="R3249" s="8">
        <x:v>122583.804007118</x:v>
      </x:c>
      <x:c r="S3249" s="12">
        <x:v>358965.794408058</x:v>
      </x:c>
      <x:c r="T3249" s="12">
        <x:v>58.084829600876</x:v>
      </x:c>
      <x:c r="U3249" s="12">
        <x:v>24</x:v>
      </x:c>
      <x:c r="V3249" s="12">
        <x:f>NA()</x:f>
      </x:c>
    </x:row>
    <x:row r="3250">
      <x:c r="A3250">
        <x:v>2146277</x:v>
      </x:c>
      <x:c r="B3250" s="1">
        <x:v>43313.9009319792</x:v>
      </x:c>
      <x:c r="C3250" s="6">
        <x:v>55.82842907</x:v>
      </x:c>
      <x:c r="D3250" s="14" t="s">
        <x:v>77</x:v>
      </x:c>
      <x:c r="E3250" s="15">
        <x:v>43278.4143363426</x:v>
      </x:c>
      <x:c r="F3250" t="s">
        <x:v>82</x:v>
      </x:c>
      <x:c r="G3250" s="6">
        <x:v>183.125617352348</x:v>
      </x:c>
      <x:c r="H3250" t="s">
        <x:v>83</x:v>
      </x:c>
      <x:c r="I3250" s="6">
        <x:v>27.2305643970867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1</x:v>
      </x:c>
      <x:c r="P3250">
        <x:v>0</x:v>
      </x:c>
      <x:c r="Q3250" s="6">
        <x:v>21.887</x:v>
      </x:c>
      <x:c r="R3250" s="8">
        <x:v>122585.818859607</x:v>
      </x:c>
      <x:c r="S3250" s="12">
        <x:v>358968.761856719</x:v>
      </x:c>
      <x:c r="T3250" s="12">
        <x:v>58.084829600876</x:v>
      </x:c>
      <x:c r="U3250" s="12">
        <x:v>24</x:v>
      </x:c>
      <x:c r="V3250" s="12">
        <x:f>NA()</x:f>
      </x:c>
    </x:row>
    <x:row r="3251">
      <x:c r="A3251">
        <x:v>2146286</x:v>
      </x:c>
      <x:c r="B3251" s="1">
        <x:v>43313.9009437153</x:v>
      </x:c>
      <x:c r="C3251" s="6">
        <x:v>55.8453246733333</x:v>
      </x:c>
      <x:c r="D3251" s="14" t="s">
        <x:v>77</x:v>
      </x:c>
      <x:c r="E3251" s="15">
        <x:v>43278.4143363426</x:v>
      </x:c>
      <x:c r="F3251" t="s">
        <x:v>82</x:v>
      </x:c>
      <x:c r="G3251" s="6">
        <x:v>183.141613255942</x:v>
      </x:c>
      <x:c r="H3251" t="s">
        <x:v>83</x:v>
      </x:c>
      <x:c r="I3251" s="6">
        <x:v>27.2305643970867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1</x:v>
      </x:c>
      <x:c r="P3251">
        <x:v>0</x:v>
      </x:c>
      <x:c r="Q3251" s="6">
        <x:v>21.886</x:v>
      </x:c>
      <x:c r="R3251" s="8">
        <x:v>122592.03732481</x:v>
      </x:c>
      <x:c r="S3251" s="12">
        <x:v>358981.116993808</x:v>
      </x:c>
      <x:c r="T3251" s="12">
        <x:v>58.084829600876</x:v>
      </x:c>
      <x:c r="U3251" s="12">
        <x:v>24</x:v>
      </x:c>
      <x:c r="V3251" s="12">
        <x:f>NA()</x:f>
      </x:c>
    </x:row>
    <x:row r="3252">
      <x:c r="A3252">
        <x:v>2146293</x:v>
      </x:c>
      <x:c r="B3252" s="1">
        <x:v>43313.9009554745</x:v>
      </x:c>
      <x:c r="C3252" s="6">
        <x:v>55.86224726</x:v>
      </x:c>
      <x:c r="D3252" s="14" t="s">
        <x:v>77</x:v>
      </x:c>
      <x:c r="E3252" s="15">
        <x:v>43278.4143363426</x:v>
      </x:c>
      <x:c r="F3252" t="s">
        <x:v>82</x:v>
      </x:c>
      <x:c r="G3252" s="6">
        <x:v>183.152559698746</x:v>
      </x:c>
      <x:c r="H3252" t="s">
        <x:v>83</x:v>
      </x:c>
      <x:c r="I3252" s="6">
        <x:v>27.2244230856754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1</x:v>
      </x:c>
      <x:c r="P3252">
        <x:v>0</x:v>
      </x:c>
      <x:c r="Q3252" s="6">
        <x:v>21.887</x:v>
      </x:c>
      <x:c r="R3252" s="8">
        <x:v>122585.765963272</x:v>
      </x:c>
      <x:c r="S3252" s="12">
        <x:v>358986.789442672</x:v>
      </x:c>
      <x:c r="T3252" s="12">
        <x:v>58.084829600876</x:v>
      </x:c>
      <x:c r="U3252" s="12">
        <x:v>24</x:v>
      </x:c>
      <x:c r="V3252" s="12">
        <x:f>NA()</x:f>
      </x:c>
    </x:row>
    <x:row r="3253">
      <x:c r="A3253">
        <x:v>2146301</x:v>
      </x:c>
      <x:c r="B3253" s="1">
        <x:v>43313.9009666667</x:v>
      </x:c>
      <x:c r="C3253" s="6">
        <x:v>55.8783552016667</x:v>
      </x:c>
      <x:c r="D3253" s="14" t="s">
        <x:v>77</x:v>
      </x:c>
      <x:c r="E3253" s="15">
        <x:v>43278.4143363426</x:v>
      </x:c>
      <x:c r="F3253" t="s">
        <x:v>82</x:v>
      </x:c>
      <x:c r="G3253" s="6">
        <x:v>183.092139588016</x:v>
      </x:c>
      <x:c r="H3253" t="s">
        <x:v>83</x:v>
      </x:c>
      <x:c r="I3253" s="6">
        <x:v>27.2367057197334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1</x:v>
      </x:c>
      <x:c r="P3253">
        <x:v>0</x:v>
      </x:c>
      <x:c r="Q3253" s="6">
        <x:v>21.887</x:v>
      </x:c>
      <x:c r="R3253" s="8">
        <x:v>122592.065552167</x:v>
      </x:c>
      <x:c r="S3253" s="12">
        <x:v>358973.667574063</x:v>
      </x:c>
      <x:c r="T3253" s="12">
        <x:v>58.084829600876</x:v>
      </x:c>
      <x:c r="U3253" s="12">
        <x:v>24</x:v>
      </x:c>
      <x:c r="V3253" s="12">
        <x:f>NA()</x:f>
      </x:c>
    </x:row>
    <x:row r="3254">
      <x:c r="A3254">
        <x:v>2146307</x:v>
      </x:c>
      <x:c r="B3254" s="1">
        <x:v>43313.9009784375</x:v>
      </x:c>
      <x:c r="C3254" s="6">
        <x:v>55.8953291283333</x:v>
      </x:c>
      <x:c r="D3254" s="14" t="s">
        <x:v>77</x:v>
      </x:c>
      <x:c r="E3254" s="15">
        <x:v>43278.4143363426</x:v>
      </x:c>
      <x:c r="F3254" t="s">
        <x:v>82</x:v>
      </x:c>
      <x:c r="G3254" s="6">
        <x:v>183.125617352348</x:v>
      </x:c>
      <x:c r="H3254" t="s">
        <x:v>83</x:v>
      </x:c>
      <x:c r="I3254" s="6">
        <x:v>27.2305643970867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1</x:v>
      </x:c>
      <x:c r="P3254">
        <x:v>0</x:v>
      </x:c>
      <x:c r="Q3254" s="6">
        <x:v>21.887</x:v>
      </x:c>
      <x:c r="R3254" s="8">
        <x:v>122597.14461044</x:v>
      </x:c>
      <x:c r="S3254" s="12">
        <x:v>358983.726916834</x:v>
      </x:c>
      <x:c r="T3254" s="12">
        <x:v>58.084829600876</x:v>
      </x:c>
      <x:c r="U3254" s="12">
        <x:v>24</x:v>
      </x:c>
      <x:c r="V3254" s="12">
        <x:f>NA()</x:f>
      </x:c>
    </x:row>
    <x:row r="3255">
      <x:c r="A3255">
        <x:v>2146315</x:v>
      </x:c>
      <x:c r="B3255" s="1">
        <x:v>43313.900990162</x:v>
      </x:c>
      <x:c r="C3255" s="6">
        <x:v>55.912215845</x:v>
      </x:c>
      <x:c r="D3255" s="14" t="s">
        <x:v>77</x:v>
      </x:c>
      <x:c r="E3255" s="15">
        <x:v>43278.4143363426</x:v>
      </x:c>
      <x:c r="F3255" t="s">
        <x:v>82</x:v>
      </x:c>
      <x:c r="G3255" s="6">
        <x:v>183.119077433779</x:v>
      </x:c>
      <x:c r="H3255" t="s">
        <x:v>83</x:v>
      </x:c>
      <x:c r="I3255" s="6">
        <x:v>27.2305643970867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1</x:v>
      </x:c>
      <x:c r="P3255">
        <x:v>0</x:v>
      </x:c>
      <x:c r="Q3255" s="6">
        <x:v>21.887</x:v>
      </x:c>
      <x:c r="R3255" s="8">
        <x:v>122594.858955521</x:v>
      </x:c>
      <x:c r="S3255" s="12">
        <x:v>358973.348212484</x:v>
      </x:c>
      <x:c r="T3255" s="12">
        <x:v>58.084829600876</x:v>
      </x:c>
      <x:c r="U3255" s="12">
        <x:v>24</x:v>
      </x:c>
      <x:c r="V3255" s="12">
        <x:f>NA()</x:f>
      </x:c>
    </x:row>
    <x:row r="3256">
      <x:c r="A3256">
        <x:v>2146323</x:v>
      </x:c>
      <x:c r="B3256" s="1">
        <x:v>43313.9010013542</x:v>
      </x:c>
      <x:c r="C3256" s="6">
        <x:v>55.92829881</x:v>
      </x:c>
      <x:c r="D3256" s="14" t="s">
        <x:v>77</x:v>
      </x:c>
      <x:c r="E3256" s="15">
        <x:v>43278.4143363426</x:v>
      </x:c>
      <x:c r="F3256" t="s">
        <x:v>82</x:v>
      </x:c>
      <x:c r="G3256" s="6">
        <x:v>183.191097706979</x:v>
      </x:c>
      <x:c r="H3256" t="s">
        <x:v>83</x:v>
      </x:c>
      <x:c r="I3256" s="6">
        <x:v>27.2244230856754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1</x:v>
      </x:c>
      <x:c r="P3256">
        <x:v>0</x:v>
      </x:c>
      <x:c r="Q3256" s="6">
        <x:v>21.885</x:v>
      </x:c>
      <x:c r="R3256" s="8">
        <x:v>122589.534132356</x:v>
      </x:c>
      <x:c r="S3256" s="12">
        <x:v>358979.431582229</x:v>
      </x:c>
      <x:c r="T3256" s="12">
        <x:v>58.084829600876</x:v>
      </x:c>
      <x:c r="U3256" s="12">
        <x:v>24</x:v>
      </x:c>
      <x:c r="V3256" s="12">
        <x:f>NA()</x:f>
      </x:c>
    </x:row>
    <x:row r="3257">
      <x:c r="A3257">
        <x:v>2146333</x:v>
      </x:c>
      <x:c r="B3257" s="1">
        <x:v>43313.9010131134</x:v>
      </x:c>
      <x:c r="C3257" s="6">
        <x:v>55.945245795</x:v>
      </x:c>
      <x:c r="D3257" s="14" t="s">
        <x:v>77</x:v>
      </x:c>
      <x:c r="E3257" s="15">
        <x:v>43278.4143363426</x:v>
      </x:c>
      <x:c r="F3257" t="s">
        <x:v>82</x:v>
      </x:c>
      <x:c r="G3257" s="6">
        <x:v>183.103083827568</x:v>
      </x:c>
      <x:c r="H3257" t="s">
        <x:v>83</x:v>
      </x:c>
      <x:c r="I3257" s="6">
        <x:v>27.2305643970867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1</x:v>
      </x:c>
      <x:c r="P3257">
        <x:v>0</x:v>
      </x:c>
      <x:c r="Q3257" s="6">
        <x:v>21.888</x:v>
      </x:c>
      <x:c r="R3257" s="8">
        <x:v>122591.814310339</x:v>
      </x:c>
      <x:c r="S3257" s="12">
        <x:v>358964.565862777</x:v>
      </x:c>
      <x:c r="T3257" s="12">
        <x:v>58.084829600876</x:v>
      </x:c>
      <x:c r="U3257" s="12">
        <x:v>24</x:v>
      </x:c>
      <x:c r="V3257" s="12">
        <x:f>NA()</x:f>
      </x:c>
    </x:row>
    <x:row r="3258">
      <x:c r="A3258">
        <x:v>2146341</x:v>
      </x:c>
      <x:c r="B3258" s="1">
        <x:v>43313.9010248495</x:v>
      </x:c>
      <x:c r="C3258" s="6">
        <x:v>55.962158395</x:v>
      </x:c>
      <x:c r="D3258" s="14" t="s">
        <x:v>77</x:v>
      </x:c>
      <x:c r="E3258" s="15">
        <x:v>43278.4143363426</x:v>
      </x:c>
      <x:c r="F3258" t="s">
        <x:v>82</x:v>
      </x:c>
      <x:c r="G3258" s="6">
        <x:v>183.109623174942</x:v>
      </x:c>
      <x:c r="H3258" t="s">
        <x:v>83</x:v>
      </x:c>
      <x:c r="I3258" s="6">
        <x:v>27.2305643970867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1</x:v>
      </x:c>
      <x:c r="P3258">
        <x:v>0</x:v>
      </x:c>
      <x:c r="Q3258" s="6">
        <x:v>21.888</x:v>
      </x:c>
      <x:c r="R3258" s="8">
        <x:v>122585.402306674</x:v>
      </x:c>
      <x:c r="S3258" s="12">
        <x:v>358974.009596557</x:v>
      </x:c>
      <x:c r="T3258" s="12">
        <x:v>58.084829600876</x:v>
      </x:c>
      <x:c r="U3258" s="12">
        <x:v>24</x:v>
      </x:c>
      <x:c r="V3258" s="12">
        <x:f>NA()</x:f>
      </x:c>
    </x:row>
    <x:row r="3259">
      <x:c r="A3259">
        <x:v>2146353</x:v>
      </x:c>
      <x:c r="B3259" s="1">
        <x:v>43313.9010360764</x:v>
      </x:c>
      <x:c r="C3259" s="6">
        <x:v>55.97830623</x:v>
      </x:c>
      <x:c r="D3259" s="14" t="s">
        <x:v>77</x:v>
      </x:c>
      <x:c r="E3259" s="15">
        <x:v>43278.4143363426</x:v>
      </x:c>
      <x:c r="F3259" t="s">
        <x:v>82</x:v>
      </x:c>
      <x:c r="G3259" s="6">
        <x:v>183.092139588016</x:v>
      </x:c>
      <x:c r="H3259" t="s">
        <x:v>83</x:v>
      </x:c>
      <x:c r="I3259" s="6">
        <x:v>27.2367057197334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1</x:v>
      </x:c>
      <x:c r="P3259">
        <x:v>0</x:v>
      </x:c>
      <x:c r="Q3259" s="6">
        <x:v>21.887</x:v>
      </x:c>
      <x:c r="R3259" s="8">
        <x:v>122584.013402772</x:v>
      </x:c>
      <x:c r="S3259" s="12">
        <x:v>358965.531225886</x:v>
      </x:c>
      <x:c r="T3259" s="12">
        <x:v>58.084829600876</x:v>
      </x:c>
      <x:c r="U3259" s="12">
        <x:v>24</x:v>
      </x:c>
      <x:c r="V3259" s="12">
        <x:f>NA()</x:f>
      </x:c>
    </x:row>
    <x:row r="3260">
      <x:c r="A3260">
        <x:v>2146358</x:v>
      </x:c>
      <x:c r="B3260" s="1">
        <x:v>43313.9010478356</x:v>
      </x:c>
      <x:c r="C3260" s="6">
        <x:v>55.99527823</x:v>
      </x:c>
      <x:c r="D3260" s="14" t="s">
        <x:v>77</x:v>
      </x:c>
      <x:c r="E3260" s="15">
        <x:v>43278.4143363426</x:v>
      </x:c>
      <x:c r="F3260" t="s">
        <x:v>82</x:v>
      </x:c>
      <x:c r="G3260" s="6">
        <x:v>183.085598426496</x:v>
      </x:c>
      <x:c r="H3260" t="s">
        <x:v>83</x:v>
      </x:c>
      <x:c r="I3260" s="6">
        <x:v>27.2367057197334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1</x:v>
      </x:c>
      <x:c r="P3260">
        <x:v>0</x:v>
      </x:c>
      <x:c r="Q3260" s="6">
        <x:v>21.887</x:v>
      </x:c>
      <x:c r="R3260" s="8">
        <x:v>122589.561501673</x:v>
      </x:c>
      <x:c r="S3260" s="12">
        <x:v>358976.900134502</x:v>
      </x:c>
      <x:c r="T3260" s="12">
        <x:v>58.084829600876</x:v>
      </x:c>
      <x:c r="U3260" s="12">
        <x:v>24</x:v>
      </x:c>
      <x:c r="V3260" s="12">
        <x:f>NA()</x:f>
      </x:c>
    </x:row>
    <x:row r="3261">
      <x:c r="A3261">
        <x:v>2146365</x:v>
      </x:c>
      <x:c r="B3261" s="1">
        <x:v>43313.9010594097</x:v>
      </x:c>
      <x:c r="C3261" s="6">
        <x:v>56.0119135816667</x:v>
      </x:c>
      <x:c r="D3261" s="14" t="s">
        <x:v>77</x:v>
      </x:c>
      <x:c r="E3261" s="15">
        <x:v>43278.4143363426</x:v>
      </x:c>
      <x:c r="F3261" t="s">
        <x:v>82</x:v>
      </x:c>
      <x:c r="G3261" s="6">
        <x:v>183.127105947861</x:v>
      </x:c>
      <x:c r="H3261" t="s">
        <x:v>83</x:v>
      </x:c>
      <x:c r="I3261" s="6">
        <x:v>27.2244230856754</x:v>
      </x:c>
      <x:c r="J3261" t="s">
        <x:v>78</x:v>
      </x:c>
      <x:c r="K3261" s="6">
        <x:v>1026</x:v>
      </x:c>
      <x:c r="L3261" t="s">
        <x:v>79</x:v>
      </x:c>
      <x:c r="M3261" t="s">
        <x:v>81</x:v>
      </x:c>
      <x:c r="N3261" s="8">
        <x:v>36</x:v>
      </x:c>
      <x:c r="O3261" s="8">
        <x:v>1</x:v>
      </x:c>
      <x:c r="P3261">
        <x:v>0</x:v>
      </x:c>
      <x:c r="Q3261" s="6">
        <x:v>21.889</x:v>
      </x:c>
      <x:c r="R3261" s="8">
        <x:v>122592.80900892</x:v>
      </x:c>
      <x:c r="S3261" s="12">
        <x:v>358977.173921207</x:v>
      </x:c>
      <x:c r="T3261" s="12">
        <x:v>58.084829600876</x:v>
      </x:c>
      <x:c r="U3261" s="12">
        <x:v>24</x:v>
      </x:c>
      <x:c r="V3261" s="12">
        <x:f>NA()</x:f>
      </x:c>
    </x:row>
    <x:row r="3262">
      <x:c r="A3262">
        <x:v>2146374</x:v>
      </x:c>
      <x:c r="B3262" s="1">
        <x:v>43313.9010711458</x:v>
      </x:c>
      <x:c r="C3262" s="6">
        <x:v>56.0288231683333</x:v>
      </x:c>
      <x:c r="D3262" s="14" t="s">
        <x:v>77</x:v>
      </x:c>
      <x:c r="E3262" s="15">
        <x:v>43278.4143363426</x:v>
      </x:c>
      <x:c r="F3262" t="s">
        <x:v>82</x:v>
      </x:c>
      <x:c r="G3262" s="6">
        <x:v>183.095120425265</x:v>
      </x:c>
      <x:c r="H3262" t="s">
        <x:v>83</x:v>
      </x:c>
      <x:c r="I3262" s="6">
        <x:v>27.2244230856754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1</x:v>
      </x:c>
      <x:c r="P3262">
        <x:v>0</x:v>
      </x:c>
      <x:c r="Q3262" s="6">
        <x:v>21.891</x:v>
      </x:c>
      <x:c r="R3262" s="8">
        <x:v>122579.00920618</x:v>
      </x:c>
      <x:c r="S3262" s="12">
        <x:v>358956.596465448</x:v>
      </x:c>
      <x:c r="T3262" s="12">
        <x:v>58.084829600876</x:v>
      </x:c>
      <x:c r="U3262" s="12">
        <x:v>24</x:v>
      </x:c>
      <x:c r="V3262" s="12">
        <x:f>NA()</x:f>
      </x:c>
    </x:row>
    <x:row r="3263">
      <x:c r="A3263">
        <x:v>2146382</x:v>
      </x:c>
      <x:c r="B3263" s="1">
        <x:v>43313.9010822917</x:v>
      </x:c>
      <x:c r="C3263" s="6">
        <x:v>56.0448814333333</x:v>
      </x:c>
      <x:c r="D3263" s="14" t="s">
        <x:v>77</x:v>
      </x:c>
      <x:c r="E3263" s="15">
        <x:v>43278.4143363426</x:v>
      </x:c>
      <x:c r="F3263" t="s">
        <x:v>82</x:v>
      </x:c>
      <x:c r="G3263" s="6">
        <x:v>183.07614830933</x:v>
      </x:c>
      <x:c r="H3263" t="s">
        <x:v>83</x:v>
      </x:c>
      <x:c r="I3263" s="6">
        <x:v>27.2367057197334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1</x:v>
      </x:c>
      <x:c r="P3263">
        <x:v>0</x:v>
      </x:c>
      <x:c r="Q3263" s="6">
        <x:v>21.888</x:v>
      </x:c>
      <x:c r="R3263" s="8">
        <x:v>122583.406642229</x:v>
      </x:c>
      <x:c r="S3263" s="12">
        <x:v>358969.573993745</x:v>
      </x:c>
      <x:c r="T3263" s="12">
        <x:v>58.084829600876</x:v>
      </x:c>
      <x:c r="U3263" s="12">
        <x:v>24</x:v>
      </x:c>
      <x:c r="V3263" s="12">
        <x:f>NA()</x:f>
      </x:c>
    </x:row>
    <x:row r="3264">
      <x:c r="A3264">
        <x:v>2146389</x:v>
      </x:c>
      <x:c r="B3264" s="1">
        <x:v>43313.9010940625</x:v>
      </x:c>
      <x:c r="C3264" s="6">
        <x:v>56.061850545</x:v>
      </x:c>
      <x:c r="D3264" s="14" t="s">
        <x:v>77</x:v>
      </x:c>
      <x:c r="E3264" s="15">
        <x:v>43278.4143363426</x:v>
      </x:c>
      <x:c r="F3264" t="s">
        <x:v>82</x:v>
      </x:c>
      <x:c r="G3264" s="6">
        <x:v>183.109623174942</x:v>
      </x:c>
      <x:c r="H3264" t="s">
        <x:v>83</x:v>
      </x:c>
      <x:c r="I3264" s="6">
        <x:v>27.2305643970867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1</x:v>
      </x:c>
      <x:c r="P3264">
        <x:v>0</x:v>
      </x:c>
      <x:c r="Q3264" s="6">
        <x:v>21.888</x:v>
      </x:c>
      <x:c r="R3264" s="8">
        <x:v>122592.265040106</x:v>
      </x:c>
      <x:c r="S3264" s="12">
        <x:v>358964.69736292</x:v>
      </x:c>
      <x:c r="T3264" s="12">
        <x:v>58.084829600876</x:v>
      </x:c>
      <x:c r="U3264" s="12">
        <x:v>24</x:v>
      </x:c>
      <x:c r="V3264" s="12">
        <x:f>NA()</x:f>
      </x:c>
    </x:row>
    <x:row r="3265">
      <x:c r="A3265">
        <x:v>2146397</x:v>
      </x:c>
      <x:c r="B3265" s="1">
        <x:v>43313.901105787</x:v>
      </x:c>
      <x:c r="C3265" s="6">
        <x:v>56.0787125666667</x:v>
      </x:c>
      <x:c r="D3265" s="14" t="s">
        <x:v>77</x:v>
      </x:c>
      <x:c r="E3265" s="15">
        <x:v>43278.4143363426</x:v>
      </x:c>
      <x:c r="F3265" t="s">
        <x:v>82</x:v>
      </x:c>
      <x:c r="G3265" s="6">
        <x:v>183.071101792511</x:v>
      </x:c>
      <x:c r="H3265" t="s">
        <x:v>83</x:v>
      </x:c>
      <x:c r="I3265" s="6">
        <x:v>27.2305643970867</x:v>
      </x:c>
      <x:c r="J3265" t="s">
        <x:v>78</x:v>
      </x:c>
      <x:c r="K3265" s="6">
        <x:v>1025</x:v>
      </x:c>
      <x:c r="L3265" t="s">
        <x:v>79</x:v>
      </x:c>
      <x:c r="M3265" t="s">
        <x:v>81</x:v>
      </x:c>
      <x:c r="N3265" s="8">
        <x:v>36</x:v>
      </x:c>
      <x:c r="O3265" s="8">
        <x:v>1</x:v>
      </x:c>
      <x:c r="P3265">
        <x:v>0</x:v>
      </x:c>
      <x:c r="Q3265" s="6">
        <x:v>21.89</x:v>
      </x:c>
      <x:c r="R3265" s="8">
        <x:v>122583.581893933</x:v>
      </x:c>
      <x:c r="S3265" s="12">
        <x:v>358959.880144402</x:v>
      </x:c>
      <x:c r="T3265" s="12">
        <x:v>58.084829600876</x:v>
      </x:c>
      <x:c r="U3265" s="12">
        <x:v>24</x:v>
      </x:c>
      <x:c r="V3265" s="12">
        <x:f>NA()</x:f>
      </x:c>
    </x:row>
    <x:row r="3266">
      <x:c r="A3266">
        <x:v>2146405</x:v>
      </x:c>
      <x:c r="B3266" s="1">
        <x:v>43313.9011169792</x:v>
      </x:c>
      <x:c r="C3266" s="6">
        <x:v>56.0947958666667</x:v>
      </x:c>
      <x:c r="D3266" s="14" t="s">
        <x:v>77</x:v>
      </x:c>
      <x:c r="E3266" s="15">
        <x:v>43278.4143363426</x:v>
      </x:c>
      <x:c r="F3266" t="s">
        <x:v>82</x:v>
      </x:c>
      <x:c r="G3266" s="6">
        <x:v>183.119077433779</x:v>
      </x:c>
      <x:c r="H3266" t="s">
        <x:v>83</x:v>
      </x:c>
      <x:c r="I3266" s="6">
        <x:v>27.2305643970867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1</x:v>
      </x:c>
      <x:c r="P3266">
        <x:v>0</x:v>
      </x:c>
      <x:c r="Q3266" s="6">
        <x:v>21.887</x:v>
      </x:c>
      <x:c r="R3266" s="8">
        <x:v>122593.939906671</x:v>
      </x:c>
      <x:c r="S3266" s="12">
        <x:v>358968.040939946</x:v>
      </x:c>
      <x:c r="T3266" s="12">
        <x:v>58.084829600876</x:v>
      </x:c>
      <x:c r="U3266" s="12">
        <x:v>24</x:v>
      </x:c>
      <x:c r="V3266" s="12">
        <x:f>NA()</x:f>
      </x:c>
    </x:row>
    <x:row r="3267">
      <x:c r="A3267">
        <x:v>2146413</x:v>
      </x:c>
      <x:c r="B3267" s="1">
        <x:v>43313.9011287384</x:v>
      </x:c>
      <x:c r="C3267" s="6">
        <x:v>56.111738395</x:v>
      </x:c>
      <x:c r="D3267" s="14" t="s">
        <x:v>77</x:v>
      </x:c>
      <x:c r="E3267" s="15">
        <x:v>43278.4143363426</x:v>
      </x:c>
      <x:c r="F3267" t="s">
        <x:v>82</x:v>
      </x:c>
      <x:c r="G3267" s="6">
        <x:v>183.207099963639</x:v>
      </x:c>
      <x:c r="H3267" t="s">
        <x:v>83</x:v>
      </x:c>
      <x:c r="I3267" s="6">
        <x:v>27.2244230856754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1</x:v>
      </x:c>
      <x:c r="P3267">
        <x:v>0</x:v>
      </x:c>
      <x:c r="Q3267" s="6">
        <x:v>21.884</x:v>
      </x:c>
      <x:c r="R3267" s="8">
        <x:v>122587.57856451</x:v>
      </x:c>
      <x:c r="S3267" s="12">
        <x:v>358973.357263184</x:v>
      </x:c>
      <x:c r="T3267" s="12">
        <x:v>58.084829600876</x:v>
      </x:c>
      <x:c r="U3267" s="12">
        <x:v>24</x:v>
      </x:c>
      <x:c r="V3267" s="12">
        <x:f>NA()</x:f>
      </x:c>
    </x:row>
    <x:row r="3268">
      <x:c r="A3268">
        <x:v>2146420</x:v>
      </x:c>
      <x:c r="B3268" s="1">
        <x:v>43313.9011404282</x:v>
      </x:c>
      <x:c r="C3268" s="6">
        <x:v>56.1286113683333</x:v>
      </x:c>
      <x:c r="D3268" s="14" t="s">
        <x:v>77</x:v>
      </x:c>
      <x:c r="E3268" s="15">
        <x:v>43278.4143363426</x:v>
      </x:c>
      <x:c r="F3268" t="s">
        <x:v>82</x:v>
      </x:c>
      <x:c r="G3268" s="6">
        <x:v>183.125617352348</x:v>
      </x:c>
      <x:c r="H3268" t="s">
        <x:v>83</x:v>
      </x:c>
      <x:c r="I3268" s="6">
        <x:v>27.2305643970867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1</x:v>
      </x:c>
      <x:c r="P3268">
        <x:v>0</x:v>
      </x:c>
      <x:c r="Q3268" s="6">
        <x:v>21.887</x:v>
      </x:c>
      <x:c r="R3268" s="8">
        <x:v>122596.493652483</x:v>
      </x:c>
      <x:c r="S3268" s="12">
        <x:v>358973.365452103</x:v>
      </x:c>
      <x:c r="T3268" s="12">
        <x:v>58.084829600876</x:v>
      </x:c>
      <x:c r="U3268" s="12">
        <x:v>24</x:v>
      </x:c>
      <x:c r="V3268" s="12">
        <x:f>NA()</x:f>
      </x:c>
    </x:row>
    <x:row r="3269">
      <x:c r="A3269">
        <x:v>2146429</x:v>
      </x:c>
      <x:c r="B3269" s="1">
        <x:v>43313.9011521991</x:v>
      </x:c>
      <x:c r="C3269" s="6">
        <x:v>56.14552174</x:v>
      </x:c>
      <x:c r="D3269" s="14" t="s">
        <x:v>77</x:v>
      </x:c>
      <x:c r="E3269" s="15">
        <x:v>43278.4143363426</x:v>
      </x:c>
      <x:c r="F3269" t="s">
        <x:v>82</x:v>
      </x:c>
      <x:c r="G3269" s="6">
        <x:v>183.077639997677</x:v>
      </x:c>
      <x:c r="H3269" t="s">
        <x:v>83</x:v>
      </x:c>
      <x:c r="I3269" s="6">
        <x:v>27.2305643970867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1</x:v>
      </x:c>
      <x:c r="P3269">
        <x:v>0</x:v>
      </x:c>
      <x:c r="Q3269" s="6">
        <x:v>21.89</x:v>
      </x:c>
      <x:c r="R3269" s="8">
        <x:v>122583.876083039</x:v>
      </x:c>
      <x:c r="S3269" s="12">
        <x:v>358961.636673335</x:v>
      </x:c>
      <x:c r="T3269" s="12">
        <x:v>58.084829600876</x:v>
      </x:c>
      <x:c r="U3269" s="12">
        <x:v>24</x:v>
      </x:c>
      <x:c r="V3269" s="12">
        <x:f>NA()</x:f>
      </x:c>
    </x:row>
    <x:row r="3270">
      <x:c r="A3270">
        <x:v>2146437</x:v>
      </x:c>
      <x:c r="B3270" s="1">
        <x:v>43313.9011633912</x:v>
      </x:c>
      <x:c r="C3270" s="6">
        <x:v>56.1616235966667</x:v>
      </x:c>
      <x:c r="D3270" s="14" t="s">
        <x:v>77</x:v>
      </x:c>
      <x:c r="E3270" s="15">
        <x:v>43278.4143363426</x:v>
      </x:c>
      <x:c r="F3270" t="s">
        <x:v>82</x:v>
      </x:c>
      <x:c r="G3270" s="6">
        <x:v>183.125617352348</x:v>
      </x:c>
      <x:c r="H3270" t="s">
        <x:v>83</x:v>
      </x:c>
      <x:c r="I3270" s="6">
        <x:v>27.2305643970867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1</x:v>
      </x:c>
      <x:c r="P3270">
        <x:v>0</x:v>
      </x:c>
      <x:c r="Q3270" s="6">
        <x:v>21.887</x:v>
      </x:c>
      <x:c r="R3270" s="8">
        <x:v>122582.601605475</x:v>
      </x:c>
      <x:c r="S3270" s="12">
        <x:v>358970.671697817</x:v>
      </x:c>
      <x:c r="T3270" s="12">
        <x:v>58.084829600876</x:v>
      </x:c>
      <x:c r="U3270" s="12">
        <x:v>24</x:v>
      </x:c>
      <x:c r="V3270" s="12">
        <x:f>NA()</x:f>
      </x:c>
    </x:row>
    <x:row r="3271">
      <x:c r="A3271">
        <x:v>2146445</x:v>
      </x:c>
      <x:c r="B3271" s="1">
        <x:v>43313.9011751157</x:v>
      </x:c>
      <x:c r="C3271" s="6">
        <x:v>56.17855059</x:v>
      </x:c>
      <x:c r="D3271" s="14" t="s">
        <x:v>77</x:v>
      </x:c>
      <x:c r="E3271" s="15">
        <x:v>43278.4143363426</x:v>
      </x:c>
      <x:c r="F3271" t="s">
        <x:v>82</x:v>
      </x:c>
      <x:c r="G3271" s="6">
        <x:v>183.09363072347</x:v>
      </x:c>
      <x:c r="H3271" t="s">
        <x:v>83</x:v>
      </x:c>
      <x:c r="I3271" s="6">
        <x:v>27.2305643970867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1</x:v>
      </x:c>
      <x:c r="P3271">
        <x:v>0</x:v>
      </x:c>
      <x:c r="Q3271" s="6">
        <x:v>21.889</x:v>
      </x:c>
      <x:c r="R3271" s="8">
        <x:v>122577.551812846</x:v>
      </x:c>
      <x:c r="S3271" s="12">
        <x:v>358965.599196892</x:v>
      </x:c>
      <x:c r="T3271" s="12">
        <x:v>58.084829600876</x:v>
      </x:c>
      <x:c r="U3271" s="12">
        <x:v>24</x:v>
      </x:c>
      <x:c r="V3271" s="12">
        <x:f>NA()</x:f>
      </x:c>
    </x:row>
    <x:row r="3272">
      <x:c r="A3272">
        <x:v>2146457</x:v>
      </x:c>
      <x:c r="B3272" s="1">
        <x:v>43313.9011868866</x:v>
      </x:c>
      <x:c r="C3272" s="6">
        <x:v>56.1954957433333</x:v>
      </x:c>
      <x:c r="D3272" s="14" t="s">
        <x:v>77</x:v>
      </x:c>
      <x:c r="E3272" s="15">
        <x:v>43278.4143363426</x:v>
      </x:c>
      <x:c r="F3272" t="s">
        <x:v>82</x:v>
      </x:c>
      <x:c r="G3272" s="6">
        <x:v>183.157610885976</x:v>
      </x:c>
      <x:c r="H3272" t="s">
        <x:v>83</x:v>
      </x:c>
      <x:c r="I3272" s="6">
        <x:v>27.2305643970867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1</x:v>
      </x:c>
      <x:c r="P3272">
        <x:v>0</x:v>
      </x:c>
      <x:c r="Q3272" s="6">
        <x:v>21.885</x:v>
      </x:c>
      <x:c r="R3272" s="8">
        <x:v>122586.808258172</x:v>
      </x:c>
      <x:c r="S3272" s="12">
        <x:v>358965.853384376</x:v>
      </x:c>
      <x:c r="T3272" s="12">
        <x:v>58.084829600876</x:v>
      </x:c>
      <x:c r="U3272" s="12">
        <x:v>24</x:v>
      </x:c>
      <x:c r="V3272" s="12">
        <x:f>NA()</x:f>
      </x:c>
    </x:row>
    <x:row r="3273">
      <x:c r="A3273">
        <x:v>2146460</x:v>
      </x:c>
      <x:c r="B3273" s="1">
        <x:v>43313.9011980671</x:v>
      </x:c>
      <x:c r="C3273" s="6">
        <x:v>56.21159628</x:v>
      </x:c>
      <x:c r="D3273" s="14" t="s">
        <x:v>77</x:v>
      </x:c>
      <x:c r="E3273" s="15">
        <x:v>43278.4143363426</x:v>
      </x:c>
      <x:c r="F3273" t="s">
        <x:v>82</x:v>
      </x:c>
      <x:c r="G3273" s="6">
        <x:v>183.125617352348</x:v>
      </x:c>
      <x:c r="H3273" t="s">
        <x:v>83</x:v>
      </x:c>
      <x:c r="I3273" s="6">
        <x:v>27.2305643970867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1</x:v>
      </x:c>
      <x:c r="P3273">
        <x:v>0</x:v>
      </x:c>
      <x:c r="Q3273" s="6">
        <x:v>21.887</x:v>
      </x:c>
      <x:c r="R3273" s="8">
        <x:v>122577.636970913</x:v>
      </x:c>
      <x:c r="S3273" s="12">
        <x:v>358959.311302772</x:v>
      </x:c>
      <x:c r="T3273" s="12">
        <x:v>58.084829600876</x:v>
      </x:c>
      <x:c r="U3273" s="12">
        <x:v>24</x:v>
      </x:c>
      <x:c r="V3273" s="12">
        <x:f>NA()</x:f>
      </x:c>
    </x:row>
    <x:row r="3274">
      <x:c r="A3274">
        <x:v>2146467</x:v>
      </x:c>
      <x:c r="B3274" s="1">
        <x:v>43313.901209838</x:v>
      </x:c>
      <x:c r="C3274" s="6">
        <x:v>56.2285278016667</x:v>
      </x:c>
      <x:c r="D3274" s="14" t="s">
        <x:v>77</x:v>
      </x:c>
      <x:c r="E3274" s="15">
        <x:v>43278.4143363426</x:v>
      </x:c>
      <x:c r="F3274" t="s">
        <x:v>82</x:v>
      </x:c>
      <x:c r="G3274" s="6">
        <x:v>183.092139588016</x:v>
      </x:c>
      <x:c r="H3274" t="s">
        <x:v>83</x:v>
      </x:c>
      <x:c r="I3274" s="6">
        <x:v>27.2367057197334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1</x:v>
      </x:c>
      <x:c r="P3274">
        <x:v>0</x:v>
      </x:c>
      <x:c r="Q3274" s="6">
        <x:v>21.887</x:v>
      </x:c>
      <x:c r="R3274" s="8">
        <x:v>122582.628812493</x:v>
      </x:c>
      <x:c r="S3274" s="12">
        <x:v>358977.026107686</x:v>
      </x:c>
      <x:c r="T3274" s="12">
        <x:v>58.084829600876</x:v>
      </x:c>
      <x:c r="U3274" s="12">
        <x:v>24</x:v>
      </x:c>
      <x:c r="V3274" s="12">
        <x:f>NA()</x:f>
      </x:c>
    </x:row>
    <x:row r="3275">
      <x:c r="A3275">
        <x:v>2146477</x:v>
      </x:c>
      <x:c r="B3275" s="1">
        <x:v>43313.9012216435</x:v>
      </x:c>
      <x:c r="C3275" s="6">
        <x:v>56.2455672833333</x:v>
      </x:c>
      <x:c r="D3275" s="14" t="s">
        <x:v>77</x:v>
      </x:c>
      <x:c r="E3275" s="15">
        <x:v>43278.4143363426</x:v>
      </x:c>
      <x:c r="F3275" t="s">
        <x:v>82</x:v>
      </x:c>
      <x:c r="G3275" s="6">
        <x:v>183.09363072347</x:v>
      </x:c>
      <x:c r="H3275" t="s">
        <x:v>83</x:v>
      </x:c>
      <x:c r="I3275" s="6">
        <x:v>27.2305643970867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1</x:v>
      </x:c>
      <x:c r="P3275">
        <x:v>0</x:v>
      </x:c>
      <x:c r="Q3275" s="6">
        <x:v>21.889</x:v>
      </x:c>
      <x:c r="R3275" s="8">
        <x:v>122578.493169802</x:v>
      </x:c>
      <x:c r="S3275" s="12">
        <x:v>358960.187789605</x:v>
      </x:c>
      <x:c r="T3275" s="12">
        <x:v>58.084829600876</x:v>
      </x:c>
      <x:c r="U3275" s="12">
        <x:v>24</x:v>
      </x:c>
      <x:c r="V3275" s="12">
        <x:f>NA()</x:f>
      </x:c>
    </x:row>
    <x:row r="3276">
      <x:c r="A3276">
        <x:v>2146483</x:v>
      </x:c>
      <x:c r="B3276" s="1">
        <x:v>43313.9012328356</x:v>
      </x:c>
      <x:c r="C3276" s="6">
        <x:v>56.2616304816667</x:v>
      </x:c>
      <x:c r="D3276" s="14" t="s">
        <x:v>77</x:v>
      </x:c>
      <x:c r="E3276" s="15">
        <x:v>43278.4143363426</x:v>
      </x:c>
      <x:c r="F3276" t="s">
        <x:v>82</x:v>
      </x:c>
      <x:c r="G3276" s="6">
        <x:v>183.021645949325</x:v>
      </x:c>
      <x:c r="H3276" t="s">
        <x:v>83</x:v>
      </x:c>
      <x:c r="I3276" s="6">
        <x:v>27.2367057197334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1</x:v>
      </x:c>
      <x:c r="P3276">
        <x:v>0</x:v>
      </x:c>
      <x:c r="Q3276" s="6">
        <x:v>21.891</x:v>
      </x:c>
      <x:c r="R3276" s="8">
        <x:v>122585.548594304</x:v>
      </x:c>
      <x:c r="S3276" s="12">
        <x:v>358955.715210144</x:v>
      </x:c>
      <x:c r="T3276" s="12">
        <x:v>58.084829600876</x:v>
      </x:c>
      <x:c r="U3276" s="12">
        <x:v>24</x:v>
      </x:c>
      <x:c r="V3276" s="12">
        <x:f>NA()</x:f>
      </x:c>
    </x:row>
    <x:row r="3277">
      <x:c r="A3277">
        <x:v>2146491</x:v>
      </x:c>
      <x:c r="B3277" s="1">
        <x:v>43313.9012445602</x:v>
      </x:c>
      <x:c r="C3277" s="6">
        <x:v>56.278543195</x:v>
      </x:c>
      <x:c r="D3277" s="14" t="s">
        <x:v>77</x:v>
      </x:c>
      <x:c r="E3277" s="15">
        <x:v>43278.4143363426</x:v>
      </x:c>
      <x:c r="F3277" t="s">
        <x:v>82</x:v>
      </x:c>
      <x:c r="G3277" s="6">
        <x:v>183.07614830933</x:v>
      </x:c>
      <x:c r="H3277" t="s">
        <x:v>83</x:v>
      </x:c>
      <x:c r="I3277" s="6">
        <x:v>27.2367057197334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1</x:v>
      </x:c>
      <x:c r="P3277">
        <x:v>0</x:v>
      </x:c>
      <x:c r="Q3277" s="6">
        <x:v>21.888</x:v>
      </x:c>
      <x:c r="R3277" s="8">
        <x:v>122584.358473081</x:v>
      </x:c>
      <x:c r="S3277" s="12">
        <x:v>358981.575429206</x:v>
      </x:c>
      <x:c r="T3277" s="12">
        <x:v>58.084829600876</x:v>
      </x:c>
      <x:c r="U3277" s="12">
        <x:v>24</x:v>
      </x:c>
      <x:c r="V3277" s="12">
        <x:f>NA()</x:f>
      </x:c>
    </x:row>
    <x:row r="3278">
      <x:c r="A3278">
        <x:v>2146500</x:v>
      </x:c>
      <x:c r="B3278" s="1">
        <x:v>43313.901256331</x:v>
      </x:c>
      <x:c r="C3278" s="6">
        <x:v>56.29548665</x:v>
      </x:c>
      <x:c r="D3278" s="14" t="s">
        <x:v>77</x:v>
      </x:c>
      <x:c r="E3278" s="15">
        <x:v>43278.4143363426</x:v>
      </x:c>
      <x:c r="F3278" t="s">
        <x:v>82</x:v>
      </x:c>
      <x:c r="G3278" s="6">
        <x:v>183.168557930499</x:v>
      </x:c>
      <x:c r="H3278" t="s">
        <x:v>83</x:v>
      </x:c>
      <x:c r="I3278" s="6">
        <x:v>27.2244230856754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1</x:v>
      </x:c>
      <x:c r="P3278">
        <x:v>0</x:v>
      </x:c>
      <x:c r="Q3278" s="6">
        <x:v>21.886</x:v>
      </x:c>
      <x:c r="R3278" s="8">
        <x:v>122583.375679342</x:v>
      </x:c>
      <x:c r="S3278" s="12">
        <x:v>358977.661216659</x:v>
      </x:c>
      <x:c r="T3278" s="12">
        <x:v>58.084829600876</x:v>
      </x:c>
      <x:c r="U3278" s="12">
        <x:v>24</x:v>
      </x:c>
      <x:c r="V3278" s="12">
        <x:f>NA()</x:f>
      </x:c>
    </x:row>
    <x:row r="3279">
      <x:c r="A3279">
        <x:v>2146509</x:v>
      </x:c>
      <x:c r="B3279" s="1">
        <x:v>43313.9012674769</x:v>
      </x:c>
      <x:c r="C3279" s="6">
        <x:v>56.3115631333333</x:v>
      </x:c>
      <x:c r="D3279" s="14" t="s">
        <x:v>77</x:v>
      </x:c>
      <x:c r="E3279" s="15">
        <x:v>43278.4143363426</x:v>
      </x:c>
      <x:c r="F3279" t="s">
        <x:v>82</x:v>
      </x:c>
      <x:c r="G3279" s="6">
        <x:v>183.14310129802</x:v>
      </x:c>
      <x:c r="H3279" t="s">
        <x:v>83</x:v>
      </x:c>
      <x:c r="I3279" s="6">
        <x:v>27.2244230856754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1</x:v>
      </x:c>
      <x:c r="P3279">
        <x:v>0</x:v>
      </x:c>
      <x:c r="Q3279" s="6">
        <x:v>21.888</x:v>
      </x:c>
      <x:c r="R3279" s="8">
        <x:v>122573.274880631</x:v>
      </x:c>
      <x:c r="S3279" s="12">
        <x:v>358968.097682338</x:v>
      </x:c>
      <x:c r="T3279" s="12">
        <x:v>58.084829600876</x:v>
      </x:c>
      <x:c r="U3279" s="12">
        <x:v>24</x:v>
      </x:c>
      <x:c r="V3279" s="12">
        <x:f>NA()</x:f>
      </x:c>
    </x:row>
    <x:row r="3280">
      <x:c r="A3280">
        <x:v>2146516</x:v>
      </x:c>
      <x:c r="B3280" s="1">
        <x:v>43313.9012792477</x:v>
      </x:c>
      <x:c r="C3280" s="6">
        <x:v>56.3284859533333</x:v>
      </x:c>
      <x:c r="D3280" s="14" t="s">
        <x:v>77</x:v>
      </x:c>
      <x:c r="E3280" s="15">
        <x:v>43278.4143363426</x:v>
      </x:c>
      <x:c r="F3280" t="s">
        <x:v>82</x:v>
      </x:c>
      <x:c r="G3280" s="6">
        <x:v>183.141613255942</x:v>
      </x:c>
      <x:c r="H3280" t="s">
        <x:v>83</x:v>
      </x:c>
      <x:c r="I3280" s="6">
        <x:v>27.2305643970867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1</x:v>
      </x:c>
      <x:c r="P3280">
        <x:v>0</x:v>
      </x:c>
      <x:c r="Q3280" s="6">
        <x:v>21.886</x:v>
      </x:c>
      <x:c r="R3280" s="8">
        <x:v>122577.825073484</x:v>
      </x:c>
      <x:c r="S3280" s="12">
        <x:v>358965.42973326</x:v>
      </x:c>
      <x:c r="T3280" s="12">
        <x:v>58.084829600876</x:v>
      </x:c>
      <x:c r="U3280" s="12">
        <x:v>24</x:v>
      </x:c>
      <x:c r="V3280" s="12">
        <x:f>NA()</x:f>
      </x:c>
    </x:row>
    <x:row r="3281">
      <x:c r="A3281">
        <x:v>2146528</x:v>
      </x:c>
      <x:c r="B3281" s="1">
        <x:v>43313.9012910532</x:v>
      </x:c>
      <x:c r="C3281" s="6">
        <x:v>56.345461125</x:v>
      </x:c>
      <x:c r="D3281" s="14" t="s">
        <x:v>77</x:v>
      </x:c>
      <x:c r="E3281" s="15">
        <x:v>43278.4143363426</x:v>
      </x:c>
      <x:c r="F3281" t="s">
        <x:v>82</x:v>
      </x:c>
      <x:c r="G3281" s="6">
        <x:v>183.09363072347</x:v>
      </x:c>
      <x:c r="H3281" t="s">
        <x:v>83</x:v>
      </x:c>
      <x:c r="I3281" s="6">
        <x:v>27.2305643970867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1</x:v>
      </x:c>
      <x:c r="P3281">
        <x:v>0</x:v>
      </x:c>
      <x:c r="Q3281" s="6">
        <x:v>21.889</x:v>
      </x:c>
      <x:c r="R3281" s="8">
        <x:v>122579.11205717</x:v>
      </x:c>
      <x:c r="S3281" s="12">
        <x:v>358976.492040078</x:v>
      </x:c>
      <x:c r="T3281" s="12">
        <x:v>58.084829600876</x:v>
      </x:c>
      <x:c r="U3281" s="12">
        <x:v>24</x:v>
      </x:c>
      <x:c r="V3281" s="12">
        <x:f>NA()</x:f>
      </x:c>
    </x:row>
    <x:row r="3282">
      <x:c r="A3282">
        <x:v>2146532</x:v>
      </x:c>
      <x:c r="B3282" s="1">
        <x:v>43313.9013021991</x:v>
      </x:c>
      <x:c r="C3282" s="6">
        <x:v>56.3615612966667</x:v>
      </x:c>
      <x:c r="D3282" s="14" t="s">
        <x:v>77</x:v>
      </x:c>
      <x:c r="E3282" s="15">
        <x:v>43278.4143363426</x:v>
      </x:c>
      <x:c r="F3282" t="s">
        <x:v>82</x:v>
      </x:c>
      <x:c r="G3282" s="6">
        <x:v>183.122057963912</x:v>
      </x:c>
      <x:c r="H3282" t="s">
        <x:v>83</x:v>
      </x:c>
      <x:c r="I3282" s="6">
        <x:v>27.2182817855009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1</x:v>
      </x:c>
      <x:c r="P3282">
        <x:v>0</x:v>
      </x:c>
      <x:c r="Q3282" s="6">
        <x:v>21.891</x:v>
      </x:c>
      <x:c r="R3282" s="8">
        <x:v>122572.170732156</x:v>
      </x:c>
      <x:c r="S3282" s="12">
        <x:v>358967.46975157</x:v>
      </x:c>
      <x:c r="T3282" s="12">
        <x:v>58.084829600876</x:v>
      </x:c>
      <x:c r="U3282" s="12">
        <x:v>24</x:v>
      </x:c>
      <x:c r="V3282" s="12">
        <x:f>NA()</x:f>
      </x:c>
    </x:row>
    <x:row r="3283">
      <x:c r="A3283">
        <x:v>2146539</x:v>
      </x:c>
      <x:c r="B3283" s="1">
        <x:v>43313.9013139699</x:v>
      </x:c>
      <x:c r="C3283" s="6">
        <x:v>56.3785020633333</x:v>
      </x:c>
      <x:c r="D3283" s="14" t="s">
        <x:v>77</x:v>
      </x:c>
      <x:c r="E3283" s="15">
        <x:v>43278.4143363426</x:v>
      </x:c>
      <x:c r="F3283" t="s">
        <x:v>82</x:v>
      </x:c>
      <x:c r="G3283" s="6">
        <x:v>183.127105947861</x:v>
      </x:c>
      <x:c r="H3283" t="s">
        <x:v>83</x:v>
      </x:c>
      <x:c r="I3283" s="6">
        <x:v>27.2244230856754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1</x:v>
      </x:c>
      <x:c r="P3283">
        <x:v>0</x:v>
      </x:c>
      <x:c r="Q3283" s="6">
        <x:v>21.889</x:v>
      </x:c>
      <x:c r="R3283" s="8">
        <x:v>122577.833759437</x:v>
      </x:c>
      <x:c r="S3283" s="12">
        <x:v>358977.851509299</x:v>
      </x:c>
      <x:c r="T3283" s="12">
        <x:v>58.084829600876</x:v>
      </x:c>
      <x:c r="U3283" s="12">
        <x:v>24</x:v>
      </x:c>
      <x:c r="V3283" s="12">
        <x:f>NA()</x:f>
      </x:c>
    </x:row>
    <x:row r="3284">
      <x:c r="A3284">
        <x:v>2146553</x:v>
      </x:c>
      <x:c r="B3284" s="1">
        <x:v>43313.9013256944</x:v>
      </x:c>
      <x:c r="C3284" s="6">
        <x:v>56.39540289</x:v>
      </x:c>
      <x:c r="D3284" s="14" t="s">
        <x:v>77</x:v>
      </x:c>
      <x:c r="E3284" s="15">
        <x:v>43278.4143363426</x:v>
      </x:c>
      <x:c r="F3284" t="s">
        <x:v>82</x:v>
      </x:c>
      <x:c r="G3284" s="6">
        <x:v>183.152559698746</x:v>
      </x:c>
      <x:c r="H3284" t="s">
        <x:v>83</x:v>
      </x:c>
      <x:c r="I3284" s="6">
        <x:v>27.2244230856754</x:v>
      </x:c>
      <x:c r="J3284" t="s">
        <x:v>78</x:v>
      </x:c>
      <x:c r="K3284" s="6">
        <x:v>1025</x:v>
      </x:c>
      <x:c r="L3284" t="s">
        <x:v>79</x:v>
      </x:c>
      <x:c r="M3284" t="s">
        <x:v>81</x:v>
      </x:c>
      <x:c r="N3284" s="8">
        <x:v>36</x:v>
      </x:c>
      <x:c r="O3284" s="8">
        <x:v>1</x:v>
      </x:c>
      <x:c r="P3284">
        <x:v>0</x:v>
      </x:c>
      <x:c r="Q3284" s="6">
        <x:v>21.887</x:v>
      </x:c>
      <x:c r="R3284" s="8">
        <x:v>122571.904762204</x:v>
      </x:c>
      <x:c r="S3284" s="12">
        <x:v>358976.26918293</x:v>
      </x:c>
      <x:c r="T3284" s="12">
        <x:v>58.084829600876</x:v>
      </x:c>
      <x:c r="U3284" s="12">
        <x:v>24</x:v>
      </x:c>
      <x:c r="V3284" s="12">
        <x:f>NA()</x:f>
      </x:c>
    </x:row>
    <x:row r="3285">
      <x:c r="A3285">
        <x:v>2146556</x:v>
      </x:c>
      <x:c r="B3285" s="1">
        <x:v>43313.901336956</x:v>
      </x:c>
      <x:c r="C3285" s="6">
        <x:v>56.4115848816667</x:v>
      </x:c>
      <x:c r="D3285" s="14" t="s">
        <x:v>77</x:v>
      </x:c>
      <x:c r="E3285" s="15">
        <x:v>43278.4143363426</x:v>
      </x:c>
      <x:c r="F3285" t="s">
        <x:v>82</x:v>
      </x:c>
      <x:c r="G3285" s="6">
        <x:v>183.127105947861</x:v>
      </x:c>
      <x:c r="H3285" t="s">
        <x:v>83</x:v>
      </x:c>
      <x:c r="I3285" s="6">
        <x:v>27.2244230856754</x:v>
      </x:c>
      <x:c r="J3285" t="s">
        <x:v>78</x:v>
      </x:c>
      <x:c r="K3285" s="6">
        <x:v>1026</x:v>
      </x:c>
      <x:c r="L3285" t="s">
        <x:v>79</x:v>
      </x:c>
      <x:c r="M3285" t="s">
        <x:v>81</x:v>
      </x:c>
      <x:c r="N3285" s="8">
        <x:v>36</x:v>
      </x:c>
      <x:c r="O3285" s="8">
        <x:v>1</x:v>
      </x:c>
      <x:c r="P3285">
        <x:v>0</x:v>
      </x:c>
      <x:c r="Q3285" s="6">
        <x:v>21.889</x:v>
      </x:c>
      <x:c r="R3285" s="8">
        <x:v>122578.639724385</x:v>
      </x:c>
      <x:c r="S3285" s="12">
        <x:v>358965.337910606</x:v>
      </x:c>
      <x:c r="T3285" s="12">
        <x:v>58.084829600876</x:v>
      </x:c>
      <x:c r="U3285" s="12">
        <x:v>24</x:v>
      </x:c>
      <x:c r="V3285" s="12">
        <x:f>NA()</x:f>
      </x:c>
    </x:row>
    <x:row r="3286">
      <x:c r="A3286">
        <x:v>2146565</x:v>
      </x:c>
      <x:c r="B3286" s="1">
        <x:v>43313.9013487269</x:v>
      </x:c>
      <x:c r="C3286" s="6">
        <x:v>56.4285212066667</x:v>
      </x:c>
      <x:c r="D3286" s="14" t="s">
        <x:v>77</x:v>
      </x:c>
      <x:c r="E3286" s="15">
        <x:v>43278.4143363426</x:v>
      </x:c>
      <x:c r="F3286" t="s">
        <x:v>82</x:v>
      </x:c>
      <x:c r="G3286" s="6">
        <x:v>183.152559698746</x:v>
      </x:c>
      <x:c r="H3286" t="s">
        <x:v>83</x:v>
      </x:c>
      <x:c r="I3286" s="6">
        <x:v>27.2244230856754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1</x:v>
      </x:c>
      <x:c r="P3286">
        <x:v>0</x:v>
      </x:c>
      <x:c r="Q3286" s="6">
        <x:v>21.887</x:v>
      </x:c>
      <x:c r="R3286" s="8">
        <x:v>122574.573396321</x:v>
      </x:c>
      <x:c r="S3286" s="12">
        <x:v>358963.424759798</x:v>
      </x:c>
      <x:c r="T3286" s="12">
        <x:v>58.084829600876</x:v>
      </x:c>
      <x:c r="U3286" s="12">
        <x:v>24</x:v>
      </x:c>
      <x:c r="V3286" s="12">
        <x:f>NA()</x:f>
      </x:c>
    </x:row>
    <x:row r="3287">
      <x:c r="A3287">
        <x:v>2146573</x:v>
      </x:c>
      <x:c r="B3287" s="1">
        <x:v>43313.9013604514</x:v>
      </x:c>
      <x:c r="C3287" s="6">
        <x:v>56.44541496</x:v>
      </x:c>
      <x:c r="D3287" s="14" t="s">
        <x:v>77</x:v>
      </x:c>
      <x:c r="E3287" s="15">
        <x:v>43278.4143363426</x:v>
      </x:c>
      <x:c r="F3287" t="s">
        <x:v>82</x:v>
      </x:c>
      <x:c r="G3287" s="6">
        <x:v>183.109623174942</x:v>
      </x:c>
      <x:c r="H3287" t="s">
        <x:v>83</x:v>
      </x:c>
      <x:c r="I3287" s="6">
        <x:v>27.2305643970867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1</x:v>
      </x:c>
      <x:c r="P3287">
        <x:v>0</x:v>
      </x:c>
      <x:c r="Q3287" s="6">
        <x:v>21.888</x:v>
      </x:c>
      <x:c r="R3287" s="8">
        <x:v>122581.211411482</x:v>
      </x:c>
      <x:c r="S3287" s="12">
        <x:v>358971.073226902</x:v>
      </x:c>
      <x:c r="T3287" s="12">
        <x:v>58.084829600876</x:v>
      </x:c>
      <x:c r="U3287" s="12">
        <x:v>24</x:v>
      </x:c>
      <x:c r="V3287" s="12">
        <x:f>NA()</x:f>
      </x:c>
    </x:row>
    <x:row r="3288">
      <x:c r="A3288">
        <x:v>2146581</x:v>
      </x:c>
      <x:c r="B3288" s="1">
        <x:v>43313.9013716435</x:v>
      </x:c>
      <x:c r="C3288" s="6">
        <x:v>56.4615542916667</x:v>
      </x:c>
      <x:c r="D3288" s="14" t="s">
        <x:v>77</x:v>
      </x:c>
      <x:c r="E3288" s="15">
        <x:v>43278.4143363426</x:v>
      </x:c>
      <x:c r="F3288" t="s">
        <x:v>82</x:v>
      </x:c>
      <x:c r="G3288" s="6">
        <x:v>183.061650997312</x:v>
      </x:c>
      <x:c r="H3288" t="s">
        <x:v>83</x:v>
      </x:c>
      <x:c r="I3288" s="6">
        <x:v>27.2305643970867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1</x:v>
      </x:c>
      <x:c r="P3288">
        <x:v>0</x:v>
      </x:c>
      <x:c r="Q3288" s="6">
        <x:v>21.891</x:v>
      </x:c>
      <x:c r="R3288" s="8">
        <x:v>122574.97430618</x:v>
      </x:c>
      <x:c r="S3288" s="12">
        <x:v>358973.167955532</x:v>
      </x:c>
      <x:c r="T3288" s="12">
        <x:v>58.084829600876</x:v>
      </x:c>
      <x:c r="U3288" s="12">
        <x:v>24</x:v>
      </x:c>
      <x:c r="V3288" s="12">
        <x:f>NA()</x:f>
      </x:c>
    </x:row>
    <x:row r="3289">
      <x:c r="A3289">
        <x:v>2146590</x:v>
      </x:c>
      <x:c r="B3289" s="1">
        <x:v>43313.9013834143</x:v>
      </x:c>
      <x:c r="C3289" s="6">
        <x:v>56.4784701633333</x:v>
      </x:c>
      <x:c r="D3289" s="14" t="s">
        <x:v>77</x:v>
      </x:c>
      <x:c r="E3289" s="15">
        <x:v>43278.4143363426</x:v>
      </x:c>
      <x:c r="F3289" t="s">
        <x:v>82</x:v>
      </x:c>
      <x:c r="G3289" s="6">
        <x:v>183.111112323694</x:v>
      </x:c>
      <x:c r="H3289" t="s">
        <x:v>83</x:v>
      </x:c>
      <x:c r="I3289" s="6">
        <x:v>27.2244230856754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1</x:v>
      </x:c>
      <x:c r="P3289">
        <x:v>0</x:v>
      </x:c>
      <x:c r="Q3289" s="6">
        <x:v>21.89</x:v>
      </x:c>
      <x:c r="R3289" s="8">
        <x:v>122587.00682255</x:v>
      </x:c>
      <x:c r="S3289" s="12">
        <x:v>358969.92167227</x:v>
      </x:c>
      <x:c r="T3289" s="12">
        <x:v>58.084829600876</x:v>
      </x:c>
      <x:c r="U3289" s="12">
        <x:v>24</x:v>
      </x:c>
      <x:c r="V3289" s="12">
        <x:f>NA()</x:f>
      </x:c>
    </x:row>
    <x:row r="3290">
      <x:c r="A3290">
        <x:v>2146601</x:v>
      </x:c>
      <x:c r="B3290" s="1">
        <x:v>43313.9013951389</x:v>
      </x:c>
      <x:c r="C3290" s="6">
        <x:v>56.4953814683333</x:v>
      </x:c>
      <x:c r="D3290" s="14" t="s">
        <x:v>77</x:v>
      </x:c>
      <x:c r="E3290" s="15">
        <x:v>43278.4143363426</x:v>
      </x:c>
      <x:c r="F3290" t="s">
        <x:v>82</x:v>
      </x:c>
      <x:c r="G3290" s="6">
        <x:v>183.077639997677</x:v>
      </x:c>
      <x:c r="H3290" t="s">
        <x:v>83</x:v>
      </x:c>
      <x:c r="I3290" s="6">
        <x:v>27.2305643970867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1</x:v>
      </x:c>
      <x:c r="P3290">
        <x:v>0</x:v>
      </x:c>
      <x:c r="Q3290" s="6">
        <x:v>21.89</x:v>
      </x:c>
      <x:c r="R3290" s="8">
        <x:v>122581.696607612</x:v>
      </x:c>
      <x:c r="S3290" s="12">
        <x:v>358979.305769544</x:v>
      </x:c>
      <x:c r="T3290" s="12">
        <x:v>58.084829600876</x:v>
      </x:c>
      <x:c r="U3290" s="12">
        <x:v>24</x:v>
      </x:c>
      <x:c r="V3290" s="12">
        <x:f>NA()</x:f>
      </x:c>
    </x:row>
    <x:row r="3291">
      <x:c r="A3291">
        <x:v>2146605</x:v>
      </x:c>
      <x:c r="B3291" s="1">
        <x:v>43313.901406331</x:v>
      </x:c>
      <x:c r="C3291" s="6">
        <x:v>56.51145836</x:v>
      </x:c>
      <x:c r="D3291" s="14" t="s">
        <x:v>77</x:v>
      </x:c>
      <x:c r="E3291" s="15">
        <x:v>43278.4143363426</x:v>
      </x:c>
      <x:c r="F3291" t="s">
        <x:v>82</x:v>
      </x:c>
      <x:c r="G3291" s="6">
        <x:v>183.125617352348</x:v>
      </x:c>
      <x:c r="H3291" t="s">
        <x:v>83</x:v>
      </x:c>
      <x:c r="I3291" s="6">
        <x:v>27.2305643970867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1</x:v>
      </x:c>
      <x:c r="P3291">
        <x:v>0</x:v>
      </x:c>
      <x:c r="Q3291" s="6">
        <x:v>21.887</x:v>
      </x:c>
      <x:c r="R3291" s="8">
        <x:v>122585.919040404</x:v>
      </x:c>
      <x:c r="S3291" s="12">
        <x:v>358969.575554272</x:v>
      </x:c>
      <x:c r="T3291" s="12">
        <x:v>58.084829600876</x:v>
      </x:c>
      <x:c r="U3291" s="12">
        <x:v>24</x:v>
      </x:c>
      <x:c r="V3291" s="12">
        <x:f>NA()</x:f>
      </x:c>
    </x:row>
    <x:row r="3292">
      <x:c r="A3292">
        <x:v>2146612</x:v>
      </x:c>
      <x:c r="B3292" s="1">
        <x:v>43313.9014181713</x:v>
      </x:c>
      <x:c r="C3292" s="6">
        <x:v>56.5285303633333</x:v>
      </x:c>
      <x:c r="D3292" s="14" t="s">
        <x:v>77</x:v>
      </x:c>
      <x:c r="E3292" s="15">
        <x:v>43278.4143363426</x:v>
      </x:c>
      <x:c r="F3292" t="s">
        <x:v>82</x:v>
      </x:c>
      <x:c r="G3292" s="6">
        <x:v>183.127105947861</x:v>
      </x:c>
      <x:c r="H3292" t="s">
        <x:v>83</x:v>
      </x:c>
      <x:c r="I3292" s="6">
        <x:v>27.2244230856754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1</x:v>
      </x:c>
      <x:c r="P3292">
        <x:v>0</x:v>
      </x:c>
      <x:c r="Q3292" s="6">
        <x:v>21.889</x:v>
      </x:c>
      <x:c r="R3292" s="8">
        <x:v>122577.113945506</x:v>
      </x:c>
      <x:c r="S3292" s="12">
        <x:v>358975.311162798</x:v>
      </x:c>
      <x:c r="T3292" s="12">
        <x:v>58.084829600876</x:v>
      </x:c>
      <x:c r="U3292" s="12">
        <x:v>24</x:v>
      </x:c>
      <x:c r="V3292" s="12">
        <x:f>NA()</x:f>
      </x:c>
    </x:row>
    <x:row r="3293">
      <x:c r="A3293">
        <x:v>2146621</x:v>
      </x:c>
      <x:c r="B3293" s="1">
        <x:v>43313.9014298958</x:v>
      </x:c>
      <x:c r="C3293" s="6">
        <x:v>56.54543971</x:v>
      </x:c>
      <x:c r="D3293" s="14" t="s">
        <x:v>77</x:v>
      </x:c>
      <x:c r="E3293" s="15">
        <x:v>43278.4143363426</x:v>
      </x:c>
      <x:c r="F3293" t="s">
        <x:v>82</x:v>
      </x:c>
      <x:c r="G3293" s="6">
        <x:v>183.09363072347</x:v>
      </x:c>
      <x:c r="H3293" t="s">
        <x:v>83</x:v>
      </x:c>
      <x:c r="I3293" s="6">
        <x:v>27.2305643970867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1</x:v>
      </x:c>
      <x:c r="P3293">
        <x:v>0</x:v>
      </x:c>
      <x:c r="Q3293" s="6">
        <x:v>21.889</x:v>
      </x:c>
      <x:c r="R3293" s="8">
        <x:v>122582.371226024</x:v>
      </x:c>
      <x:c r="S3293" s="12">
        <x:v>358964.563869366</x:v>
      </x:c>
      <x:c r="T3293" s="12">
        <x:v>58.084829600876</x:v>
      </x:c>
      <x:c r="U3293" s="12">
        <x:v>24</x:v>
      </x:c>
      <x:c r="V3293" s="12">
        <x:f>NA()</x:f>
      </x:c>
    </x:row>
    <x:row r="3294">
      <x:c r="A3294">
        <x:v>2146628</x:v>
      </x:c>
      <x:c r="B3294" s="1">
        <x:v>43313.901441088</x:v>
      </x:c>
      <x:c r="C3294" s="6">
        <x:v>56.561521605</x:v>
      </x:c>
      <x:c r="D3294" s="14" t="s">
        <x:v>77</x:v>
      </x:c>
      <x:c r="E3294" s="15">
        <x:v>43278.4143363426</x:v>
      </x:c>
      <x:c r="F3294" t="s">
        <x:v>82</x:v>
      </x:c>
      <x:c r="G3294" s="6">
        <x:v>183.055113363157</x:v>
      </x:c>
      <x:c r="H3294" t="s">
        <x:v>83</x:v>
      </x:c>
      <x:c r="I3294" s="6">
        <x:v>27.2305643970867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1</x:v>
      </x:c>
      <x:c r="P3294">
        <x:v>0</x:v>
      </x:c>
      <x:c r="Q3294" s="6">
        <x:v>21.891</x:v>
      </x:c>
      <x:c r="R3294" s="8">
        <x:v>122574.717733931</x:v>
      </x:c>
      <x:c r="S3294" s="12">
        <x:v>358970.578874593</x:v>
      </x:c>
      <x:c r="T3294" s="12">
        <x:v>58.084829600876</x:v>
      </x:c>
      <x:c r="U3294" s="12">
        <x:v>24</x:v>
      </x:c>
      <x:c r="V3294" s="12">
        <x:f>NA()</x:f>
      </x:c>
    </x:row>
    <x:row r="3295">
      <x:c r="A3295">
        <x:v>2146636</x:v>
      </x:c>
      <x:c r="B3295" s="1">
        <x:v>43313.9014528125</x:v>
      </x:c>
      <x:c r="C3295" s="6">
        <x:v>56.5784414483333</x:v>
      </x:c>
      <x:c r="D3295" s="14" t="s">
        <x:v>77</x:v>
      </x:c>
      <x:c r="E3295" s="15">
        <x:v>43278.4143363426</x:v>
      </x:c>
      <x:c r="F3295" t="s">
        <x:v>82</x:v>
      </x:c>
      <x:c r="G3295" s="6">
        <x:v>183.08709194723</x:v>
      </x:c>
      <x:c r="H3295" t="s">
        <x:v>83</x:v>
      </x:c>
      <x:c r="I3295" s="6">
        <x:v>27.2305643970867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1</x:v>
      </x:c>
      <x:c r="P3295">
        <x:v>0</x:v>
      </x:c>
      <x:c r="Q3295" s="6">
        <x:v>21.889</x:v>
      </x:c>
      <x:c r="R3295" s="8">
        <x:v>122568.446158644</x:v>
      </x:c>
      <x:c r="S3295" s="12">
        <x:v>358972.283659764</x:v>
      </x:c>
      <x:c r="T3295" s="12">
        <x:v>58.084829600876</x:v>
      </x:c>
      <x:c r="U3295" s="12">
        <x:v>24</x:v>
      </x:c>
      <x:c r="V3295" s="12">
        <x:f>NA()</x:f>
      </x:c>
    </x:row>
    <x:row r="3296">
      <x:c r="A3296">
        <x:v>2146648</x:v>
      </x:c>
      <x:c r="B3296" s="1">
        <x:v>43313.9014645833</x:v>
      </x:c>
      <x:c r="C3296" s="6">
        <x:v>56.595390385</x:v>
      </x:c>
      <x:c r="D3296" s="14" t="s">
        <x:v>77</x:v>
      </x:c>
      <x:c r="E3296" s="15">
        <x:v>43278.4143363426</x:v>
      </x:c>
      <x:c r="F3296" t="s">
        <x:v>82</x:v>
      </x:c>
      <x:c r="G3296" s="6">
        <x:v>183.141613255942</x:v>
      </x:c>
      <x:c r="H3296" t="s">
        <x:v>83</x:v>
      </x:c>
      <x:c r="I3296" s="6">
        <x:v>27.2305643970867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1</x:v>
      </x:c>
      <x:c r="P3296">
        <x:v>0</x:v>
      </x:c>
      <x:c r="Q3296" s="6">
        <x:v>21.886</x:v>
      </x:c>
      <x:c r="R3296" s="8">
        <x:v>122582.991736459</x:v>
      </x:c>
      <x:c r="S3296" s="12">
        <x:v>358961.535235533</x:v>
      </x:c>
      <x:c r="T3296" s="12">
        <x:v>58.084829600876</x:v>
      </x:c>
      <x:c r="U3296" s="12">
        <x:v>24</x:v>
      </x:c>
      <x:c r="V3296" s="12">
        <x:f>NA()</x:f>
      </x:c>
    </x:row>
    <x:row r="3297">
      <x:c r="A3297">
        <x:v>2146654</x:v>
      </x:c>
      <x:c r="B3297" s="1">
        <x:v>43313.9014757292</x:v>
      </x:c>
      <x:c r="C3297" s="6">
        <x:v>56.61144203</x:v>
      </x:c>
      <x:c r="D3297" s="14" t="s">
        <x:v>77</x:v>
      </x:c>
      <x:c r="E3297" s="15">
        <x:v>43278.4143363426</x:v>
      </x:c>
      <x:c r="F3297" t="s">
        <x:v>82</x:v>
      </x:c>
      <x:c r="G3297" s="6">
        <x:v>183.044170928572</x:v>
      </x:c>
      <x:c r="H3297" t="s">
        <x:v>83</x:v>
      </x:c>
      <x:c r="I3297" s="6">
        <x:v>27.2367057197334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1</x:v>
      </x:c>
      <x:c r="P3297">
        <x:v>0</x:v>
      </x:c>
      <x:c r="Q3297" s="6">
        <x:v>21.89</x:v>
      </x:c>
      <x:c r="R3297" s="8">
        <x:v>122561.494635086</x:v>
      </x:c>
      <x:c r="S3297" s="12">
        <x:v>358945.283535468</x:v>
      </x:c>
      <x:c r="T3297" s="12">
        <x:v>58.084829600876</x:v>
      </x:c>
      <x:c r="U3297" s="12">
        <x:v>24</x:v>
      </x:c>
      <x:c r="V3297" s="12">
        <x:f>NA()</x:f>
      </x:c>
    </x:row>
    <x:row r="3298">
      <x:c r="A3298">
        <x:v>2146660</x:v>
      </x:c>
      <x:c r="B3298" s="1">
        <x:v>43313.901487581</x:v>
      </x:c>
      <x:c r="C3298" s="6">
        <x:v>56.6284628633333</x:v>
      </x:c>
      <x:c r="D3298" s="14" t="s">
        <x:v>77</x:v>
      </x:c>
      <x:c r="E3298" s="15">
        <x:v>43278.4143363426</x:v>
      </x:c>
      <x:c r="F3298" t="s">
        <x:v>82</x:v>
      </x:c>
      <x:c r="G3298" s="6">
        <x:v>183.055113363157</x:v>
      </x:c>
      <x:c r="H3298" t="s">
        <x:v>83</x:v>
      </x:c>
      <x:c r="I3298" s="6">
        <x:v>27.2305643970867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1</x:v>
      </x:c>
      <x:c r="P3298">
        <x:v>0</x:v>
      </x:c>
      <x:c r="Q3298" s="6">
        <x:v>21.891</x:v>
      </x:c>
      <x:c r="R3298" s="8">
        <x:v>122569.16489831</x:v>
      </x:c>
      <x:c r="S3298" s="12">
        <x:v>358959.585884952</x:v>
      </x:c>
      <x:c r="T3298" s="12">
        <x:v>58.084829600876</x:v>
      </x:c>
      <x:c r="U3298" s="12">
        <x:v>24</x:v>
      </x:c>
      <x:c r="V3298" s="12">
        <x:f>NA()</x:f>
      </x:c>
    </x:row>
    <x:row r="3299">
      <x:c r="A3299">
        <x:v>2146671</x:v>
      </x:c>
      <x:c r="B3299" s="1">
        <x:v>43313.9014992708</x:v>
      </x:c>
      <x:c r="C3299" s="6">
        <x:v>56.6453483416667</x:v>
      </x:c>
      <x:c r="D3299" s="14" t="s">
        <x:v>77</x:v>
      </x:c>
      <x:c r="E3299" s="15">
        <x:v>43278.4143363426</x:v>
      </x:c>
      <x:c r="F3299" t="s">
        <x:v>82</x:v>
      </x:c>
      <x:c r="G3299" s="6">
        <x:v>183.092139588016</x:v>
      </x:c>
      <x:c r="H3299" t="s">
        <x:v>83</x:v>
      </x:c>
      <x:c r="I3299" s="6">
        <x:v>27.2367057197334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1</x:v>
      </x:c>
      <x:c r="P3299">
        <x:v>0</x:v>
      </x:c>
      <x:c r="Q3299" s="6">
        <x:v>21.887</x:v>
      </x:c>
      <x:c r="R3299" s="8">
        <x:v>122565.187099727</x:v>
      </x:c>
      <x:c r="S3299" s="12">
        <x:v>358949.437164912</x:v>
      </x:c>
      <x:c r="T3299" s="12">
        <x:v>58.084829600876</x:v>
      </x:c>
      <x:c r="U3299" s="12">
        <x:v>24</x:v>
      </x:c>
      <x:c r="V3299" s="12">
        <x:f>NA()</x:f>
      </x:c>
    </x:row>
    <x:row r="3300">
      <x:c r="A3300">
        <x:v>2146681</x:v>
      </x:c>
      <x:c r="B3300" s="1">
        <x:v>43313.9015109954</x:v>
      </x:c>
      <x:c r="C3300" s="6">
        <x:v>56.6622185816667</x:v>
      </x:c>
      <x:c r="D3300" s="14" t="s">
        <x:v>77</x:v>
      </x:c>
      <x:c r="E3300" s="15">
        <x:v>43278.4143363426</x:v>
      </x:c>
      <x:c r="F3300" t="s">
        <x:v>82</x:v>
      </x:c>
      <x:c r="G3300" s="6">
        <x:v>183.125617352348</x:v>
      </x:c>
      <x:c r="H3300" t="s">
        <x:v>83</x:v>
      </x:c>
      <x:c r="I3300" s="6">
        <x:v>27.2305643970867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1</x:v>
      </x:c>
      <x:c r="P3300">
        <x:v>0</x:v>
      </x:c>
      <x:c r="Q3300" s="6">
        <x:v>21.887</x:v>
      </x:c>
      <x:c r="R3300" s="8">
        <x:v>122562.48639669</x:v>
      </x:c>
      <x:c r="S3300" s="12">
        <x:v>358952.41714706</x:v>
      </x:c>
      <x:c r="T3300" s="12">
        <x:v>58.084829600876</x:v>
      </x:c>
      <x:c r="U3300" s="12">
        <x:v>24</x:v>
      </x:c>
      <x:c r="V3300" s="12">
        <x:f>NA()</x:f>
      </x:c>
    </x:row>
    <x:row r="3301">
      <x:c r="A3301">
        <x:v>2146683</x:v>
      </x:c>
      <x:c r="B3301" s="1">
        <x:v>43313.9015221875</x:v>
      </x:c>
      <x:c r="C3301" s="6">
        <x:v>56.6783309733333</x:v>
      </x:c>
      <x:c r="D3301" s="14" t="s">
        <x:v>77</x:v>
      </x:c>
      <x:c r="E3301" s="15">
        <x:v>43278.4143363426</x:v>
      </x:c>
      <x:c r="F3301" t="s">
        <x:v>82</x:v>
      </x:c>
      <x:c r="G3301" s="6">
        <x:v>183.095120425265</x:v>
      </x:c>
      <x:c r="H3301" t="s">
        <x:v>83</x:v>
      </x:c>
      <x:c r="I3301" s="6">
        <x:v>27.2244230856754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1</x:v>
      </x:c>
      <x:c r="P3301">
        <x:v>0</x:v>
      </x:c>
      <x:c r="Q3301" s="6">
        <x:v>21.891</x:v>
      </x:c>
      <x:c r="R3301" s="8">
        <x:v>122562.901191162</x:v>
      </x:c>
      <x:c r="S3301" s="12">
        <x:v>358955.203493669</x:v>
      </x:c>
      <x:c r="T3301" s="12">
        <x:v>58.084829600876</x:v>
      </x:c>
      <x:c r="U3301" s="12">
        <x:v>24</x:v>
      </x:c>
      <x:c r="V3301" s="12">
        <x:f>NA()</x:f>
      </x:c>
    </x:row>
    <x:row r="3302">
      <x:c r="A3302">
        <x:v>2146693</x:v>
      </x:c>
      <x:c r="B3302" s="1">
        <x:v>43313.901533912</x:v>
      </x:c>
      <x:c r="C3302" s="6">
        <x:v>56.6952261983333</x:v>
      </x:c>
      <x:c r="D3302" s="14" t="s">
        <x:v>77</x:v>
      </x:c>
      <x:c r="E3302" s="15">
        <x:v>43278.4143363426</x:v>
      </x:c>
      <x:c r="F3302" t="s">
        <x:v>82</x:v>
      </x:c>
      <x:c r="G3302" s="6">
        <x:v>183.061650997312</x:v>
      </x:c>
      <x:c r="H3302" t="s">
        <x:v>83</x:v>
      </x:c>
      <x:c r="I3302" s="6">
        <x:v>27.2305643970867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1</x:v>
      </x:c>
      <x:c r="P3302">
        <x:v>0</x:v>
      </x:c>
      <x:c r="Q3302" s="6">
        <x:v>21.891</x:v>
      </x:c>
      <x:c r="R3302" s="8">
        <x:v>122565.12486095</x:v>
      </x:c>
      <x:c r="S3302" s="12">
        <x:v>358956.981742726</x:v>
      </x:c>
      <x:c r="T3302" s="12">
        <x:v>58.084829600876</x:v>
      </x:c>
      <x:c r="U3302" s="12">
        <x:v>24</x:v>
      </x:c>
      <x:c r="V3302" s="12">
        <x:f>NA()</x:f>
      </x:c>
    </x:row>
    <x:row r="3303">
      <x:c r="A3303">
        <x:v>2146701</x:v>
      </x:c>
      <x:c r="B3303" s="1">
        <x:v>43313.9015452546</x:v>
      </x:c>
      <x:c r="C3303" s="6">
        <x:v>56.711555915</x:v>
      </x:c>
      <x:c r="D3303" s="14" t="s">
        <x:v>77</x:v>
      </x:c>
      <x:c r="E3303" s="15">
        <x:v>43278.4143363426</x:v>
      </x:c>
      <x:c r="F3303" t="s">
        <x:v>82</x:v>
      </x:c>
      <x:c r="G3303" s="6">
        <x:v>183.09363072347</x:v>
      </x:c>
      <x:c r="H3303" t="s">
        <x:v>83</x:v>
      </x:c>
      <x:c r="I3303" s="6">
        <x:v>27.2305643970867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1</x:v>
      </x:c>
      <x:c r="P3303">
        <x:v>0</x:v>
      </x:c>
      <x:c r="Q3303" s="6">
        <x:v>21.889</x:v>
      </x:c>
      <x:c r="R3303" s="8">
        <x:v>122565.622379349</x:v>
      </x:c>
      <x:c r="S3303" s="12">
        <x:v>358951.305799828</x:v>
      </x:c>
      <x:c r="T3303" s="12">
        <x:v>58.084829600876</x:v>
      </x:c>
      <x:c r="U3303" s="12">
        <x:v>24</x:v>
      </x:c>
      <x:c r="V3303" s="12">
        <x:f>NA()</x:f>
      </x:c>
    </x:row>
    <x:row r="3304">
      <x:c r="A3304">
        <x:v>2146710</x:v>
      </x:c>
      <x:c r="B3304" s="1">
        <x:v>43313.9015569792</x:v>
      </x:c>
      <x:c r="C3304" s="6">
        <x:v>56.72843739</x:v>
      </x:c>
      <x:c r="D3304" s="14" t="s">
        <x:v>77</x:v>
      </x:c>
      <x:c r="E3304" s="15">
        <x:v>43278.4143363426</x:v>
      </x:c>
      <x:c r="F3304" t="s">
        <x:v>82</x:v>
      </x:c>
      <x:c r="G3304" s="6">
        <x:v>183.152559698746</x:v>
      </x:c>
      <x:c r="H3304" t="s">
        <x:v>83</x:v>
      </x:c>
      <x:c r="I3304" s="6">
        <x:v>27.2244230856754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1</x:v>
      </x:c>
      <x:c r="P3304">
        <x:v>0</x:v>
      </x:c>
      <x:c r="Q3304" s="6">
        <x:v>21.887</x:v>
      </x:c>
      <x:c r="R3304" s="8">
        <x:v>122562.444397874</x:v>
      </x:c>
      <x:c r="S3304" s="12">
        <x:v>358967.208501891</x:v>
      </x:c>
      <x:c r="T3304" s="12">
        <x:v>58.084829600876</x:v>
      </x:c>
      <x:c r="U3304" s="12">
        <x:v>24</x:v>
      </x:c>
      <x:c r="V3304" s="12">
        <x:f>NA()</x:f>
      </x:c>
    </x:row>
    <x:row r="3305">
      <x:c r="A3305">
        <x:v>2146716</x:v>
      </x:c>
      <x:c r="B3305" s="1">
        <x:v>43313.9015687153</x:v>
      </x:c>
      <x:c r="C3305" s="6">
        <x:v>56.745347535</x:v>
      </x:c>
      <x:c r="D3305" s="14" t="s">
        <x:v>77</x:v>
      </x:c>
      <x:c r="E3305" s="15">
        <x:v>43278.4143363426</x:v>
      </x:c>
      <x:c r="F3305" t="s">
        <x:v>82</x:v>
      </x:c>
      <x:c r="G3305" s="6">
        <x:v>183.250060113587</x:v>
      </x:c>
      <x:c r="H3305" t="s">
        <x:v>83</x:v>
      </x:c>
      <x:c r="I3305" s="6">
        <x:v>27.2182817855009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1</x:v>
      </x:c>
      <x:c r="P3305">
        <x:v>0</x:v>
      </x:c>
      <x:c r="Q3305" s="6">
        <x:v>21.883</x:v>
      </x:c>
      <x:c r="R3305" s="8">
        <x:v>122560.353114747</x:v>
      </x:c>
      <x:c r="S3305" s="12">
        <x:v>358951.265497205</x:v>
      </x:c>
      <x:c r="T3305" s="12">
        <x:v>58.084829600876</x:v>
      </x:c>
      <x:c r="U3305" s="12">
        <x:v>24</x:v>
      </x:c>
      <x:c r="V3305" s="12">
        <x:f>NA()</x:f>
      </x:c>
    </x:row>
    <x:row r="3306">
      <x:c r="A3306">
        <x:v>2146726</x:v>
      </x:c>
      <x:c r="B3306" s="1">
        <x:v>43313.9015799421</x:v>
      </x:c>
      <x:c r="C3306" s="6">
        <x:v>56.7614552766667</x:v>
      </x:c>
      <x:c r="D3306" s="14" t="s">
        <x:v>77</x:v>
      </x:c>
      <x:c r="E3306" s="15">
        <x:v>43278.4143363426</x:v>
      </x:c>
      <x:c r="F3306" t="s">
        <x:v>82</x:v>
      </x:c>
      <x:c r="G3306" s="6">
        <x:v>183.109623174942</x:v>
      </x:c>
      <x:c r="H3306" t="s">
        <x:v>83</x:v>
      </x:c>
      <x:c r="I3306" s="6">
        <x:v>27.2305643970867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1</x:v>
      </x:c>
      <x:c r="P3306">
        <x:v>0</x:v>
      </x:c>
      <x:c r="Q3306" s="6">
        <x:v>21.888</x:v>
      </x:c>
      <x:c r="R3306" s="8">
        <x:v>122561.475421177</x:v>
      </x:c>
      <x:c r="S3306" s="12">
        <x:v>358951.639169737</x:v>
      </x:c>
      <x:c r="T3306" s="12">
        <x:v>58.084829600876</x:v>
      </x:c>
      <x:c r="U3306" s="12">
        <x:v>24</x:v>
      </x:c>
      <x:c r="V3306" s="12">
        <x:f>NA()</x:f>
      </x:c>
    </x:row>
    <x:row r="3307">
      <x:c r="A3307">
        <x:v>2146731</x:v>
      </x:c>
      <x:c r="B3307" s="1">
        <x:v>43313.9015917477</x:v>
      </x:c>
      <x:c r="C3307" s="6">
        <x:v>56.7784614866667</x:v>
      </x:c>
      <x:c r="D3307" s="14" t="s">
        <x:v>77</x:v>
      </x:c>
      <x:c r="E3307" s="15">
        <x:v>43278.4143363426</x:v>
      </x:c>
      <x:c r="F3307" t="s">
        <x:v>82</x:v>
      </x:c>
      <x:c r="G3307" s="6">
        <x:v>183.08709194723</x:v>
      </x:c>
      <x:c r="H3307" t="s">
        <x:v>83</x:v>
      </x:c>
      <x:c r="I3307" s="6">
        <x:v>27.2305643970867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1</x:v>
      </x:c>
      <x:c r="P3307">
        <x:v>0</x:v>
      </x:c>
      <x:c r="Q3307" s="6">
        <x:v>21.889</x:v>
      </x:c>
      <x:c r="R3307" s="8">
        <x:v>122569.874216305</x:v>
      </x:c>
      <x:c r="S3307" s="12">
        <x:v>358973.034537809</x:v>
      </x:c>
      <x:c r="T3307" s="12">
        <x:v>58.084829600876</x:v>
      </x:c>
      <x:c r="U3307" s="12">
        <x:v>24</x:v>
      </x:c>
      <x:c r="V3307" s="12">
        <x:f>NA()</x:f>
      </x:c>
    </x:row>
    <x:row r="3308">
      <x:c r="A3308">
        <x:v>2146743</x:v>
      </x:c>
      <x:c r="B3308" s="1">
        <x:v>43313.9016034722</x:v>
      </x:c>
      <x:c r="C3308" s="6">
        <x:v>56.7953631983333</x:v>
      </x:c>
      <x:c r="D3308" s="14" t="s">
        <x:v>77</x:v>
      </x:c>
      <x:c r="E3308" s="15">
        <x:v>43278.4143363426</x:v>
      </x:c>
      <x:c r="F3308" t="s">
        <x:v>82</x:v>
      </x:c>
      <x:c r="G3308" s="6">
        <x:v>183.061650997312</x:v>
      </x:c>
      <x:c r="H3308" t="s">
        <x:v>83</x:v>
      </x:c>
      <x:c r="I3308" s="6">
        <x:v>27.2305643970867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1</x:v>
      </x:c>
      <x:c r="P3308">
        <x:v>0</x:v>
      </x:c>
      <x:c r="Q3308" s="6">
        <x:v>21.891</x:v>
      </x:c>
      <x:c r="R3308" s="8">
        <x:v>122577.60816734</x:v>
      </x:c>
      <x:c r="S3308" s="12">
        <x:v>358970.474448758</x:v>
      </x:c>
      <x:c r="T3308" s="12">
        <x:v>58.084829600876</x:v>
      </x:c>
      <x:c r="U3308" s="12">
        <x:v>24</x:v>
      </x:c>
      <x:c r="V3308" s="12">
        <x:f>NA()</x:f>
      </x:c>
    </x:row>
    <x:row r="3309">
      <x:c r="A3309">
        <x:v>2146748</x:v>
      </x:c>
      <x:c r="B3309" s="1">
        <x:v>43313.9016146643</x:v>
      </x:c>
      <x:c r="C3309" s="6">
        <x:v>56.8114809083333</x:v>
      </x:c>
      <x:c r="D3309" s="14" t="s">
        <x:v>77</x:v>
      </x:c>
      <x:c r="E3309" s="15">
        <x:v>43278.4143363426</x:v>
      </x:c>
      <x:c r="F3309" t="s">
        <x:v>82</x:v>
      </x:c>
      <x:c r="G3309" s="6">
        <x:v>183.028184825993</x:v>
      </x:c>
      <x:c r="H3309" t="s">
        <x:v>83</x:v>
      </x:c>
      <x:c r="I3309" s="6">
        <x:v>27.2367057197334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1</x:v>
      </x:c>
      <x:c r="P3309">
        <x:v>0</x:v>
      </x:c>
      <x:c r="Q3309" s="6">
        <x:v>21.891</x:v>
      </x:c>
      <x:c r="R3309" s="8">
        <x:v>122567.758822428</x:v>
      </x:c>
      <x:c r="S3309" s="12">
        <x:v>358959.504740914</x:v>
      </x:c>
      <x:c r="T3309" s="12">
        <x:v>58.084829600876</x:v>
      </x:c>
      <x:c r="U3309" s="12">
        <x:v>24</x:v>
      </x:c>
      <x:c r="V3309" s="12">
        <x:f>NA()</x:f>
      </x:c>
    </x:row>
    <x:row r="3310">
      <x:c r="A3310">
        <x:v>2146756</x:v>
      </x:c>
      <x:c r="B3310" s="1">
        <x:v>43313.9016264236</x:v>
      </x:c>
      <x:c r="C3310" s="6">
        <x:v>56.8284364516667</x:v>
      </x:c>
      <x:c r="D3310" s="14" t="s">
        <x:v>77</x:v>
      </x:c>
      <x:c r="E3310" s="15">
        <x:v>43278.4143363426</x:v>
      </x:c>
      <x:c r="F3310" t="s">
        <x:v>82</x:v>
      </x:c>
      <x:c r="G3310" s="6">
        <x:v>183.09363072347</x:v>
      </x:c>
      <x:c r="H3310" t="s">
        <x:v>83</x:v>
      </x:c>
      <x:c r="I3310" s="6">
        <x:v>27.2305643970867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1</x:v>
      </x:c>
      <x:c r="P3310">
        <x:v>0</x:v>
      </x:c>
      <x:c r="Q3310" s="6">
        <x:v>21.889</x:v>
      </x:c>
      <x:c r="R3310" s="8">
        <x:v>122571.019673153</x:v>
      </x:c>
      <x:c r="S3310" s="12">
        <x:v>358979.334051211</x:v>
      </x:c>
      <x:c r="T3310" s="12">
        <x:v>58.084829600876</x:v>
      </x:c>
      <x:c r="U3310" s="12">
        <x:v>24</x:v>
      </x:c>
      <x:c r="V3310" s="12">
        <x:f>NA()</x:f>
      </x:c>
    </x:row>
    <x:row r="3311">
      <x:c r="A3311">
        <x:v>2146764</x:v>
      </x:c>
      <x:c r="B3311" s="1">
        <x:v>43313.9016382292</x:v>
      </x:c>
      <x:c r="C3311" s="6">
        <x:v>56.8454448516667</x:v>
      </x:c>
      <x:c r="D3311" s="14" t="s">
        <x:v>77</x:v>
      </x:c>
      <x:c r="E3311" s="15">
        <x:v>43278.4143363426</x:v>
      </x:c>
      <x:c r="F3311" t="s">
        <x:v>82</x:v>
      </x:c>
      <x:c r="G3311" s="6">
        <x:v>183.09363072347</x:v>
      </x:c>
      <x:c r="H3311" t="s">
        <x:v>83</x:v>
      </x:c>
      <x:c r="I3311" s="6">
        <x:v>27.2305643970867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1</x:v>
      </x:c>
      <x:c r="P3311">
        <x:v>0</x:v>
      </x:c>
      <x:c r="Q3311" s="6">
        <x:v>21.889</x:v>
      </x:c>
      <x:c r="R3311" s="8">
        <x:v>122571.520323535</x:v>
      </x:c>
      <x:c r="S3311" s="12">
        <x:v>358959.262949483</x:v>
      </x:c>
      <x:c r="T3311" s="12">
        <x:v>58.084829600876</x:v>
      </x:c>
      <x:c r="U3311" s="12">
        <x:v>24</x:v>
      </x:c>
      <x:c r="V3311" s="12">
        <x:f>NA()</x:f>
      </x:c>
    </x:row>
    <x:row r="3312">
      <x:c r="A3312">
        <x:v>2146771</x:v>
      </x:c>
      <x:c r="B3312" s="1">
        <x:v>43313.9016494213</x:v>
      </x:c>
      <x:c r="C3312" s="6">
        <x:v>56.8615545933333</x:v>
      </x:c>
      <x:c r="D3312" s="14" t="s">
        <x:v>77</x:v>
      </x:c>
      <x:c r="E3312" s="15">
        <x:v>43278.4143363426</x:v>
      </x:c>
      <x:c r="F3312" t="s">
        <x:v>82</x:v>
      </x:c>
      <x:c r="G3312" s="6">
        <x:v>183.09363072347</x:v>
      </x:c>
      <x:c r="H3312" t="s">
        <x:v>83</x:v>
      </x:c>
      <x:c r="I3312" s="6">
        <x:v>27.2305643970867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1</x:v>
      </x:c>
      <x:c r="P3312">
        <x:v>0</x:v>
      </x:c>
      <x:c r="Q3312" s="6">
        <x:v>21.889</x:v>
      </x:c>
      <x:c r="R3312" s="8">
        <x:v>122571.496216952</x:v>
      </x:c>
      <x:c r="S3312" s="12">
        <x:v>358954.963585269</x:v>
      </x:c>
      <x:c r="T3312" s="12">
        <x:v>58.084829600876</x:v>
      </x:c>
      <x:c r="U3312" s="12">
        <x:v>24</x:v>
      </x:c>
      <x:c r="V3312" s="12">
        <x:f>NA()</x:f>
      </x:c>
    </x:row>
    <x:row r="3313">
      <x:c r="A3313">
        <x:v>2146781</x:v>
      </x:c>
      <x:c r="B3313" s="1">
        <x:v>43313.9016611458</x:v>
      </x:c>
      <x:c r="C3313" s="6">
        <x:v>56.8784496733333</x:v>
      </x:c>
      <x:c r="D3313" s="14" t="s">
        <x:v>77</x:v>
      </x:c>
      <x:c r="E3313" s="15">
        <x:v>43278.4143363426</x:v>
      </x:c>
      <x:c r="F3313" t="s">
        <x:v>82</x:v>
      </x:c>
      <x:c r="G3313" s="6">
        <x:v>183.159098374423</x:v>
      </x:c>
      <x:c r="H3313" t="s">
        <x:v>83</x:v>
      </x:c>
      <x:c r="I3313" s="6">
        <x:v>27.2244230856754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1</x:v>
      </x:c>
      <x:c r="P3313">
        <x:v>0</x:v>
      </x:c>
      <x:c r="Q3313" s="6">
        <x:v>21.887</x:v>
      </x:c>
      <x:c r="R3313" s="8">
        <x:v>122569.641402803</x:v>
      </x:c>
      <x:c r="S3313" s="12">
        <x:v>358967.306099839</x:v>
      </x:c>
      <x:c r="T3313" s="12">
        <x:v>58.084829600876</x:v>
      </x:c>
      <x:c r="U3313" s="12">
        <x:v>24</x:v>
      </x:c>
      <x:c r="V3313" s="12">
        <x:f>NA()</x:f>
      </x:c>
    </x:row>
    <x:row r="3314">
      <x:c r="A3314">
        <x:v>2146792</x:v>
      </x:c>
      <x:c r="B3314" s="1">
        <x:v>43313.9016728819</x:v>
      </x:c>
      <x:c r="C3314" s="6">
        <x:v>56.89533865</x:v>
      </x:c>
      <x:c r="D3314" s="14" t="s">
        <x:v>77</x:v>
      </x:c>
      <x:c r="E3314" s="15">
        <x:v>43278.4143363426</x:v>
      </x:c>
      <x:c r="F3314" t="s">
        <x:v>82</x:v>
      </x:c>
      <x:c r="G3314" s="6">
        <x:v>183.104575361092</x:v>
      </x:c>
      <x:c r="H3314" t="s">
        <x:v>83</x:v>
      </x:c>
      <x:c r="I3314" s="6">
        <x:v>27.2244230856754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1</x:v>
      </x:c>
      <x:c r="P3314">
        <x:v>0</x:v>
      </x:c>
      <x:c r="Q3314" s="6">
        <x:v>21.89</x:v>
      </x:c>
      <x:c r="R3314" s="8">
        <x:v>122574.157259041</x:v>
      </x:c>
      <x:c r="S3314" s="12">
        <x:v>358970.995034754</x:v>
      </x:c>
      <x:c r="T3314" s="12">
        <x:v>58.084829600876</x:v>
      </x:c>
      <x:c r="U3314" s="12">
        <x:v>24</x:v>
      </x:c>
      <x:c r="V3314" s="12">
        <x:f>NA()</x:f>
      </x:c>
    </x:row>
    <x:row r="3315">
      <x:c r="A3315">
        <x:v>2146798</x:v>
      </x:c>
      <x:c r="B3315" s="1">
        <x:v>43313.9016846412</x:v>
      </x:c>
      <x:c r="C3315" s="6">
        <x:v>56.9122455416667</x:v>
      </x:c>
      <x:c r="D3315" s="14" t="s">
        <x:v>77</x:v>
      </x:c>
      <x:c r="E3315" s="15">
        <x:v>43278.4143363426</x:v>
      </x:c>
      <x:c r="F3315" t="s">
        <x:v>82</x:v>
      </x:c>
      <x:c r="G3315" s="6">
        <x:v>183.135072766114</x:v>
      </x:c>
      <x:c r="H3315" t="s">
        <x:v>83</x:v>
      </x:c>
      <x:c r="I3315" s="6">
        <x:v>27.2305643970867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1</x:v>
      </x:c>
      <x:c r="P3315">
        <x:v>0</x:v>
      </x:c>
      <x:c r="Q3315" s="6">
        <x:v>21.886</x:v>
      </x:c>
      <x:c r="R3315" s="8">
        <x:v>122581.582240871</x:v>
      </x:c>
      <x:c r="S3315" s="12">
        <x:v>358950.195543734</x:v>
      </x:c>
      <x:c r="T3315" s="12">
        <x:v>58.084829600876</x:v>
      </x:c>
      <x:c r="U3315" s="12">
        <x:v>24</x:v>
      </x:c>
      <x:c r="V3315" s="12">
        <x:f>NA()</x:f>
      </x:c>
    </x:row>
    <x:row r="3316">
      <x:c r="A3316">
        <x:v>2146808</x:v>
      </x:c>
      <x:c r="B3316" s="1">
        <x:v>43313.9016957986</x:v>
      </x:c>
      <x:c r="C3316" s="6">
        <x:v>56.9283038766667</x:v>
      </x:c>
      <x:c r="D3316" s="14" t="s">
        <x:v>77</x:v>
      </x:c>
      <x:c r="E3316" s="15">
        <x:v>43278.4143363426</x:v>
      </x:c>
      <x:c r="F3316" t="s">
        <x:v>82</x:v>
      </x:c>
      <x:c r="G3316" s="6">
        <x:v>183.08709194723</x:v>
      </x:c>
      <x:c r="H3316" t="s">
        <x:v>83</x:v>
      </x:c>
      <x:c r="I3316" s="6">
        <x:v>27.2305643970867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1</x:v>
      </x:c>
      <x:c r="P3316">
        <x:v>0</x:v>
      </x:c>
      <x:c r="Q3316" s="6">
        <x:v>21.889</x:v>
      </x:c>
      <x:c r="R3316" s="8">
        <x:v>122586.994801881</x:v>
      </x:c>
      <x:c r="S3316" s="12">
        <x:v>358957.974855164</x:v>
      </x:c>
      <x:c r="T3316" s="12">
        <x:v>58.084829600876</x:v>
      </x:c>
      <x:c r="U3316" s="12">
        <x:v>24</x:v>
      </x:c>
      <x:c r="V3316" s="12">
        <x:f>NA()</x:f>
      </x:c>
    </x:row>
    <x:row r="3317">
      <x:c r="A3317">
        <x:v>2146815</x:v>
      </x:c>
      <x:c r="B3317" s="1">
        <x:v>43313.9017075579</x:v>
      </x:c>
      <x:c r="C3317" s="6">
        <x:v>56.9452386216667</x:v>
      </x:c>
      <x:c r="D3317" s="14" t="s">
        <x:v>77</x:v>
      </x:c>
      <x:c r="E3317" s="15">
        <x:v>43278.4143363426</x:v>
      </x:c>
      <x:c r="F3317" t="s">
        <x:v>82</x:v>
      </x:c>
      <x:c r="G3317" s="6">
        <x:v>183.14310129802</x:v>
      </x:c>
      <x:c r="H3317" t="s">
        <x:v>83</x:v>
      </x:c>
      <x:c r="I3317" s="6">
        <x:v>27.2244230856754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1</x:v>
      </x:c>
      <x:c r="P3317">
        <x:v>0</x:v>
      </x:c>
      <x:c r="Q3317" s="6">
        <x:v>21.888</x:v>
      </x:c>
      <x:c r="R3317" s="8">
        <x:v>122589.588887087</x:v>
      </x:c>
      <x:c r="S3317" s="12">
        <x:v>358971.194035036</x:v>
      </x:c>
      <x:c r="T3317" s="12">
        <x:v>58.084829600876</x:v>
      </x:c>
      <x:c r="U3317" s="12">
        <x:v>24</x:v>
      </x:c>
      <x:c r="V3317" s="12">
        <x:f>NA()</x:f>
      </x:c>
    </x:row>
    <x:row r="3318">
      <x:c r="A3318">
        <x:v>2146821</x:v>
      </x:c>
      <x:c r="B3318" s="1">
        <x:v>43313.901719294</x:v>
      </x:c>
      <x:c r="C3318" s="6">
        <x:v>56.962173215</x:v>
      </x:c>
      <x:c r="D3318" s="14" t="s">
        <x:v>77</x:v>
      </x:c>
      <x:c r="E3318" s="15">
        <x:v>43278.4143363426</x:v>
      </x:c>
      <x:c r="F3318" t="s">
        <x:v>82</x:v>
      </x:c>
      <x:c r="G3318" s="6">
        <x:v>183.095120425265</x:v>
      </x:c>
      <x:c r="H3318" t="s">
        <x:v>83</x:v>
      </x:c>
      <x:c r="I3318" s="6">
        <x:v>27.2244230856754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1</x:v>
      </x:c>
      <x:c r="P3318">
        <x:v>0</x:v>
      </x:c>
      <x:c r="Q3318" s="6">
        <x:v>21.891</x:v>
      </x:c>
      <x:c r="R3318" s="8">
        <x:v>122582.545402003</x:v>
      </x:c>
      <x:c r="S3318" s="12">
        <x:v>358971.602917466</x:v>
      </x:c>
      <x:c r="T3318" s="12">
        <x:v>58.084829600876</x:v>
      </x:c>
      <x:c r="U3318" s="12">
        <x:v>24</x:v>
      </x:c>
      <x:c r="V3318" s="12">
        <x:f>NA()</x:f>
      </x:c>
    </x:row>
    <x:row r="3319">
      <x:c r="A3319">
        <x:v>2146829</x:v>
      </x:c>
      <x:c r="B3319" s="1">
        <x:v>43313.9017304745</x:v>
      </x:c>
      <x:c r="C3319" s="6">
        <x:v>56.9782393533333</x:v>
      </x:c>
      <x:c r="D3319" s="14" t="s">
        <x:v>77</x:v>
      </x:c>
      <x:c r="E3319" s="15">
        <x:v>43278.4143363426</x:v>
      </x:c>
      <x:c r="F3319" t="s">
        <x:v>82</x:v>
      </x:c>
      <x:c r="G3319" s="6">
        <x:v>183.071101792511</x:v>
      </x:c>
      <x:c r="H3319" t="s">
        <x:v>83</x:v>
      </x:c>
      <x:c r="I3319" s="6">
        <x:v>27.2305643970867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1</x:v>
      </x:c>
      <x:c r="P3319">
        <x:v>0</x:v>
      </x:c>
      <x:c r="Q3319" s="6">
        <x:v>21.89</x:v>
      </x:c>
      <x:c r="R3319" s="8">
        <x:v>122580.958802386</x:v>
      </x:c>
      <x:c r="S3319" s="12">
        <x:v>358974.538221701</x:v>
      </x:c>
      <x:c r="T3319" s="12">
        <x:v>58.084829600876</x:v>
      </x:c>
      <x:c r="U3319" s="12">
        <x:v>24</x:v>
      </x:c>
      <x:c r="V3319" s="12">
        <x:f>NA()</x:f>
      </x:c>
    </x:row>
    <x:row r="3320">
      <x:c r="A3320">
        <x:v>2146838</x:v>
      </x:c>
      <x:c r="B3320" s="1">
        <x:v>43313.9017421644</x:v>
      </x:c>
      <x:c r="C3320" s="6">
        <x:v>56.9951131883333</x:v>
      </x:c>
      <x:c r="D3320" s="14" t="s">
        <x:v>77</x:v>
      </x:c>
      <x:c r="E3320" s="15">
        <x:v>43278.4143363426</x:v>
      </x:c>
      <x:c r="F3320" t="s">
        <x:v>82</x:v>
      </x:c>
      <x:c r="G3320" s="6">
        <x:v>183.14310129802</x:v>
      </x:c>
      <x:c r="H3320" t="s">
        <x:v>83</x:v>
      </x:c>
      <x:c r="I3320" s="6">
        <x:v>27.2244230856754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1</x:v>
      </x:c>
      <x:c r="P3320">
        <x:v>0</x:v>
      </x:c>
      <x:c r="Q3320" s="6">
        <x:v>21.888</x:v>
      </x:c>
      <x:c r="R3320" s="8">
        <x:v>122575.468096158</x:v>
      </x:c>
      <x:c r="S3320" s="12">
        <x:v>358966.152576123</x:v>
      </x:c>
      <x:c r="T3320" s="12">
        <x:v>58.084829600876</x:v>
      </x:c>
      <x:c r="U3320" s="12">
        <x:v>24</x:v>
      </x:c>
      <x:c r="V3320" s="12">
        <x:f>NA()</x:f>
      </x:c>
    </x:row>
    <x:row r="3321">
      <x:c r="A3321">
        <x:v>2146844</x:v>
      </x:c>
      <x:c r="B3321" s="1">
        <x:v>43313.9017540162</x:v>
      </x:c>
      <x:c r="C3321" s="6">
        <x:v>57.0121350983333</x:v>
      </x:c>
      <x:c r="D3321" s="14" t="s">
        <x:v>77</x:v>
      </x:c>
      <x:c r="E3321" s="15">
        <x:v>43278.4143363426</x:v>
      </x:c>
      <x:c r="F3321" t="s">
        <x:v>82</x:v>
      </x:c>
      <x:c r="G3321" s="6">
        <x:v>183.061650997312</x:v>
      </x:c>
      <x:c r="H3321" t="s">
        <x:v>83</x:v>
      </x:c>
      <x:c r="I3321" s="6">
        <x:v>27.2305643970867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1</x:v>
      </x:c>
      <x:c r="P3321">
        <x:v>0</x:v>
      </x:c>
      <x:c r="Q3321" s="6">
        <x:v>21.891</x:v>
      </x:c>
      <x:c r="R3321" s="8">
        <x:v>122587.027398571</x:v>
      </x:c>
      <x:c r="S3321" s="12">
        <x:v>358973.341831876</x:v>
      </x:c>
      <x:c r="T3321" s="12">
        <x:v>58.084829600876</x:v>
      </x:c>
      <x:c r="U3321" s="12">
        <x:v>24</x:v>
      </x:c>
      <x:c r="V3321" s="12">
        <x:f>NA()</x:f>
      </x:c>
    </x:row>
    <x:row r="3322">
      <x:c r="A3322">
        <x:v>2146855</x:v>
      </x:c>
      <x:c r="B3322" s="1">
        <x:v>43313.901765162</x:v>
      </x:c>
      <x:c r="C3322" s="6">
        <x:v>57.0281981216667</x:v>
      </x:c>
      <x:c r="D3322" s="14" t="s">
        <x:v>77</x:v>
      </x:c>
      <x:c r="E3322" s="15">
        <x:v>43278.4143363426</x:v>
      </x:c>
      <x:c r="F3322" t="s">
        <x:v>82</x:v>
      </x:c>
      <x:c r="G3322" s="6">
        <x:v>183.021645949325</x:v>
      </x:c>
      <x:c r="H3322" t="s">
        <x:v>83</x:v>
      </x:c>
      <x:c r="I3322" s="6">
        <x:v>27.2367057197334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1</x:v>
      </x:c>
      <x:c r="P3322">
        <x:v>0</x:v>
      </x:c>
      <x:c r="Q3322" s="6">
        <x:v>21.891</x:v>
      </x:c>
      <x:c r="R3322" s="8">
        <x:v>122587.204011583</x:v>
      </x:c>
      <x:c r="S3322" s="12">
        <x:v>358956.451952451</x:v>
      </x:c>
      <x:c r="T3322" s="12">
        <x:v>58.084829600876</x:v>
      </x:c>
      <x:c r="U3322" s="12">
        <x:v>24</x:v>
      </x:c>
      <x:c r="V3322" s="12">
        <x:f>NA()</x:f>
      </x:c>
    </x:row>
    <x:row r="3323">
      <x:c r="A3323">
        <x:v>2146861</x:v>
      </x:c>
      <x:c r="B3323" s="1">
        <x:v>43313.9017769676</x:v>
      </x:c>
      <x:c r="C3323" s="6">
        <x:v>57.0451954816667</x:v>
      </x:c>
      <x:c r="D3323" s="14" t="s">
        <x:v>77</x:v>
      </x:c>
      <x:c r="E3323" s="15">
        <x:v>43278.4143363426</x:v>
      </x:c>
      <x:c r="F3323" t="s">
        <x:v>82</x:v>
      </x:c>
      <x:c r="G3323" s="6">
        <x:v>183.092139588016</x:v>
      </x:c>
      <x:c r="H3323" t="s">
        <x:v>83</x:v>
      </x:c>
      <x:c r="I3323" s="6">
        <x:v>27.2367057197334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1</x:v>
      </x:c>
      <x:c r="P3323">
        <x:v>0</x:v>
      </x:c>
      <x:c r="Q3323" s="6">
        <x:v>21.887</x:v>
      </x:c>
      <x:c r="R3323" s="8">
        <x:v>122576.835591929</x:v>
      </x:c>
      <x:c r="S3323" s="12">
        <x:v>358965.629968052</x:v>
      </x:c>
      <x:c r="T3323" s="12">
        <x:v>58.084829600876</x:v>
      </x:c>
      <x:c r="U3323" s="12">
        <x:v>24</x:v>
      </x:c>
      <x:c r="V3323" s="12">
        <x:f>NA()</x:f>
      </x:c>
    </x:row>
    <x:row r="3324">
      <x:c r="A3324">
        <x:v>2146867</x:v>
      </x:c>
      <x:c r="B3324" s="1">
        <x:v>43313.9017886921</x:v>
      </x:c>
      <x:c r="C3324" s="6">
        <x:v>57.0620990766667</x:v>
      </x:c>
      <x:c r="D3324" s="14" t="s">
        <x:v>77</x:v>
      </x:c>
      <x:c r="E3324" s="15">
        <x:v>43278.4143363426</x:v>
      </x:c>
      <x:c r="F3324" t="s">
        <x:v>82</x:v>
      </x:c>
      <x:c r="G3324" s="6">
        <x:v>183.128593113217</x:v>
      </x:c>
      <x:c r="H3324" t="s">
        <x:v>83</x:v>
      </x:c>
      <x:c r="I3324" s="6">
        <x:v>27.2182817855009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1</x:v>
      </x:c>
      <x:c r="P3324">
        <x:v>0</x:v>
      </x:c>
      <x:c r="Q3324" s="6">
        <x:v>21.891</x:v>
      </x:c>
      <x:c r="R3324" s="8">
        <x:v>122581.670989348</x:v>
      </x:c>
      <x:c r="S3324" s="12">
        <x:v>358964.395282531</x:v>
      </x:c>
      <x:c r="T3324" s="12">
        <x:v>58.084829600876</x:v>
      </x:c>
      <x:c r="U3324" s="12">
        <x:v>24</x:v>
      </x:c>
      <x:c r="V3324" s="12">
        <x:f>NA()</x:f>
      </x:c>
    </x:row>
    <x:row r="3325">
      <x:c r="A3325">
        <x:v>2146875</x:v>
      </x:c>
      <x:c r="B3325" s="1">
        <x:v>43313.9017998495</x:v>
      </x:c>
      <x:c r="C3325" s="6">
        <x:v>57.0781765983333</x:v>
      </x:c>
      <x:c r="D3325" s="14" t="s">
        <x:v>77</x:v>
      </x:c>
      <x:c r="E3325" s="15">
        <x:v>43278.4143363426</x:v>
      </x:c>
      <x:c r="F3325" t="s">
        <x:v>82</x:v>
      </x:c>
      <x:c r="G3325" s="6">
        <x:v>183.127105947861</x:v>
      </x:c>
      <x:c r="H3325" t="s">
        <x:v>83</x:v>
      </x:c>
      <x:c r="I3325" s="6">
        <x:v>27.2244230856754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1</x:v>
      </x:c>
      <x:c r="P3325">
        <x:v>0</x:v>
      </x:c>
      <x:c r="Q3325" s="6">
        <x:v>21.889</x:v>
      </x:c>
      <x:c r="R3325" s="8">
        <x:v>122576.430465559</x:v>
      </x:c>
      <x:c r="S3325" s="12">
        <x:v>358952.653674257</x:v>
      </x:c>
      <x:c r="T3325" s="12">
        <x:v>58.084829600876</x:v>
      </x:c>
      <x:c r="U3325" s="12">
        <x:v>24</x:v>
      </x:c>
      <x:c r="V3325" s="12">
        <x:f>NA()</x:f>
      </x:c>
    </x:row>
    <x:row r="3326">
      <x:c r="A3326">
        <x:v>2146885</x:v>
      </x:c>
      <x:c r="B3326" s="1">
        <x:v>43313.9018115741</x:v>
      </x:c>
      <x:c r="C3326" s="6">
        <x:v>57.09505368</x:v>
      </x:c>
      <x:c r="D3326" s="14" t="s">
        <x:v>77</x:v>
      </x:c>
      <x:c r="E3326" s="15">
        <x:v>43278.4143363426</x:v>
      </x:c>
      <x:c r="F3326" t="s">
        <x:v>82</x:v>
      </x:c>
      <x:c r="G3326" s="6">
        <x:v>183.103083827568</x:v>
      </x:c>
      <x:c r="H3326" t="s">
        <x:v>83</x:v>
      </x:c>
      <x:c r="I3326" s="6">
        <x:v>27.2305643970867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1</x:v>
      </x:c>
      <x:c r="P3326">
        <x:v>0</x:v>
      </x:c>
      <x:c r="Q3326" s="6">
        <x:v>21.888</x:v>
      </x:c>
      <x:c r="R3326" s="8">
        <x:v>122584.794891159</x:v>
      </x:c>
      <x:c r="S3326" s="12">
        <x:v>358968.009023566</x:v>
      </x:c>
      <x:c r="T3326" s="12">
        <x:v>58.084829600876</x:v>
      </x:c>
      <x:c r="U3326" s="12">
        <x:v>24</x:v>
      </x:c>
      <x:c r="V3326" s="12">
        <x:f>NA()</x:f>
      </x:c>
    </x:row>
    <x:row r="3327">
      <x:c r="A3327">
        <x:v>2146894</x:v>
      </x:c>
      <x:c r="B3327" s="1">
        <x:v>43313.9018233449</x:v>
      </x:c>
      <x:c r="C3327" s="6">
        <x:v>57.1120151083333</x:v>
      </x:c>
      <x:c r="D3327" s="14" t="s">
        <x:v>77</x:v>
      </x:c>
      <x:c r="E3327" s="15">
        <x:v>43278.4143363426</x:v>
      </x:c>
      <x:c r="F3327" t="s">
        <x:v>82</x:v>
      </x:c>
      <x:c r="G3327" s="6">
        <x:v>183.103083827568</x:v>
      </x:c>
      <x:c r="H3327" t="s">
        <x:v>83</x:v>
      </x:c>
      <x:c r="I3327" s="6">
        <x:v>27.2305643970867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1</x:v>
      </x:c>
      <x:c r="P3327">
        <x:v>0</x:v>
      </x:c>
      <x:c r="Q3327" s="6">
        <x:v>21.888</x:v>
      </x:c>
      <x:c r="R3327" s="8">
        <x:v>122586.069929089</x:v>
      </x:c>
      <x:c r="S3327" s="12">
        <x:v>358961.081833696</x:v>
      </x:c>
      <x:c r="T3327" s="12">
        <x:v>58.084829600876</x:v>
      </x:c>
      <x:c r="U3327" s="12">
        <x:v>24</x:v>
      </x:c>
      <x:c r="V3327" s="12">
        <x:f>NA()</x:f>
      </x:c>
    </x:row>
    <x:row r="3328">
      <x:c r="A3328">
        <x:v>2146903</x:v>
      </x:c>
      <x:c r="B3328" s="1">
        <x:v>43313.9018345255</x:v>
      </x:c>
      <x:c r="C3328" s="6">
        <x:v>57.1280901633333</x:v>
      </x:c>
      <x:c r="D3328" s="14" t="s">
        <x:v>77</x:v>
      </x:c>
      <x:c r="E3328" s="15">
        <x:v>43278.4143363426</x:v>
      </x:c>
      <x:c r="F3328" t="s">
        <x:v>82</x:v>
      </x:c>
      <x:c r="G3328" s="6">
        <x:v>183.127105947861</x:v>
      </x:c>
      <x:c r="H3328" t="s">
        <x:v>83</x:v>
      </x:c>
      <x:c r="I3328" s="6">
        <x:v>27.2244230856754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1</x:v>
      </x:c>
      <x:c r="P3328">
        <x:v>0</x:v>
      </x:c>
      <x:c r="Q3328" s="6">
        <x:v>21.889</x:v>
      </x:c>
      <x:c r="R3328" s="8">
        <x:v>122581.944706453</x:v>
      </x:c>
      <x:c r="S3328" s="12">
        <x:v>358973.728093865</x:v>
      </x:c>
      <x:c r="T3328" s="12">
        <x:v>58.084829600876</x:v>
      </x:c>
      <x:c r="U3328" s="12">
        <x:v>24</x:v>
      </x:c>
      <x:c r="V3328" s="12">
        <x:f>NA()</x:f>
      </x:c>
    </x:row>
    <x:row r="3329">
      <x:c r="A3329">
        <x:v>2146907</x:v>
      </x:c>
      <x:c r="B3329" s="1">
        <x:v>43313.901846331</x:v>
      </x:c>
      <x:c r="C3329" s="6">
        <x:v>57.1450910616667</x:v>
      </x:c>
      <x:c r="D3329" s="14" t="s">
        <x:v>77</x:v>
      </x:c>
      <x:c r="E3329" s="15">
        <x:v>43278.4143363426</x:v>
      </x:c>
      <x:c r="F3329" t="s">
        <x:v>82</x:v>
      </x:c>
      <x:c r="G3329" s="6">
        <x:v>183.095120425265</x:v>
      </x:c>
      <x:c r="H3329" t="s">
        <x:v>83</x:v>
      </x:c>
      <x:c r="I3329" s="6">
        <x:v>27.2244230856754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1</x:v>
      </x:c>
      <x:c r="P3329">
        <x:v>0</x:v>
      </x:c>
      <x:c r="Q3329" s="6">
        <x:v>21.891</x:v>
      </x:c>
      <x:c r="R3329" s="8">
        <x:v>122586.261934539</x:v>
      </x:c>
      <x:c r="S3329" s="12">
        <x:v>358976.335009422</x:v>
      </x:c>
      <x:c r="T3329" s="12">
        <x:v>58.084829600876</x:v>
      </x:c>
      <x:c r="U3329" s="12">
        <x:v>24</x:v>
      </x:c>
      <x:c r="V3329" s="12">
        <x:f>NA()</x:f>
      </x:c>
    </x:row>
    <x:row r="3330">
      <x:c r="A3330">
        <x:v>2146916</x:v>
      </x:c>
      <x:c r="B3330" s="1">
        <x:v>43313.9018581019</x:v>
      </x:c>
      <x:c r="C3330" s="6">
        <x:v>57.1620489016667</x:v>
      </x:c>
      <x:c r="D3330" s="14" t="s">
        <x:v>77</x:v>
      </x:c>
      <x:c r="E3330" s="15">
        <x:v>43278.4143363426</x:v>
      </x:c>
      <x:c r="F3330" t="s">
        <x:v>82</x:v>
      </x:c>
      <x:c r="G3330" s="6">
        <x:v>183.077639997677</x:v>
      </x:c>
      <x:c r="H3330" t="s">
        <x:v>83</x:v>
      </x:c>
      <x:c r="I3330" s="6">
        <x:v>27.2305643970867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1</x:v>
      </x:c>
      <x:c r="P3330">
        <x:v>0</x:v>
      </x:c>
      <x:c r="Q3330" s="6">
        <x:v>21.89</x:v>
      </x:c>
      <x:c r="R3330" s="8">
        <x:v>122576.411518627</x:v>
      </x:c>
      <x:c r="S3330" s="12">
        <x:v>358964.278261018</x:v>
      </x:c>
      <x:c r="T3330" s="12">
        <x:v>58.084829600876</x:v>
      </x:c>
      <x:c r="U3330" s="12">
        <x:v>24</x:v>
      </x:c>
      <x:c r="V3330" s="12">
        <x:f>NA()</x:f>
      </x:c>
    </x:row>
    <x:row r="3331">
      <x:c r="A3331">
        <x:v>2146924</x:v>
      </x:c>
      <x:c r="B3331" s="1">
        <x:v>43313.901869294</x:v>
      </x:c>
      <x:c r="C3331" s="6">
        <x:v>57.178120075</x:v>
      </x:c>
      <x:c r="D3331" s="14" t="s">
        <x:v>77</x:v>
      </x:c>
      <x:c r="E3331" s="15">
        <x:v>43278.4143363426</x:v>
      </x:c>
      <x:c r="F3331" t="s">
        <x:v>82</x:v>
      </x:c>
      <x:c r="G3331" s="6">
        <x:v>183.103083827568</x:v>
      </x:c>
      <x:c r="H3331" t="s">
        <x:v>83</x:v>
      </x:c>
      <x:c r="I3331" s="6">
        <x:v>27.2305643970867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1</x:v>
      </x:c>
      <x:c r="P3331">
        <x:v>0</x:v>
      </x:c>
      <x:c r="Q3331" s="6">
        <x:v>21.888</x:v>
      </x:c>
      <x:c r="R3331" s="8">
        <x:v>122580.460018659</x:v>
      </x:c>
      <x:c r="S3331" s="12">
        <x:v>358973.317973477</x:v>
      </x:c>
      <x:c r="T3331" s="12">
        <x:v>58.084829600876</x:v>
      </x:c>
      <x:c r="U3331" s="12">
        <x:v>24</x:v>
      </x:c>
      <x:c r="V3331" s="12">
        <x:f>NA()</x:f>
      </x:c>
    </x:row>
    <x:row r="3332">
      <x:c r="A3332">
        <x:v>2146935</x:v>
      </x:c>
      <x:c r="B3332" s="1">
        <x:v>43313.9018810532</x:v>
      </x:c>
      <x:c r="C3332" s="6">
        <x:v>57.1950746933333</x:v>
      </x:c>
      <x:c r="D3332" s="14" t="s">
        <x:v>77</x:v>
      </x:c>
      <x:c r="E3332" s="15">
        <x:v>43278.4143363426</x:v>
      </x:c>
      <x:c r="F3332" t="s">
        <x:v>82</x:v>
      </x:c>
      <x:c r="G3332" s="6">
        <x:v>183.104575361092</x:v>
      </x:c>
      <x:c r="H3332" t="s">
        <x:v>83</x:v>
      </x:c>
      <x:c r="I3332" s="6">
        <x:v>27.2244230856754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1</x:v>
      </x:c>
      <x:c r="P3332">
        <x:v>0</x:v>
      </x:c>
      <x:c r="Q3332" s="6">
        <x:v>21.89</x:v>
      </x:c>
      <x:c r="R3332" s="8">
        <x:v>122576.2567596</x:v>
      </x:c>
      <x:c r="S3332" s="12">
        <x:v>358949.570814256</x:v>
      </x:c>
      <x:c r="T3332" s="12">
        <x:v>58.084829600876</x:v>
      </x:c>
      <x:c r="U3332" s="12">
        <x:v>24</x:v>
      </x:c>
      <x:c r="V3332" s="12">
        <x:f>NA()</x:f>
      </x:c>
    </x:row>
    <x:row r="3333">
      <x:c r="A3333">
        <x:v>2146944</x:v>
      </x:c>
      <x:c r="B3333" s="1">
        <x:v>43313.9018927893</x:v>
      </x:c>
      <x:c r="C3333" s="6">
        <x:v>57.2119935666667</x:v>
      </x:c>
      <x:c r="D3333" s="14" t="s">
        <x:v>77</x:v>
      </x:c>
      <x:c r="E3333" s="15">
        <x:v>43278.4143363426</x:v>
      </x:c>
      <x:c r="F3333" t="s">
        <x:v>82</x:v>
      </x:c>
      <x:c r="G3333" s="6">
        <x:v>183.095120425265</x:v>
      </x:c>
      <x:c r="H3333" t="s">
        <x:v>83</x:v>
      </x:c>
      <x:c r="I3333" s="6">
        <x:v>27.2244230856754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1</x:v>
      </x:c>
      <x:c r="P3333">
        <x:v>0</x:v>
      </x:c>
      <x:c r="Q3333" s="6">
        <x:v>21.891</x:v>
      </x:c>
      <x:c r="R3333" s="8">
        <x:v>122592.086415913</x:v>
      </x:c>
      <x:c r="S3333" s="12">
        <x:v>358959.878706734</x:v>
      </x:c>
      <x:c r="T3333" s="12">
        <x:v>58.084829600876</x:v>
      </x:c>
      <x:c r="U3333" s="12">
        <x:v>24</x:v>
      </x:c>
      <x:c r="V3333" s="12">
        <x:f>NA()</x:f>
      </x:c>
    </x:row>
    <x:row r="3334">
      <x:c r="A3334">
        <x:v>2146952</x:v>
      </x:c>
      <x:c r="B3334" s="1">
        <x:v>43313.9019039699</x:v>
      </x:c>
      <x:c r="C3334" s="6">
        <x:v>57.2281162166667</x:v>
      </x:c>
      <x:c r="D3334" s="14" t="s">
        <x:v>77</x:v>
      </x:c>
      <x:c r="E3334" s="15">
        <x:v>43278.4143363426</x:v>
      </x:c>
      <x:c r="F3334" t="s">
        <x:v>82</x:v>
      </x:c>
      <x:c r="G3334" s="6">
        <x:v>183.095120425265</x:v>
      </x:c>
      <x:c r="H3334" t="s">
        <x:v>83</x:v>
      </x:c>
      <x:c r="I3334" s="6">
        <x:v>27.2244230856754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1</x:v>
      </x:c>
      <x:c r="P3334">
        <x:v>0</x:v>
      </x:c>
      <x:c r="Q3334" s="6">
        <x:v>21.891</x:v>
      </x:c>
      <x:c r="R3334" s="8">
        <x:v>122580.999690758</x:v>
      </x:c>
      <x:c r="S3334" s="12">
        <x:v>358966.994282473</x:v>
      </x:c>
      <x:c r="T3334" s="12">
        <x:v>58.084829600876</x:v>
      </x:c>
      <x:c r="U3334" s="12">
        <x:v>24</x:v>
      </x:c>
      <x:c r="V3334" s="12">
        <x:f>NA()</x:f>
      </x:c>
    </x:row>
    <x:row r="3335">
      <x:c r="A3335">
        <x:v>2146955</x:v>
      </x:c>
      <x:c r="B3335" s="1">
        <x:v>43313.9019157755</x:v>
      </x:c>
      <x:c r="C3335" s="6">
        <x:v>57.2450948816667</x:v>
      </x:c>
      <x:c r="D3335" s="14" t="s">
        <x:v>77</x:v>
      </x:c>
      <x:c r="E3335" s="15">
        <x:v>43278.4143363426</x:v>
      </x:c>
      <x:c r="F3335" t="s">
        <x:v>82</x:v>
      </x:c>
      <x:c r="G3335" s="6">
        <x:v>183.120568414295</x:v>
      </x:c>
      <x:c r="H3335" t="s">
        <x:v>83</x:v>
      </x:c>
      <x:c r="I3335" s="6">
        <x:v>27.2244230856754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1</x:v>
      </x:c>
      <x:c r="P3335">
        <x:v>0</x:v>
      </x:c>
      <x:c r="Q3335" s="6">
        <x:v>21.889</x:v>
      </x:c>
      <x:c r="R3335" s="8">
        <x:v>122587.263666654</x:v>
      </x:c>
      <x:c r="S3335" s="12">
        <x:v>358957.880783849</x:v>
      </x:c>
      <x:c r="T3335" s="12">
        <x:v>58.084829600876</x:v>
      </x:c>
      <x:c r="U3335" s="12">
        <x:v>24</x:v>
      </x:c>
      <x:c r="V3335" s="12">
        <x:f>NA()</x:f>
      </x:c>
    </x:row>
    <x:row r="3336">
      <x:c r="A3336">
        <x:v>2146969</x:v>
      </x:c>
      <x:c r="B3336" s="1">
        <x:v>43313.9019275116</x:v>
      </x:c>
      <x:c r="C3336" s="6">
        <x:v>57.261996915</x:v>
      </x:c>
      <x:c r="D3336" s="14" t="s">
        <x:v>77</x:v>
      </x:c>
      <x:c r="E3336" s="15">
        <x:v>43278.4143363426</x:v>
      </x:c>
      <x:c r="F3336" t="s">
        <x:v>82</x:v>
      </x:c>
      <x:c r="G3336" s="6">
        <x:v>183.088584033564</x:v>
      </x:c>
      <x:c r="H3336" t="s">
        <x:v>83</x:v>
      </x:c>
      <x:c r="I3336" s="6">
        <x:v>27.2244230856754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1</x:v>
      </x:c>
      <x:c r="P3336">
        <x:v>0</x:v>
      </x:c>
      <x:c r="Q3336" s="6">
        <x:v>21.891</x:v>
      </x:c>
      <x:c r="R3336" s="8">
        <x:v>122588.430396003</x:v>
      </x:c>
      <x:c r="S3336" s="12">
        <x:v>358972.33066145</x:v>
      </x:c>
      <x:c r="T3336" s="12">
        <x:v>58.084829600876</x:v>
      </x:c>
      <x:c r="U3336" s="12">
        <x:v>24</x:v>
      </x:c>
      <x:c r="V3336" s="12">
        <x:f>NA()</x:f>
      </x:c>
    </x:row>
    <x:row r="3337">
      <x:c r="A3337">
        <x:v>2146974</x:v>
      </x:c>
      <x:c r="B3337" s="1">
        <x:v>43313.9019387731</x:v>
      </x:c>
      <x:c r="C3337" s="6">
        <x:v>57.2781936283333</x:v>
      </x:c>
      <x:c r="D3337" s="14" t="s">
        <x:v>77</x:v>
      </x:c>
      <x:c r="E3337" s="15">
        <x:v>43278.4143363426</x:v>
      </x:c>
      <x:c r="F3337" t="s">
        <x:v>82</x:v>
      </x:c>
      <x:c r="G3337" s="6">
        <x:v>183.077639997677</x:v>
      </x:c>
      <x:c r="H3337" t="s">
        <x:v>83</x:v>
      </x:c>
      <x:c r="I3337" s="6">
        <x:v>27.2305643970867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1</x:v>
      </x:c>
      <x:c r="P3337">
        <x:v>0</x:v>
      </x:c>
      <x:c r="Q3337" s="6">
        <x:v>21.89</x:v>
      </x:c>
      <x:c r="R3337" s="8">
        <x:v>122589.368643399</x:v>
      </x:c>
      <x:c r="S3337" s="12">
        <x:v>358953.072800972</x:v>
      </x:c>
      <x:c r="T3337" s="12">
        <x:v>58.084829600876</x:v>
      </x:c>
      <x:c r="U3337" s="12">
        <x:v>24</x:v>
      </x:c>
      <x:c r="V3337" s="12">
        <x:f>NA()</x:f>
      </x:c>
    </x:row>
    <x:row r="3338">
      <x:c r="A3338">
        <x:v>2146986</x:v>
      </x:c>
      <x:c r="B3338" s="1">
        <x:v>43313.9019504977</x:v>
      </x:c>
      <x:c r="C3338" s="6">
        <x:v>57.2951024516667</x:v>
      </x:c>
      <x:c r="D3338" s="14" t="s">
        <x:v>77</x:v>
      </x:c>
      <x:c r="E3338" s="15">
        <x:v>43278.4143363426</x:v>
      </x:c>
      <x:c r="F3338" t="s">
        <x:v>82</x:v>
      </x:c>
      <x:c r="G3338" s="6">
        <x:v>183.095120425265</x:v>
      </x:c>
      <x:c r="H3338" t="s">
        <x:v>83</x:v>
      </x:c>
      <x:c r="I3338" s="6">
        <x:v>27.2244230856754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1</x:v>
      </x:c>
      <x:c r="P3338">
        <x:v>0</x:v>
      </x:c>
      <x:c r="Q3338" s="6">
        <x:v>21.891</x:v>
      </x:c>
      <x:c r="R3338" s="8">
        <x:v>122583.999209238</x:v>
      </x:c>
      <x:c r="S3338" s="12">
        <x:v>358942.622306285</x:v>
      </x:c>
      <x:c r="T3338" s="12">
        <x:v>58.084829600876</x:v>
      </x:c>
      <x:c r="U3338" s="12">
        <x:v>24</x:v>
      </x:c>
      <x:c r="V3338" s="12">
        <x:f>NA()</x:f>
      </x:c>
    </x:row>
    <x:row r="3339">
      <x:c r="A3339">
        <x:v>2146994</x:v>
      </x:c>
      <x:c r="B3339" s="1">
        <x:v>43313.9019622338</x:v>
      </x:c>
      <x:c r="C3339" s="6">
        <x:v>57.3119948133333</x:v>
      </x:c>
      <x:c r="D3339" s="14" t="s">
        <x:v>77</x:v>
      </x:c>
      <x:c r="E3339" s="15">
        <x:v>43278.4143363426</x:v>
      </x:c>
      <x:c r="F3339" t="s">
        <x:v>82</x:v>
      </x:c>
      <x:c r="G3339" s="6">
        <x:v>183.128593113217</x:v>
      </x:c>
      <x:c r="H3339" t="s">
        <x:v>83</x:v>
      </x:c>
      <x:c r="I3339" s="6">
        <x:v>27.2182817855009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1</x:v>
      </x:c>
      <x:c r="P3339">
        <x:v>0</x:v>
      </x:c>
      <x:c r="Q3339" s="6">
        <x:v>21.891</x:v>
      </x:c>
      <x:c r="R3339" s="8">
        <x:v>122590.902251508</x:v>
      </x:c>
      <x:c r="S3339" s="12">
        <x:v>358946.139529263</x:v>
      </x:c>
      <x:c r="T3339" s="12">
        <x:v>58.084829600876</x:v>
      </x:c>
      <x:c r="U3339" s="12">
        <x:v>24</x:v>
      </x:c>
      <x:c r="V3339" s="12">
        <x:f>NA()</x:f>
      </x:c>
    </x:row>
    <x:row r="3340">
      <x:c r="A3340">
        <x:v>2147001</x:v>
      </x:c>
      <x:c r="B3340" s="1">
        <x:v>43313.9019739583</x:v>
      </x:c>
      <x:c r="C3340" s="6">
        <x:v>57.3288923033333</x:v>
      </x:c>
      <x:c r="D3340" s="14" t="s">
        <x:v>77</x:v>
      </x:c>
      <x:c r="E3340" s="15">
        <x:v>43278.4143363426</x:v>
      </x:c>
      <x:c r="F3340" t="s">
        <x:v>82</x:v>
      </x:c>
      <x:c r="G3340" s="6">
        <x:v>183.109623174942</x:v>
      </x:c>
      <x:c r="H3340" t="s">
        <x:v>83</x:v>
      </x:c>
      <x:c r="I3340" s="6">
        <x:v>27.2305643970867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1</x:v>
      </x:c>
      <x:c r="P3340">
        <x:v>0</x:v>
      </x:c>
      <x:c r="Q3340" s="6">
        <x:v>21.888</x:v>
      </x:c>
      <x:c r="R3340" s="8">
        <x:v>122587.075833267</x:v>
      </x:c>
      <x:c r="S3340" s="12">
        <x:v>358962.492267065</x:v>
      </x:c>
      <x:c r="T3340" s="12">
        <x:v>58.084829600876</x:v>
      </x:c>
      <x:c r="U3340" s="12">
        <x:v>24</x:v>
      </x:c>
      <x:c r="V3340" s="12">
        <x:f>NA()</x:f>
      </x:c>
    </x:row>
    <x:row r="3341">
      <x:c r="A3341">
        <x:v>2147009</x:v>
      </x:c>
      <x:c r="B3341" s="1">
        <x:v>43313.9019851505</x:v>
      </x:c>
      <x:c r="C3341" s="6">
        <x:v>57.3450000383333</x:v>
      </x:c>
      <x:c r="D3341" s="14" t="s">
        <x:v>77</x:v>
      </x:c>
      <x:c r="E3341" s="15">
        <x:v>43278.4143363426</x:v>
      </x:c>
      <x:c r="F3341" t="s">
        <x:v>82</x:v>
      </x:c>
      <x:c r="G3341" s="6">
        <x:v>183.141613255942</x:v>
      </x:c>
      <x:c r="H3341" t="s">
        <x:v>83</x:v>
      </x:c>
      <x:c r="I3341" s="6">
        <x:v>27.2305643970867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1</x:v>
      </x:c>
      <x:c r="P3341">
        <x:v>0</x:v>
      </x:c>
      <x:c r="Q3341" s="6">
        <x:v>21.886</x:v>
      </x:c>
      <x:c r="R3341" s="8">
        <x:v>122588.771629266</x:v>
      </x:c>
      <x:c r="S3341" s="12">
        <x:v>358958.603449536</x:v>
      </x:c>
      <x:c r="T3341" s="12">
        <x:v>58.084829600876</x:v>
      </x:c>
      <x:c r="U3341" s="12">
        <x:v>24</x:v>
      </x:c>
      <x:c r="V3341" s="12">
        <x:f>NA()</x:f>
      </x:c>
    </x:row>
    <x:row r="3342">
      <x:c r="A3342">
        <x:v>2147013</x:v>
      </x:c>
      <x:c r="B3342" s="1">
        <x:v>43313.9019969097</x:v>
      </x:c>
      <x:c r="C3342" s="6">
        <x:v>57.361910095</x:v>
      </x:c>
      <x:c r="D3342" s="14" t="s">
        <x:v>77</x:v>
      </x:c>
      <x:c r="E3342" s="15">
        <x:v>43278.4143363426</x:v>
      </x:c>
      <x:c r="F3342" t="s">
        <x:v>82</x:v>
      </x:c>
      <x:c r="G3342" s="6">
        <x:v>183.061650997312</x:v>
      </x:c>
      <x:c r="H3342" t="s">
        <x:v>83</x:v>
      </x:c>
      <x:c r="I3342" s="6">
        <x:v>27.2305643970867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1</x:v>
      </x:c>
      <x:c r="P3342">
        <x:v>0</x:v>
      </x:c>
      <x:c r="Q3342" s="6">
        <x:v>21.891</x:v>
      </x:c>
      <x:c r="R3342" s="8">
        <x:v>122579.865389296</x:v>
      </x:c>
      <x:c r="S3342" s="12">
        <x:v>358955.67502039</x:v>
      </x:c>
      <x:c r="T3342" s="12">
        <x:v>58.084829600876</x:v>
      </x:c>
      <x:c r="U3342" s="12">
        <x:v>24</x:v>
      </x:c>
      <x:c r="V3342" s="12">
        <x:f>NA()</x:f>
      </x:c>
    </x:row>
    <x:row r="3343">
      <x:c r="A3343">
        <x:v>2147023</x:v>
      </x:c>
      <x:c r="B3343" s="1">
        <x:v>43313.9020086458</x:v>
      </x:c>
      <x:c r="C3343" s="6">
        <x:v>57.3788265033333</x:v>
      </x:c>
      <x:c r="D3343" s="14" t="s">
        <x:v>77</x:v>
      </x:c>
      <x:c r="E3343" s="15">
        <x:v>43278.4143363426</x:v>
      </x:c>
      <x:c r="F3343" t="s">
        <x:v>82</x:v>
      </x:c>
      <x:c r="G3343" s="6">
        <x:v>183.127105947861</x:v>
      </x:c>
      <x:c r="H3343" t="s">
        <x:v>83</x:v>
      </x:c>
      <x:c r="I3343" s="6">
        <x:v>27.2244230856754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1</x:v>
      </x:c>
      <x:c r="P3343">
        <x:v>0</x:v>
      </x:c>
      <x:c r="Q3343" s="6">
        <x:v>21.889</x:v>
      </x:c>
      <x:c r="R3343" s="8">
        <x:v>122577.372438741</x:v>
      </x:c>
      <x:c r="S3343" s="12">
        <x:v>358942.476064658</x:v>
      </x:c>
      <x:c r="T3343" s="12">
        <x:v>58.084829600876</x:v>
      </x:c>
      <x:c r="U3343" s="12">
        <x:v>24</x:v>
      </x:c>
      <x:c r="V3343" s="12">
        <x:f>NA()</x:f>
      </x:c>
    </x:row>
    <x:row r="3344">
      <x:c r="A3344">
        <x:v>2147028</x:v>
      </x:c>
      <x:c r="B3344" s="1">
        <x:v>43313.9020198264</x:v>
      </x:c>
      <x:c r="C3344" s="6">
        <x:v>57.394912835</x:v>
      </x:c>
      <x:c r="D3344" s="14" t="s">
        <x:v>77</x:v>
      </x:c>
      <x:c r="E3344" s="15">
        <x:v>43278.4143363426</x:v>
      </x:c>
      <x:c r="F3344" t="s">
        <x:v>82</x:v>
      </x:c>
      <x:c r="G3344" s="6">
        <x:v>183.08709194723</x:v>
      </x:c>
      <x:c r="H3344" t="s">
        <x:v>83</x:v>
      </x:c>
      <x:c r="I3344" s="6">
        <x:v>27.2305643970867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1</x:v>
      </x:c>
      <x:c r="P3344">
        <x:v>0</x:v>
      </x:c>
      <x:c r="Q3344" s="6">
        <x:v>21.889</x:v>
      </x:c>
      <x:c r="R3344" s="8">
        <x:v>122574.033034256</x:v>
      </x:c>
      <x:c r="S3344" s="12">
        <x:v>358943.431488951</x:v>
      </x:c>
      <x:c r="T3344" s="12">
        <x:v>58.084829600876</x:v>
      </x:c>
      <x:c r="U3344" s="12">
        <x:v>24</x:v>
      </x:c>
      <x:c r="V3344" s="12">
        <x:f>NA()</x:f>
      </x:c>
    </x:row>
    <x:row r="3345">
      <x:c r="A3345">
        <x:v>2147042</x:v>
      </x:c>
      <x:c r="B3345" s="1">
        <x:v>43313.9020315972</x:v>
      </x:c>
      <x:c r="C3345" s="6">
        <x:v>57.4119010583333</x:v>
      </x:c>
      <x:c r="D3345" s="14" t="s">
        <x:v>77</x:v>
      </x:c>
      <x:c r="E3345" s="15">
        <x:v>43278.4143363426</x:v>
      </x:c>
      <x:c r="F3345" t="s">
        <x:v>82</x:v>
      </x:c>
      <x:c r="G3345" s="6">
        <x:v>183.176582681927</x:v>
      </x:c>
      <x:c r="H3345" t="s">
        <x:v>83</x:v>
      </x:c>
      <x:c r="I3345" s="6">
        <x:v>27.2182817855009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1</x:v>
      </x:c>
      <x:c r="P3345">
        <x:v>0</x:v>
      </x:c>
      <x:c r="Q3345" s="6">
        <x:v>21.888</x:v>
      </x:c>
      <x:c r="R3345" s="8">
        <x:v>122574.647871539</x:v>
      </x:c>
      <x:c r="S3345" s="12">
        <x:v>358956.879653697</x:v>
      </x:c>
      <x:c r="T3345" s="12">
        <x:v>58.084829600876</x:v>
      </x:c>
      <x:c r="U3345" s="12">
        <x:v>24</x:v>
      </x:c>
      <x:c r="V3345" s="12">
        <x:f>NA()</x:f>
      </x:c>
    </x:row>
    <x:row r="3346">
      <x:c r="A3346">
        <x:v>2147050</x:v>
      </x:c>
      <x:c r="B3346" s="1">
        <x:v>43313.9020433681</x:v>
      </x:c>
      <x:c r="C3346" s="6">
        <x:v>57.4288122433333</x:v>
      </x:c>
      <x:c r="D3346" s="14" t="s">
        <x:v>77</x:v>
      </x:c>
      <x:c r="E3346" s="15">
        <x:v>43278.4143363426</x:v>
      </x:c>
      <x:c r="F3346" t="s">
        <x:v>82</x:v>
      </x:c>
      <x:c r="G3346" s="6">
        <x:v>183.14310129802</x:v>
      </x:c>
      <x:c r="H3346" t="s">
        <x:v>83</x:v>
      </x:c>
      <x:c r="I3346" s="6">
        <x:v>27.2244230856754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1</x:v>
      </x:c>
      <x:c r="P3346">
        <x:v>0</x:v>
      </x:c>
      <x:c r="Q3346" s="6">
        <x:v>21.888</x:v>
      </x:c>
      <x:c r="R3346" s="8">
        <x:v>122582.212502654</x:v>
      </x:c>
      <x:c r="S3346" s="12">
        <x:v>358936.354953635</x:v>
      </x:c>
      <x:c r="T3346" s="12">
        <x:v>58.084829600876</x:v>
      </x:c>
      <x:c r="U3346" s="12">
        <x:v>24</x:v>
      </x:c>
      <x:c r="V3346" s="12">
        <x:f>NA()</x:f>
      </x:c>
    </x:row>
    <x:row r="3347">
      <x:c r="A3347">
        <x:v>2147055</x:v>
      </x:c>
      <x:c r="B3347" s="1">
        <x:v>43313.9020544792</x:v>
      </x:c>
      <x:c r="C3347" s="6">
        <x:v>57.4448521066667</x:v>
      </x:c>
      <x:c r="D3347" s="14" t="s">
        <x:v>77</x:v>
      </x:c>
      <x:c r="E3347" s="15">
        <x:v>43278.4143363426</x:v>
      </x:c>
      <x:c r="F3347" t="s">
        <x:v>82</x:v>
      </x:c>
      <x:c r="G3347" s="6">
        <x:v>183.120568414295</x:v>
      </x:c>
      <x:c r="H3347" t="s">
        <x:v>83</x:v>
      </x:c>
      <x:c r="I3347" s="6">
        <x:v>27.2244230856754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1</x:v>
      </x:c>
      <x:c r="P3347">
        <x:v>0</x:v>
      </x:c>
      <x:c r="Q3347" s="6">
        <x:v>21.889</x:v>
      </x:c>
      <x:c r="R3347" s="8">
        <x:v>122566.817065484</x:v>
      </x:c>
      <x:c r="S3347" s="12">
        <x:v>358961.724112058</x:v>
      </x:c>
      <x:c r="T3347" s="12">
        <x:v>58.084829600876</x:v>
      </x:c>
      <x:c r="U3347" s="12">
        <x:v>24</x:v>
      </x:c>
      <x:c r="V3347" s="12">
        <x:f>NA()</x:f>
      </x:c>
    </x:row>
    <x:row r="3348">
      <x:c r="A3348">
        <x:v>2147065</x:v>
      </x:c>
      <x:c r="B3348" s="1">
        <x:v>43313.9020662847</x:v>
      </x:c>
      <x:c r="C3348" s="6">
        <x:v>57.4618239566667</x:v>
      </x:c>
      <x:c r="D3348" s="14" t="s">
        <x:v>77</x:v>
      </x:c>
      <x:c r="E3348" s="15">
        <x:v>43278.4143363426</x:v>
      </x:c>
      <x:c r="F3348" t="s">
        <x:v>82</x:v>
      </x:c>
      <x:c r="G3348" s="6">
        <x:v>183.079130252321</x:v>
      </x:c>
      <x:c r="H3348" t="s">
        <x:v>83</x:v>
      </x:c>
      <x:c r="I3348" s="6">
        <x:v>27.2244230856754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1</x:v>
      </x:c>
      <x:c r="P3348">
        <x:v>0</x:v>
      </x:c>
      <x:c r="Q3348" s="6">
        <x:v>21.892</x:v>
      </x:c>
      <x:c r="R3348" s="8">
        <x:v>122568.595658878</x:v>
      </x:c>
      <x:c r="S3348" s="12">
        <x:v>358955.046136748</x:v>
      </x:c>
      <x:c r="T3348" s="12">
        <x:v>58.084829600876</x:v>
      </x:c>
      <x:c r="U3348" s="12">
        <x:v>24</x:v>
      </x:c>
      <x:c r="V3348" s="12">
        <x:f>NA()</x:f>
      </x:c>
    </x:row>
    <x:row r="3349">
      <x:c r="A3349">
        <x:v>2147069</x:v>
      </x:c>
      <x:c r="B3349" s="1">
        <x:v>43313.9020780093</x:v>
      </x:c>
      <x:c r="C3349" s="6">
        <x:v>57.478717255</x:v>
      </x:c>
      <x:c r="D3349" s="14" t="s">
        <x:v>77</x:v>
      </x:c>
      <x:c r="E3349" s="15">
        <x:v>43278.4143363426</x:v>
      </x:c>
      <x:c r="F3349" t="s">
        <x:v>82</x:v>
      </x:c>
      <x:c r="G3349" s="6">
        <x:v>183.095120425265</x:v>
      </x:c>
      <x:c r="H3349" t="s">
        <x:v>83</x:v>
      </x:c>
      <x:c r="I3349" s="6">
        <x:v>27.2244230856754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1</x:v>
      </x:c>
      <x:c r="P3349">
        <x:v>0</x:v>
      </x:c>
      <x:c r="Q3349" s="6">
        <x:v>21.891</x:v>
      </x:c>
      <x:c r="R3349" s="8">
        <x:v>122573.053116572</x:v>
      </x:c>
      <x:c r="S3349" s="12">
        <x:v>358941.745200368</x:v>
      </x:c>
      <x:c r="T3349" s="12">
        <x:v>58.084829600876</x:v>
      </x:c>
      <x:c r="U3349" s="12">
        <x:v>24</x:v>
      </x:c>
      <x:c r="V3349" s="12">
        <x:f>NA()</x:f>
      </x:c>
    </x:row>
    <x:row r="3350">
      <x:c r="A3350">
        <x:v>2147075</x:v>
      </x:c>
      <x:c r="B3350" s="1">
        <x:v>43313.9020892014</x:v>
      </x:c>
      <x:c r="C3350" s="6">
        <x:v>57.4947887616667</x:v>
      </x:c>
      <x:c r="D3350" s="14" t="s">
        <x:v>77</x:v>
      </x:c>
      <x:c r="E3350" s="15">
        <x:v>43278.4143363426</x:v>
      </x:c>
      <x:c r="F3350" t="s">
        <x:v>82</x:v>
      </x:c>
      <x:c r="G3350" s="6">
        <x:v>183.159098374423</x:v>
      </x:c>
      <x:c r="H3350" t="s">
        <x:v>83</x:v>
      </x:c>
      <x:c r="I3350" s="6">
        <x:v>27.2244230856754</x:v>
      </x:c>
      <x:c r="J3350" t="s">
        <x:v>78</x:v>
      </x:c>
      <x:c r="K3350" s="6">
        <x:v>1026</x:v>
      </x:c>
      <x:c r="L3350" t="s">
        <x:v>79</x:v>
      </x:c>
      <x:c r="M3350" t="s">
        <x:v>81</x:v>
      </x:c>
      <x:c r="N3350" s="8">
        <x:v>36</x:v>
      </x:c>
      <x:c r="O3350" s="8">
        <x:v>1</x:v>
      </x:c>
      <x:c r="P3350">
        <x:v>0</x:v>
      </x:c>
      <x:c r="Q3350" s="6">
        <x:v>21.887</x:v>
      </x:c>
      <x:c r="R3350" s="8">
        <x:v>122562.134481791</x:v>
      </x:c>
      <x:c r="S3350" s="12">
        <x:v>358924.369613534</x:v>
      </x:c>
      <x:c r="T3350" s="12">
        <x:v>58.084829600876</x:v>
      </x:c>
      <x:c r="U3350" s="12">
        <x:v>24</x:v>
      </x:c>
      <x:c r="V3350" s="12">
        <x:f>NA()</x:f>
      </x:c>
    </x:row>
    <x:row r="3351">
      <x:c r="A3351">
        <x:v>2147085</x:v>
      </x:c>
      <x:c r="B3351" s="1">
        <x:v>43313.9021008912</x:v>
      </x:c>
      <x:c r="C3351" s="6">
        <x:v>57.5116701033333</x:v>
      </x:c>
      <x:c r="D3351" s="14" t="s">
        <x:v>77</x:v>
      </x:c>
      <x:c r="E3351" s="15">
        <x:v>43278.4143363426</x:v>
      </x:c>
      <x:c r="F3351" t="s">
        <x:v>82</x:v>
      </x:c>
      <x:c r="G3351" s="6">
        <x:v>183.104575361092</x:v>
      </x:c>
      <x:c r="H3351" t="s">
        <x:v>83</x:v>
      </x:c>
      <x:c r="I3351" s="6">
        <x:v>27.2244230856754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1</x:v>
      </x:c>
      <x:c r="P3351">
        <x:v>0</x:v>
      </x:c>
      <x:c r="Q3351" s="6">
        <x:v>21.89</x:v>
      </x:c>
      <x:c r="R3351" s="8">
        <x:v>122564.973755965</x:v>
      </x:c>
      <x:c r="S3351" s="12">
        <x:v>358946.363495054</x:v>
      </x:c>
      <x:c r="T3351" s="12">
        <x:v>58.084829600876</x:v>
      </x:c>
      <x:c r="U3351" s="12">
        <x:v>24</x:v>
      </x:c>
      <x:c r="V3351" s="12">
        <x:f>NA()</x:f>
      </x:c>
    </x:row>
    <x:row r="3352">
      <x:c r="A3352">
        <x:v>2147097</x:v>
      </x:c>
      <x:c r="B3352" s="1">
        <x:v>43313.9021126968</x:v>
      </x:c>
      <x:c r="C3352" s="6">
        <x:v>57.5286479566667</x:v>
      </x:c>
      <x:c r="D3352" s="14" t="s">
        <x:v>77</x:v>
      </x:c>
      <x:c r="E3352" s="15">
        <x:v>43278.4143363426</x:v>
      </x:c>
      <x:c r="F3352" t="s">
        <x:v>82</x:v>
      </x:c>
      <x:c r="G3352" s="6">
        <x:v>183.136563193429</x:v>
      </x:c>
      <x:c r="H3352" t="s">
        <x:v>83</x:v>
      </x:c>
      <x:c r="I3352" s="6">
        <x:v>27.2244230856754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1</x:v>
      </x:c>
      <x:c r="P3352">
        <x:v>0</x:v>
      </x:c>
      <x:c r="Q3352" s="6">
        <x:v>21.888</x:v>
      </x:c>
      <x:c r="R3352" s="8">
        <x:v>122568.9586032</x:v>
      </x:c>
      <x:c r="S3352" s="12">
        <x:v>358951.25263441</x:v>
      </x:c>
      <x:c r="T3352" s="12">
        <x:v>58.084829600876</x:v>
      </x:c>
      <x:c r="U3352" s="12">
        <x:v>24</x:v>
      </x:c>
      <x:c r="V3352" s="12">
        <x:f>NA()</x:f>
      </x:c>
    </x:row>
    <x:row r="3353">
      <x:c r="A3353">
        <x:v>2147106</x:v>
      </x:c>
      <x:c r="B3353" s="1">
        <x:v>43313.9021244213</x:v>
      </x:c>
      <x:c r="C3353" s="6">
        <x:v>57.5455361133333</x:v>
      </x:c>
      <x:c r="D3353" s="14" t="s">
        <x:v>77</x:v>
      </x:c>
      <x:c r="E3353" s="15">
        <x:v>43278.4143363426</x:v>
      </x:c>
      <x:c r="F3353" t="s">
        <x:v>82</x:v>
      </x:c>
      <x:c r="G3353" s="6">
        <x:v>183.104575361092</x:v>
      </x:c>
      <x:c r="H3353" t="s">
        <x:v>83</x:v>
      </x:c>
      <x:c r="I3353" s="6">
        <x:v>27.2244230856754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1</x:v>
      </x:c>
      <x:c r="P3353">
        <x:v>0</x:v>
      </x:c>
      <x:c r="Q3353" s="6">
        <x:v>21.89</x:v>
      </x:c>
      <x:c r="R3353" s="8">
        <x:v>122579.316388499</x:v>
      </x:c>
      <x:c r="S3353" s="12">
        <x:v>358955.09037963</x:v>
      </x:c>
      <x:c r="T3353" s="12">
        <x:v>58.084829600876</x:v>
      </x:c>
      <x:c r="U3353" s="12">
        <x:v>24</x:v>
      </x:c>
      <x:c r="V3353" s="12">
        <x:f>NA()</x:f>
      </x:c>
    </x:row>
    <x:row r="3354">
      <x:c r="A3354">
        <x:v>2147109</x:v>
      </x:c>
      <x:c r="B3354" s="1">
        <x:v>43313.9021355324</x:v>
      </x:c>
      <x:c r="C3354" s="6">
        <x:v>57.5615695216667</x:v>
      </x:c>
      <x:c r="D3354" s="14" t="s">
        <x:v>77</x:v>
      </x:c>
      <x:c r="E3354" s="15">
        <x:v>43278.4143363426</x:v>
      </x:c>
      <x:c r="F3354" t="s">
        <x:v>82</x:v>
      </x:c>
      <x:c r="G3354" s="6">
        <x:v>183.120568414295</x:v>
      </x:c>
      <x:c r="H3354" t="s">
        <x:v>83</x:v>
      </x:c>
      <x:c r="I3354" s="6">
        <x:v>27.2244230856754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1</x:v>
      </x:c>
      <x:c r="P3354">
        <x:v>0</x:v>
      </x:c>
      <x:c r="Q3354" s="6">
        <x:v>21.889</x:v>
      </x:c>
      <x:c r="R3354" s="8">
        <x:v>122575.099113413</x:v>
      </x:c>
      <x:c r="S3354" s="12">
        <x:v>358952.695942047</x:v>
      </x:c>
      <x:c r="T3354" s="12">
        <x:v>58.084829600876</x:v>
      </x:c>
      <x:c r="U3354" s="12">
        <x:v>24</x:v>
      </x:c>
      <x:c r="V3354" s="12">
        <x:f>NA()</x:f>
      </x:c>
    </x:row>
    <x:row r="3355">
      <x:c r="A3355">
        <x:v>2147121</x:v>
      </x:c>
      <x:c r="B3355" s="1">
        <x:v>43313.9021473032</x:v>
      </x:c>
      <x:c r="C3355" s="6">
        <x:v>57.57847102</x:v>
      </x:c>
      <x:c r="D3355" s="14" t="s">
        <x:v>77</x:v>
      </x:c>
      <x:c r="E3355" s="15">
        <x:v>43278.4143363426</x:v>
      </x:c>
      <x:c r="F3355" t="s">
        <x:v>82</x:v>
      </x:c>
      <x:c r="G3355" s="6">
        <x:v>183.104575361092</x:v>
      </x:c>
      <x:c r="H3355" t="s">
        <x:v>83</x:v>
      </x:c>
      <x:c r="I3355" s="6">
        <x:v>27.2244230856754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1</x:v>
      </x:c>
      <x:c r="P3355">
        <x:v>0</x:v>
      </x:c>
      <x:c r="Q3355" s="6">
        <x:v>21.89</x:v>
      </x:c>
      <x:c r="R3355" s="8">
        <x:v>122564.012058274</x:v>
      </x:c>
      <x:c r="S3355" s="12">
        <x:v>358936.092122333</x:v>
      </x:c>
      <x:c r="T3355" s="12">
        <x:v>58.084829600876</x:v>
      </x:c>
      <x:c r="U3355" s="12">
        <x:v>24</x:v>
      </x:c>
      <x:c r="V3355" s="12">
        <x:f>NA()</x:f>
      </x:c>
    </x:row>
    <x:row r="3356">
      <x:c r="A3356">
        <x:v>2147130</x:v>
      </x:c>
      <x:c r="B3356" s="1">
        <x:v>43313.9021589931</x:v>
      </x:c>
      <x:c r="C3356" s="6">
        <x:v>57.595345025</x:v>
      </x:c>
      <x:c r="D3356" s="14" t="s">
        <x:v>77</x:v>
      </x:c>
      <x:c r="E3356" s="15">
        <x:v>43278.4143363426</x:v>
      </x:c>
      <x:c r="F3356" t="s">
        <x:v>82</x:v>
      </x:c>
      <x:c r="G3356" s="6">
        <x:v>183.14310129802</x:v>
      </x:c>
      <x:c r="H3356" t="s">
        <x:v>83</x:v>
      </x:c>
      <x:c r="I3356" s="6">
        <x:v>27.2244230856754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1</x:v>
      </x:c>
      <x:c r="P3356">
        <x:v>0</x:v>
      </x:c>
      <x:c r="Q3356" s="6">
        <x:v>21.888</x:v>
      </x:c>
      <x:c r="R3356" s="8">
        <x:v>122576.947257114</x:v>
      </x:c>
      <x:c r="S3356" s="12">
        <x:v>358946.472872138</x:v>
      </x:c>
      <x:c r="T3356" s="12">
        <x:v>58.084829600876</x:v>
      </x:c>
      <x:c r="U3356" s="12">
        <x:v>24</x:v>
      </x:c>
      <x:c r="V3356" s="12">
        <x:f>NA()</x:f>
      </x:c>
    </x:row>
    <x:row r="3357">
      <x:c r="A3357">
        <x:v>2147134</x:v>
      </x:c>
      <x:c r="B3357" s="1">
        <x:v>43313.9021702199</x:v>
      </x:c>
      <x:c r="C3357" s="6">
        <x:v>57.6114625516667</x:v>
      </x:c>
      <x:c r="D3357" s="14" t="s">
        <x:v>77</x:v>
      </x:c>
      <x:c r="E3357" s="15">
        <x:v>43278.4143363426</x:v>
      </x:c>
      <x:c r="F3357" t="s">
        <x:v>82</x:v>
      </x:c>
      <x:c r="G3357" s="6">
        <x:v>183.104575361092</x:v>
      </x:c>
      <x:c r="H3357" t="s">
        <x:v>83</x:v>
      </x:c>
      <x:c r="I3357" s="6">
        <x:v>27.2244230856754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1</x:v>
      </x:c>
      <x:c r="P3357">
        <x:v>0</x:v>
      </x:c>
      <x:c r="Q3357" s="6">
        <x:v>21.89</x:v>
      </x:c>
      <x:c r="R3357" s="8">
        <x:v>122570.864161552</x:v>
      </x:c>
      <x:c r="S3357" s="12">
        <x:v>358948.048829309</x:v>
      </x:c>
      <x:c r="T3357" s="12">
        <x:v>58.084829600876</x:v>
      </x:c>
      <x:c r="U3357" s="12">
        <x:v>24</x:v>
      </x:c>
      <x:c r="V3357" s="12">
        <x:f>NA()</x:f>
      </x:c>
    </x:row>
    <x:row r="3358">
      <x:c r="A3358">
        <x:v>2147141</x:v>
      </x:c>
      <x:c r="B3358" s="1">
        <x:v>43313.9021819444</x:v>
      </x:c>
      <x:c r="C3358" s="6">
        <x:v>57.6283870266667</x:v>
      </x:c>
      <x:c r="D3358" s="14" t="s">
        <x:v>77</x:v>
      </x:c>
      <x:c r="E3358" s="15">
        <x:v>43278.4143363426</x:v>
      </x:c>
      <x:c r="F3358" t="s">
        <x:v>82</x:v>
      </x:c>
      <x:c r="G3358" s="6">
        <x:v>183.208584360093</x:v>
      </x:c>
      <x:c r="H3358" t="s">
        <x:v>83</x:v>
      </x:c>
      <x:c r="I3358" s="6">
        <x:v>27.2182817855009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1</x:v>
      </x:c>
      <x:c r="P3358">
        <x:v>0</x:v>
      </x:c>
      <x:c r="Q3358" s="6">
        <x:v>21.886</x:v>
      </x:c>
      <x:c r="R3358" s="8">
        <x:v>122569.766127289</x:v>
      </x:c>
      <x:c r="S3358" s="12">
        <x:v>358953.12390325</x:v>
      </x:c>
      <x:c r="T3358" s="12">
        <x:v>58.084829600876</x:v>
      </x:c>
      <x:c r="U3358" s="12">
        <x:v>24</x:v>
      </x:c>
      <x:c r="V3358" s="12">
        <x:f>NA()</x:f>
      </x:c>
    </x:row>
    <x:row r="3359">
      <x:c r="A3359">
        <x:v>2147154</x:v>
      </x:c>
      <x:c r="B3359" s="1">
        <x:v>43313.9021937153</x:v>
      </x:c>
      <x:c r="C3359" s="6">
        <x:v>57.6452931133333</x:v>
      </x:c>
      <x:c r="D3359" s="14" t="s">
        <x:v>77</x:v>
      </x:c>
      <x:c r="E3359" s="15">
        <x:v>43278.4143363426</x:v>
      </x:c>
      <x:c r="F3359" t="s">
        <x:v>82</x:v>
      </x:c>
      <x:c r="G3359" s="6">
        <x:v>183.109623174942</x:v>
      </x:c>
      <x:c r="H3359" t="s">
        <x:v>83</x:v>
      </x:c>
      <x:c r="I3359" s="6">
        <x:v>27.2305643970867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1</x:v>
      </x:c>
      <x:c r="P3359">
        <x:v>0</x:v>
      </x:c>
      <x:c r="Q3359" s="6">
        <x:v>21.888</x:v>
      </x:c>
      <x:c r="R3359" s="8">
        <x:v>122570.082661757</x:v>
      </x:c>
      <x:c r="S3359" s="12">
        <x:v>358955.425502067</x:v>
      </x:c>
      <x:c r="T3359" s="12">
        <x:v>58.084829600876</x:v>
      </x:c>
      <x:c r="U3359" s="12">
        <x:v>24</x:v>
      </x:c>
      <x:c r="V3359" s="12">
        <x:f>NA()</x:f>
      </x:c>
    </x:row>
    <x:row r="3360">
      <x:c r="A3360">
        <x:v>2147161</x:v>
      </x:c>
      <x:c r="B3360" s="1">
        <x:v>43313.9022054398</x:v>
      </x:c>
      <x:c r="C3360" s="6">
        <x:v>57.66220947</x:v>
      </x:c>
      <x:c r="D3360" s="14" t="s">
        <x:v>77</x:v>
      </x:c>
      <x:c r="E3360" s="15">
        <x:v>43278.4143363426</x:v>
      </x:c>
      <x:c r="F3360" t="s">
        <x:v>82</x:v>
      </x:c>
      <x:c r="G3360" s="6">
        <x:v>183.088584033564</x:v>
      </x:c>
      <x:c r="H3360" t="s">
        <x:v>83</x:v>
      </x:c>
      <x:c r="I3360" s="6">
        <x:v>27.2244230856754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1</x:v>
      </x:c>
      <x:c r="P3360">
        <x:v>0</x:v>
      </x:c>
      <x:c r="Q3360" s="6">
        <x:v>21.891</x:v>
      </x:c>
      <x:c r="R3360" s="8">
        <x:v>122574.341712036</x:v>
      </x:c>
      <x:c r="S3360" s="12">
        <x:v>358951.443170804</x:v>
      </x:c>
      <x:c r="T3360" s="12">
        <x:v>58.084829600876</x:v>
      </x:c>
      <x:c r="U3360" s="12">
        <x:v>24</x:v>
      </x:c>
      <x:c r="V3360" s="12">
        <x:f>NA()</x:f>
      </x:c>
    </x:row>
    <x:row r="3361">
      <x:c r="A3361">
        <x:v>2147165</x:v>
      </x:c>
      <x:c r="B3361" s="1">
        <x:v>43313.9022164699</x:v>
      </x:c>
      <x:c r="C3361" s="6">
        <x:v>57.6780915233333</x:v>
      </x:c>
      <x:c r="D3361" s="14" t="s">
        <x:v>77</x:v>
      </x:c>
      <x:c r="E3361" s="15">
        <x:v>43278.4143363426</x:v>
      </x:c>
      <x:c r="F3361" t="s">
        <x:v>82</x:v>
      </x:c>
      <x:c r="G3361" s="6">
        <x:v>183.119077433779</x:v>
      </x:c>
      <x:c r="H3361" t="s">
        <x:v>83</x:v>
      </x:c>
      <x:c r="I3361" s="6">
        <x:v>27.2305643970867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1</x:v>
      </x:c>
      <x:c r="P3361">
        <x:v>0</x:v>
      </x:c>
      <x:c r="Q3361" s="6">
        <x:v>21.887</x:v>
      </x:c>
      <x:c r="R3361" s="8">
        <x:v>122566.394877051</x:v>
      </x:c>
      <x:c r="S3361" s="12">
        <x:v>358940.936387188</x:v>
      </x:c>
      <x:c r="T3361" s="12">
        <x:v>58.084829600876</x:v>
      </x:c>
      <x:c r="U3361" s="12">
        <x:v>24</x:v>
      </x:c>
      <x:c r="V3361" s="12">
        <x:f>NA()</x:f>
      </x:c>
    </x:row>
    <x:row r="3362">
      <x:c r="A3362">
        <x:v>2147175</x:v>
      </x:c>
      <x:c r="B3362" s="1">
        <x:v>43313.9022282407</x:v>
      </x:c>
      <x:c r="C3362" s="6">
        <x:v>57.6950264633333</x:v>
      </x:c>
      <x:c r="D3362" s="14" t="s">
        <x:v>77</x:v>
      </x:c>
      <x:c r="E3362" s="15">
        <x:v>43278.4143363426</x:v>
      </x:c>
      <x:c r="F3362" t="s">
        <x:v>82</x:v>
      </x:c>
      <x:c r="G3362" s="6">
        <x:v>183.08709194723</x:v>
      </x:c>
      <x:c r="H3362" t="s">
        <x:v>83</x:v>
      </x:c>
      <x:c r="I3362" s="6">
        <x:v>27.2305643970867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1</x:v>
      </x:c>
      <x:c r="P3362">
        <x:v>0</x:v>
      </x:c>
      <x:c r="Q3362" s="6">
        <x:v>21.889</x:v>
      </x:c>
      <x:c r="R3362" s="8">
        <x:v>122574.036444178</x:v>
      </x:c>
      <x:c r="S3362" s="12">
        <x:v>358943.633148424</x:v>
      </x:c>
      <x:c r="T3362" s="12">
        <x:v>58.084829600876</x:v>
      </x:c>
      <x:c r="U3362" s="12">
        <x:v>24</x:v>
      </x:c>
      <x:c r="V3362" s="12">
        <x:f>NA()</x:f>
      </x:c>
    </x:row>
    <x:row r="3363">
      <x:c r="A3363">
        <x:v>2147181</x:v>
      </x:c>
      <x:c r="B3363" s="1">
        <x:v>43313.9022399653</x:v>
      </x:c>
      <x:c r="C3363" s="6">
        <x:v>57.7119277916667</x:v>
      </x:c>
      <x:c r="D3363" s="14" t="s">
        <x:v>77</x:v>
      </x:c>
      <x:c r="E3363" s="15">
        <x:v>43278.4143363426</x:v>
      </x:c>
      <x:c r="F3363" t="s">
        <x:v>82</x:v>
      </x:c>
      <x:c r="G3363" s="6">
        <x:v>183.071101792511</x:v>
      </x:c>
      <x:c r="H3363" t="s">
        <x:v>83</x:v>
      </x:c>
      <x:c r="I3363" s="6">
        <x:v>27.2305643970867</x:v>
      </x:c>
      <x:c r="J3363" t="s">
        <x:v>78</x:v>
      </x:c>
      <x:c r="K3363" s="6">
        <x:v>1025</x:v>
      </x:c>
      <x:c r="L3363" t="s">
        <x:v>79</x:v>
      </x:c>
      <x:c r="M3363" t="s">
        <x:v>81</x:v>
      </x:c>
      <x:c r="N3363" s="8">
        <x:v>36</x:v>
      </x:c>
      <x:c r="O3363" s="8">
        <x:v>1</x:v>
      </x:c>
      <x:c r="P3363">
        <x:v>0</x:v>
      </x:c>
      <x:c r="Q3363" s="6">
        <x:v>21.89</x:v>
      </x:c>
      <x:c r="R3363" s="8">
        <x:v>122568.364003784</x:v>
      </x:c>
      <x:c r="S3363" s="12">
        <x:v>358954.29576048</x:v>
      </x:c>
      <x:c r="T3363" s="12">
        <x:v>58.084829600876</x:v>
      </x:c>
      <x:c r="U3363" s="12">
        <x:v>24</x:v>
      </x:c>
      <x:c r="V3363" s="12">
        <x:f>NA()</x:f>
      </x:c>
    </x:row>
    <x:row r="3364">
      <x:c r="A3364">
        <x:v>2147192</x:v>
      </x:c>
      <x:c r="B3364" s="1">
        <x:v>43313.9022517014</x:v>
      </x:c>
      <x:c r="C3364" s="6">
        <x:v>57.728825955</x:v>
      </x:c>
      <x:c r="D3364" s="14" t="s">
        <x:v>77</x:v>
      </x:c>
      <x:c r="E3364" s="15">
        <x:v>43278.4143363426</x:v>
      </x:c>
      <x:c r="F3364" t="s">
        <x:v>82</x:v>
      </x:c>
      <x:c r="G3364" s="6">
        <x:v>183.063141804608</x:v>
      </x:c>
      <x:c r="H3364" t="s">
        <x:v>83</x:v>
      </x:c>
      <x:c r="I3364" s="6">
        <x:v>27.2244230856754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1</x:v>
      </x:c>
      <x:c r="P3364">
        <x:v>0</x:v>
      </x:c>
      <x:c r="Q3364" s="6">
        <x:v>21.893</x:v>
      </x:c>
      <x:c r="R3364" s="8">
        <x:v>122577.489849656</x:v>
      </x:c>
      <x:c r="S3364" s="12">
        <x:v>358969.129177228</x:v>
      </x:c>
      <x:c r="T3364" s="12">
        <x:v>58.084829600876</x:v>
      </x:c>
      <x:c r="U3364" s="12">
        <x:v>24</x:v>
      </x:c>
      <x:c r="V3364" s="12">
        <x:f>NA()</x:f>
      </x:c>
    </x:row>
    <x:row r="3365">
      <x:c r="A3365">
        <x:v>2147195</x:v>
      </x:c>
      <x:c r="B3365" s="1">
        <x:v>43313.9022628472</x:v>
      </x:c>
      <x:c r="C3365" s="6">
        <x:v>57.74488989</x:v>
      </x:c>
      <x:c r="D3365" s="14" t="s">
        <x:v>77</x:v>
      </x:c>
      <x:c r="E3365" s="15">
        <x:v>43278.4143363426</x:v>
      </x:c>
      <x:c r="F3365" t="s">
        <x:v>82</x:v>
      </x:c>
      <x:c r="G3365" s="6">
        <x:v>183.088584033564</x:v>
      </x:c>
      <x:c r="H3365" t="s">
        <x:v>83</x:v>
      </x:c>
      <x:c r="I3365" s="6">
        <x:v>27.2244230856754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1</x:v>
      </x:c>
      <x:c r="P3365">
        <x:v>0</x:v>
      </x:c>
      <x:c r="Q3365" s="6">
        <x:v>21.891</x:v>
      </x:c>
      <x:c r="R3365" s="8">
        <x:v>122570.256117058</x:v>
      </x:c>
      <x:c r="S3365" s="12">
        <x:v>358959.251654962</x:v>
      </x:c>
      <x:c r="T3365" s="12">
        <x:v>58.084829600876</x:v>
      </x:c>
      <x:c r="U3365" s="12">
        <x:v>24</x:v>
      </x:c>
      <x:c r="V3365" s="12">
        <x:f>NA()</x:f>
      </x:c>
    </x:row>
    <x:row r="3366">
      <x:c r="A3366">
        <x:v>2147206</x:v>
      </x:c>
      <x:c r="B3366" s="1">
        <x:v>43313.9022746181</x:v>
      </x:c>
      <x:c r="C3366" s="6">
        <x:v>57.7618119683333</x:v>
      </x:c>
      <x:c r="D3366" s="14" t="s">
        <x:v>77</x:v>
      </x:c>
      <x:c r="E3366" s="15">
        <x:v>43278.4143363426</x:v>
      </x:c>
      <x:c r="F3366" t="s">
        <x:v>82</x:v>
      </x:c>
      <x:c r="G3366" s="6">
        <x:v>183.14310129802</x:v>
      </x:c>
      <x:c r="H3366" t="s">
        <x:v>83</x:v>
      </x:c>
      <x:c r="I3366" s="6">
        <x:v>27.2244230856754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1</x:v>
      </x:c>
      <x:c r="P3366">
        <x:v>0</x:v>
      </x:c>
      <x:c r="Q3366" s="6">
        <x:v>21.888</x:v>
      </x:c>
      <x:c r="R3366" s="8">
        <x:v>122582.195730019</x:v>
      </x:c>
      <x:c r="S3366" s="12">
        <x:v>358941.116506854</x:v>
      </x:c>
      <x:c r="T3366" s="12">
        <x:v>58.084829600876</x:v>
      </x:c>
      <x:c r="U3366" s="12">
        <x:v>24</x:v>
      </x:c>
      <x:c r="V3366" s="12">
        <x:f>NA()</x:f>
      </x:c>
    </x:row>
    <x:row r="3367">
      <x:c r="A3367">
        <x:v>2147211</x:v>
      </x:c>
      <x:c r="B3367" s="1">
        <x:v>43313.9022863773</x:v>
      </x:c>
      <x:c r="C3367" s="6">
        <x:v>57.7787598466667</x:v>
      </x:c>
      <x:c r="D3367" s="14" t="s">
        <x:v>77</x:v>
      </x:c>
      <x:c r="E3367" s="15">
        <x:v>43278.4143363426</x:v>
      </x:c>
      <x:c r="F3367" t="s">
        <x:v>82</x:v>
      </x:c>
      <x:c r="G3367" s="6">
        <x:v>183.056606554526</x:v>
      </x:c>
      <x:c r="H3367" t="s">
        <x:v>83</x:v>
      </x:c>
      <x:c r="I3367" s="6">
        <x:v>27.2244230856754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1</x:v>
      </x:c>
      <x:c r="P3367">
        <x:v>0</x:v>
      </x:c>
      <x:c r="Q3367" s="6">
        <x:v>21.893</x:v>
      </x:c>
      <x:c r="R3367" s="8">
        <x:v>122581.778264795</x:v>
      </x:c>
      <x:c r="S3367" s="12">
        <x:v>358951.665303752</x:v>
      </x:c>
      <x:c r="T3367" s="12">
        <x:v>58.084829600876</x:v>
      </x:c>
      <x:c r="U3367" s="12">
        <x:v>24</x:v>
      </x:c>
      <x:c r="V3367" s="12">
        <x:f>NA()</x:f>
      </x:c>
    </x:row>
    <x:row r="3368">
      <x:c r="A3368">
        <x:v>2147223</x:v>
      </x:c>
      <x:c r="B3368" s="1">
        <x:v>43313.9022975347</x:v>
      </x:c>
      <x:c r="C3368" s="6">
        <x:v>57.794817345</x:v>
      </x:c>
      <x:c r="D3368" s="14" t="s">
        <x:v>77</x:v>
      </x:c>
      <x:c r="E3368" s="15">
        <x:v>43278.4143363426</x:v>
      </x:c>
      <x:c r="F3368" t="s">
        <x:v>82</x:v>
      </x:c>
      <x:c r="G3368" s="6">
        <x:v>183.061650997312</x:v>
      </x:c>
      <x:c r="H3368" t="s">
        <x:v>83</x:v>
      </x:c>
      <x:c r="I3368" s="6">
        <x:v>27.2305643970867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1</x:v>
      </x:c>
      <x:c r="P3368">
        <x:v>0</x:v>
      </x:c>
      <x:c r="Q3368" s="6">
        <x:v>21.891</x:v>
      </x:c>
      <x:c r="R3368" s="8">
        <x:v>122575.116969349</x:v>
      </x:c>
      <x:c r="S3368" s="12">
        <x:v>358953.61505444</x:v>
      </x:c>
      <x:c r="T3368" s="12">
        <x:v>58.084829600876</x:v>
      </x:c>
      <x:c r="U3368" s="12">
        <x:v>24</x:v>
      </x:c>
      <x:c r="V3368" s="12">
        <x:f>NA()</x:f>
      </x:c>
    </x:row>
    <x:row r="3369">
      <x:c r="A3369">
        <x:v>2147229</x:v>
      </x:c>
      <x:c r="B3369" s="1">
        <x:v>43313.9023092593</x:v>
      </x:c>
      <x:c r="C3369" s="6">
        <x:v>57.811719975</x:v>
      </x:c>
      <x:c r="D3369" s="14" t="s">
        <x:v>77</x:v>
      </x:c>
      <x:c r="E3369" s="15">
        <x:v>43278.4143363426</x:v>
      </x:c>
      <x:c r="F3369" t="s">
        <x:v>82</x:v>
      </x:c>
      <x:c r="G3369" s="6">
        <x:v>183.029678171848</x:v>
      </x:c>
      <x:c r="H3369" t="s">
        <x:v>83</x:v>
      </x:c>
      <x:c r="I3369" s="6">
        <x:v>27.2305643970867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1</x:v>
      </x:c>
      <x:c r="P3369">
        <x:v>0</x:v>
      </x:c>
      <x:c r="Q3369" s="6">
        <x:v>21.893</x:v>
      </x:c>
      <x:c r="R3369" s="8">
        <x:v>122578.126975763</x:v>
      </x:c>
      <x:c r="S3369" s="12">
        <x:v>358962.031267634</x:v>
      </x:c>
      <x:c r="T3369" s="12">
        <x:v>58.084829600876</x:v>
      </x:c>
      <x:c r="U3369" s="12">
        <x:v>24</x:v>
      </x:c>
      <x:c r="V3369" s="12">
        <x:f>NA()</x:f>
      </x:c>
    </x:row>
    <x:row r="3370">
      <x:c r="A3370">
        <x:v>2147238</x:v>
      </x:c>
      <x:c r="B3370" s="1">
        <x:v>43313.9023210301</x:v>
      </x:c>
      <x:c r="C3370" s="6">
        <x:v>57.8286482516667</x:v>
      </x:c>
      <x:c r="D3370" s="14" t="s">
        <x:v>77</x:v>
      </x:c>
      <x:c r="E3370" s="15">
        <x:v>43278.4143363426</x:v>
      </x:c>
      <x:c r="F3370" t="s">
        <x:v>82</x:v>
      </x:c>
      <x:c r="G3370" s="6">
        <x:v>183.127105947861</x:v>
      </x:c>
      <x:c r="H3370" t="s">
        <x:v>83</x:v>
      </x:c>
      <x:c r="I3370" s="6">
        <x:v>27.2244230856754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1</x:v>
      </x:c>
      <x:c r="P3370">
        <x:v>0</x:v>
      </x:c>
      <x:c r="Q3370" s="6">
        <x:v>21.889</x:v>
      </x:c>
      <x:c r="R3370" s="8">
        <x:v>122576.437785478</x:v>
      </x:c>
      <x:c r="S3370" s="12">
        <x:v>358959.737243411</x:v>
      </x:c>
      <x:c r="T3370" s="12">
        <x:v>58.084829600876</x:v>
      </x:c>
      <x:c r="U3370" s="12">
        <x:v>24</x:v>
      </x:c>
      <x:c r="V3370" s="12">
        <x:f>NA()</x:f>
      </x:c>
    </x:row>
    <x:row r="3371">
      <x:c r="A3371">
        <x:v>2147248</x:v>
      </x:c>
      <x:c r="B3371" s="1">
        <x:v>43313.9023327546</x:v>
      </x:c>
      <x:c r="C3371" s="6">
        <x:v>57.8455437716667</x:v>
      </x:c>
      <x:c r="D3371" s="14" t="s">
        <x:v>77</x:v>
      </x:c>
      <x:c r="E3371" s="15">
        <x:v>43278.4143363426</x:v>
      </x:c>
      <x:c r="F3371" t="s">
        <x:v>82</x:v>
      </x:c>
      <x:c r="G3371" s="6">
        <x:v>183.111112323694</x:v>
      </x:c>
      <x:c r="H3371" t="s">
        <x:v>83</x:v>
      </x:c>
      <x:c r="I3371" s="6">
        <x:v>27.2244230856754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1</x:v>
      </x:c>
      <x:c r="P3371">
        <x:v>0</x:v>
      </x:c>
      <x:c r="Q3371" s="6">
        <x:v>21.89</x:v>
      </x:c>
      <x:c r="R3371" s="8">
        <x:v>122571.738382043</x:v>
      </x:c>
      <x:c r="S3371" s="12">
        <x:v>358956.601985597</x:v>
      </x:c>
      <x:c r="T3371" s="12">
        <x:v>58.084829600876</x:v>
      </x:c>
      <x:c r="U3371" s="12">
        <x:v>24</x:v>
      </x:c>
      <x:c r="V3371" s="12">
        <x:f>NA()</x:f>
      </x:c>
    </x:row>
    <x:row r="3372">
      <x:c r="A3372">
        <x:v>2147253</x:v>
      </x:c>
      <x:c r="B3372" s="1">
        <x:v>43313.9023439005</x:v>
      </x:c>
      <x:c r="C3372" s="6">
        <x:v>57.8616062916667</x:v>
      </x:c>
      <x:c r="D3372" s="14" t="s">
        <x:v>77</x:v>
      </x:c>
      <x:c r="E3372" s="15">
        <x:v>43278.4143363426</x:v>
      </x:c>
      <x:c r="F3372" t="s">
        <x:v>82</x:v>
      </x:c>
      <x:c r="G3372" s="6">
        <x:v>183.09363072347</x:v>
      </x:c>
      <x:c r="H3372" t="s">
        <x:v>83</x:v>
      </x:c>
      <x:c r="I3372" s="6">
        <x:v>27.2305643970867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1</x:v>
      </x:c>
      <x:c r="P3372">
        <x:v>0</x:v>
      </x:c>
      <x:c r="Q3372" s="6">
        <x:v>21.889</x:v>
      </x:c>
      <x:c r="R3372" s="8">
        <x:v>122566.808069078</x:v>
      </x:c>
      <x:c r="S3372" s="12">
        <x:v>358944.064490275</x:v>
      </x:c>
      <x:c r="T3372" s="12">
        <x:v>58.084829600876</x:v>
      </x:c>
      <x:c r="U3372" s="12">
        <x:v>24</x:v>
      </x:c>
      <x:c r="V3372" s="12">
        <x:f>NA()</x:f>
      </x:c>
    </x:row>
    <x:row r="3373">
      <x:c r="A3373">
        <x:v>2147260</x:v>
      </x:c>
      <x:c r="B3373" s="1">
        <x:v>43313.9023556366</x:v>
      </x:c>
      <x:c r="C3373" s="6">
        <x:v>57.8785162416667</x:v>
      </x:c>
      <x:c r="D3373" s="14" t="s">
        <x:v>77</x:v>
      </x:c>
      <x:c r="E3373" s="15">
        <x:v>43278.4143363426</x:v>
      </x:c>
      <x:c r="F3373" t="s">
        <x:v>82</x:v>
      </x:c>
      <x:c r="G3373" s="6">
        <x:v>183.128593113217</x:v>
      </x:c>
      <x:c r="H3373" t="s">
        <x:v>83</x:v>
      </x:c>
      <x:c r="I3373" s="6">
        <x:v>27.2182817855009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1</x:v>
      </x:c>
      <x:c r="P3373">
        <x:v>0</x:v>
      </x:c>
      <x:c r="Q3373" s="6">
        <x:v>21.891</x:v>
      </x:c>
      <x:c r="R3373" s="8">
        <x:v>122571.062342099</x:v>
      </x:c>
      <x:c r="S3373" s="12">
        <x:v>358942.688942371</x:v>
      </x:c>
      <x:c r="T3373" s="12">
        <x:v>58.084829600876</x:v>
      </x:c>
      <x:c r="U3373" s="12">
        <x:v>24</x:v>
      </x:c>
      <x:c r="V3373" s="12">
        <x:f>NA()</x:f>
      </x:c>
    </x:row>
    <x:row r="3374">
      <x:c r="A3374">
        <x:v>2147269</x:v>
      </x:c>
      <x:c r="B3374" s="1">
        <x:v>43313.9023673958</x:v>
      </x:c>
      <x:c r="C3374" s="6">
        <x:v>57.8954288666667</x:v>
      </x:c>
      <x:c r="D3374" s="14" t="s">
        <x:v>77</x:v>
      </x:c>
      <x:c r="E3374" s="15">
        <x:v>43278.4143363426</x:v>
      </x:c>
      <x:c r="F3374" t="s">
        <x:v>82</x:v>
      </x:c>
      <x:c r="G3374" s="6">
        <x:v>183.071101792511</x:v>
      </x:c>
      <x:c r="H3374" t="s">
        <x:v>83</x:v>
      </x:c>
      <x:c r="I3374" s="6">
        <x:v>27.2305643970867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1</x:v>
      </x:c>
      <x:c r="P3374">
        <x:v>0</x:v>
      </x:c>
      <x:c r="Q3374" s="6">
        <x:v>21.89</x:v>
      </x:c>
      <x:c r="R3374" s="8">
        <x:v>122575.07874983</x:v>
      </x:c>
      <x:c r="S3374" s="12">
        <x:v>358954.568961519</x:v>
      </x:c>
      <x:c r="T3374" s="12">
        <x:v>58.084829600876</x:v>
      </x:c>
      <x:c r="U3374" s="12">
        <x:v>24</x:v>
      </x:c>
      <x:c r="V3374" s="12">
        <x:f>NA()</x:f>
      </x:c>
    </x:row>
    <x:row r="3375">
      <x:c r="A3375">
        <x:v>2147278</x:v>
      </x:c>
      <x:c r="B3375" s="1">
        <x:v>43313.9023785532</x:v>
      </x:c>
      <x:c r="C3375" s="6">
        <x:v>57.9114776366667</x:v>
      </x:c>
      <x:c r="D3375" s="14" t="s">
        <x:v>77</x:v>
      </x:c>
      <x:c r="E3375" s="15">
        <x:v>43278.4143363426</x:v>
      </x:c>
      <x:c r="F3375" t="s">
        <x:v>82</x:v>
      </x:c>
      <x:c r="G3375" s="6">
        <x:v>183.159098374423</x:v>
      </x:c>
      <x:c r="H3375" t="s">
        <x:v>83</x:v>
      </x:c>
      <x:c r="I3375" s="6">
        <x:v>27.2244230856754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1</x:v>
      </x:c>
      <x:c r="P3375">
        <x:v>0</x:v>
      </x:c>
      <x:c r="Q3375" s="6">
        <x:v>21.887</x:v>
      </x:c>
      <x:c r="R3375" s="8">
        <x:v>122581.503167685</x:v>
      </x:c>
      <x:c r="S3375" s="12">
        <x:v>358950.823974453</x:v>
      </x:c>
      <x:c r="T3375" s="12">
        <x:v>58.084829600876</x:v>
      </x:c>
      <x:c r="U3375" s="12">
        <x:v>24</x:v>
      </x:c>
      <x:c r="V3375" s="12">
        <x:f>NA()</x:f>
      </x:c>
    </x:row>
    <x:row r="3376">
      <x:c r="A3376">
        <x:v>2147283</x:v>
      </x:c>
      <x:c r="B3376" s="1">
        <x:v>43313.9023902431</x:v>
      </x:c>
      <x:c r="C3376" s="6">
        <x:v>57.9283368133333</x:v>
      </x:c>
      <x:c r="D3376" s="14" t="s">
        <x:v>77</x:v>
      </x:c>
      <x:c r="E3376" s="15">
        <x:v>43278.4143363426</x:v>
      </x:c>
      <x:c r="F3376" t="s">
        <x:v>82</x:v>
      </x:c>
      <x:c r="G3376" s="6">
        <x:v>183.024635975152</x:v>
      </x:c>
      <x:c r="H3376" t="s">
        <x:v>83</x:v>
      </x:c>
      <x:c r="I3376" s="6">
        <x:v>27.2244230856754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1</x:v>
      </x:c>
      <x:c r="P3376">
        <x:v>0</x:v>
      </x:c>
      <x:c r="Q3376" s="6">
        <x:v>21.895</x:v>
      </x:c>
      <x:c r="R3376" s="8">
        <x:v>122583.057086301</x:v>
      </x:c>
      <x:c r="S3376" s="12">
        <x:v>358958.571734064</x:v>
      </x:c>
      <x:c r="T3376" s="12">
        <x:v>58.084829600876</x:v>
      </x:c>
      <x:c r="U3376" s="12">
        <x:v>24</x:v>
      </x:c>
      <x:c r="V3376" s="12">
        <x:f>NA()</x:f>
      </x:c>
    </x:row>
    <x:row r="3377">
      <x:c r="A3377">
        <x:v>2147292</x:v>
      </x:c>
      <x:c r="B3377" s="1">
        <x:v>43313.9024020023</x:v>
      </x:c>
      <x:c r="C3377" s="6">
        <x:v>57.9452789416667</x:v>
      </x:c>
      <x:c r="D3377" s="14" t="s">
        <x:v>77</x:v>
      </x:c>
      <x:c r="E3377" s="15">
        <x:v>43278.4143363426</x:v>
      </x:c>
      <x:c r="F3377" t="s">
        <x:v>82</x:v>
      </x:c>
      <x:c r="G3377" s="6">
        <x:v>183.095120425265</x:v>
      </x:c>
      <x:c r="H3377" t="s">
        <x:v>83</x:v>
      </x:c>
      <x:c r="I3377" s="6">
        <x:v>27.2244230856754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1</x:v>
      </x:c>
      <x:c r="P3377">
        <x:v>0</x:v>
      </x:c>
      <x:c r="Q3377" s="6">
        <x:v>21.891</x:v>
      </x:c>
      <x:c r="R3377" s="8">
        <x:v>122577.148187016</x:v>
      </x:c>
      <x:c r="S3377" s="12">
        <x:v>358963.894484275</x:v>
      </x:c>
      <x:c r="T3377" s="12">
        <x:v>58.084829600876</x:v>
      </x:c>
      <x:c r="U3377" s="12">
        <x:v>24</x:v>
      </x:c>
      <x:c r="V3377" s="12">
        <x:f>NA()</x:f>
      </x:c>
    </x:row>
    <x:row r="3378">
      <x:c r="A3378">
        <x:v>2147304</x:v>
      </x:c>
      <x:c r="B3378" s="1">
        <x:v>43313.9024137384</x:v>
      </x:c>
      <x:c r="C3378" s="6">
        <x:v>57.9621631216667</x:v>
      </x:c>
      <x:c r="D3378" s="14" t="s">
        <x:v>77</x:v>
      </x:c>
      <x:c r="E3378" s="15">
        <x:v>43278.4143363426</x:v>
      </x:c>
      <x:c r="F3378" t="s">
        <x:v>82</x:v>
      </x:c>
      <x:c r="G3378" s="6">
        <x:v>183.122057963912</x:v>
      </x:c>
      <x:c r="H3378" t="s">
        <x:v>83</x:v>
      </x:c>
      <x:c r="I3378" s="6">
        <x:v>27.2182817855009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1</x:v>
      </x:c>
      <x:c r="P3378">
        <x:v>0</x:v>
      </x:c>
      <x:c r="Q3378" s="6">
        <x:v>21.891</x:v>
      </x:c>
      <x:c r="R3378" s="8">
        <x:v>122580.879653984</x:v>
      </x:c>
      <x:c r="S3378" s="12">
        <x:v>358960.496705621</x:v>
      </x:c>
      <x:c r="T3378" s="12">
        <x:v>58.084829600876</x:v>
      </x:c>
      <x:c r="U3378" s="12">
        <x:v>24</x:v>
      </x:c>
      <x:c r="V3378" s="12">
        <x:f>NA()</x:f>
      </x:c>
    </x:row>
    <x:row r="3379">
      <x:c r="A3379">
        <x:v>2147309</x:v>
      </x:c>
      <x:c r="B3379" s="1">
        <x:v>43313.902425</x:v>
      </x:c>
      <x:c r="C3379" s="6">
        <x:v>57.9783658</x:v>
      </x:c>
      <x:c r="D3379" s="14" t="s">
        <x:v>77</x:v>
      </x:c>
      <x:c r="E3379" s="15">
        <x:v>43278.4143363426</x:v>
      </x:c>
      <x:c r="F3379" t="s">
        <x:v>82</x:v>
      </x:c>
      <x:c r="G3379" s="6">
        <x:v>183.077639997677</x:v>
      </x:c>
      <x:c r="H3379" t="s">
        <x:v>83</x:v>
      </x:c>
      <x:c r="I3379" s="6">
        <x:v>27.2305643970867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1</x:v>
      </x:c>
      <x:c r="P3379">
        <x:v>0</x:v>
      </x:c>
      <x:c r="Q3379" s="6">
        <x:v>21.89</x:v>
      </x:c>
      <x:c r="R3379" s="8">
        <x:v>122582.642791156</x:v>
      </x:c>
      <x:c r="S3379" s="12">
        <x:v>358954.110963678</x:v>
      </x:c>
      <x:c r="T3379" s="12">
        <x:v>58.084829600876</x:v>
      </x:c>
      <x:c r="U3379" s="12">
        <x:v>24</x:v>
      </x:c>
      <x:c r="V3379" s="12">
        <x:f>NA()</x:f>
      </x:c>
    </x:row>
    <x:row r="3380">
      <x:c r="A3380">
        <x:v>2147318</x:v>
      </x:c>
      <x:c r="B3380" s="1">
        <x:v>43313.9024367708</x:v>
      </x:c>
      <x:c r="C3380" s="6">
        <x:v>57.9953383783333</x:v>
      </x:c>
      <x:c r="D3380" s="14" t="s">
        <x:v>77</x:v>
      </x:c>
      <x:c r="E3380" s="15">
        <x:v>43278.4143363426</x:v>
      </x:c>
      <x:c r="F3380" t="s">
        <x:v>82</x:v>
      </x:c>
      <x:c r="G3380" s="6">
        <x:v>183.127105947861</x:v>
      </x:c>
      <x:c r="H3380" t="s">
        <x:v>83</x:v>
      </x:c>
      <x:c r="I3380" s="6">
        <x:v>27.2244230856754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1</x:v>
      </x:c>
      <x:c r="P3380">
        <x:v>0</x:v>
      </x:c>
      <x:c r="Q3380" s="6">
        <x:v>21.889</x:v>
      </x:c>
      <x:c r="R3380" s="8">
        <x:v>122586.237745736</x:v>
      </x:c>
      <x:c r="S3380" s="12">
        <x:v>358955.357595002</x:v>
      </x:c>
      <x:c r="T3380" s="12">
        <x:v>58.084829600876</x:v>
      </x:c>
      <x:c r="U3380" s="12">
        <x:v>24</x:v>
      </x:c>
      <x:c r="V3380" s="12">
        <x:f>NA()</x:f>
      </x:c>
    </x:row>
    <x:row r="3381">
      <x:c r="A3381">
        <x:v>2147323</x:v>
      </x:c>
      <x:c r="B3381" s="1">
        <x:v>43313.9024479514</x:v>
      </x:c>
      <x:c r="C3381" s="6">
        <x:v>58.011439745</x:v>
      </x:c>
      <x:c r="D3381" s="14" t="s">
        <x:v>77</x:v>
      </x:c>
      <x:c r="E3381" s="15">
        <x:v>43278.4143363426</x:v>
      </x:c>
      <x:c r="F3381" t="s">
        <x:v>82</x:v>
      </x:c>
      <x:c r="G3381" s="6">
        <x:v>183.127105947861</x:v>
      </x:c>
      <x:c r="H3381" t="s">
        <x:v>83</x:v>
      </x:c>
      <x:c r="I3381" s="6">
        <x:v>27.2244230856754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1</x:v>
      </x:c>
      <x:c r="P3381">
        <x:v>0</x:v>
      </x:c>
      <x:c r="Q3381" s="6">
        <x:v>21.889</x:v>
      </x:c>
      <x:c r="R3381" s="8">
        <x:v>122572.096799432</x:v>
      </x:c>
      <x:c r="S3381" s="12">
        <x:v>358954.949470561</x:v>
      </x:c>
      <x:c r="T3381" s="12">
        <x:v>58.084829600876</x:v>
      </x:c>
      <x:c r="U3381" s="12">
        <x:v>24</x:v>
      </x:c>
      <x:c r="V3381" s="12">
        <x:f>NA()</x:f>
      </x:c>
    </x:row>
    <x:row r="3382">
      <x:c r="A3382">
        <x:v>2147331</x:v>
      </x:c>
      <x:c r="B3382" s="1">
        <x:v>43313.9024597222</x:v>
      </x:c>
      <x:c r="C3382" s="6">
        <x:v>58.0283970016667</x:v>
      </x:c>
      <x:c r="D3382" s="14" t="s">
        <x:v>77</x:v>
      </x:c>
      <x:c r="E3382" s="15">
        <x:v>43278.4143363426</x:v>
      </x:c>
      <x:c r="F3382" t="s">
        <x:v>82</x:v>
      </x:c>
      <x:c r="G3382" s="6">
        <x:v>183.096608696811</x:v>
      </x:c>
      <x:c r="H3382" t="s">
        <x:v>83</x:v>
      </x:c>
      <x:c r="I3382" s="6">
        <x:v>27.2182817855009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1</x:v>
      </x:c>
      <x:c r="P3382">
        <x:v>0</x:v>
      </x:c>
      <x:c r="Q3382" s="6">
        <x:v>21.893</x:v>
      </x:c>
      <x:c r="R3382" s="8">
        <x:v>122572.291099558</x:v>
      </x:c>
      <x:c r="S3382" s="12">
        <x:v>358948.84239672</x:v>
      </x:c>
      <x:c r="T3382" s="12">
        <x:v>58.084829600876</x:v>
      </x:c>
      <x:c r="U3382" s="12">
        <x:v>24</x:v>
      </x:c>
      <x:c r="V3382" s="12">
        <x:f>NA()</x:f>
      </x:c>
    </x:row>
    <x:row r="3383">
      <x:c r="A3383">
        <x:v>2147341</x:v>
      </x:c>
      <x:c r="B3383" s="1">
        <x:v>43313.9024714931</x:v>
      </x:c>
      <x:c r="C3383" s="6">
        <x:v>58.0453424633333</x:v>
      </x:c>
      <x:c r="D3383" s="14" t="s">
        <x:v>77</x:v>
      </x:c>
      <x:c r="E3383" s="15">
        <x:v>43278.4143363426</x:v>
      </x:c>
      <x:c r="F3383" t="s">
        <x:v>82</x:v>
      </x:c>
      <x:c r="G3383" s="6">
        <x:v>183.04566372212</x:v>
      </x:c>
      <x:c r="H3383" t="s">
        <x:v>83</x:v>
      </x:c>
      <x:c r="I3383" s="6">
        <x:v>27.2305643970867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1</x:v>
      </x:c>
      <x:c r="P3383">
        <x:v>0</x:v>
      </x:c>
      <x:c r="Q3383" s="6">
        <x:v>21.892</x:v>
      </x:c>
      <x:c r="R3383" s="8">
        <x:v>122592.197866223</x:v>
      </x:c>
      <x:c r="S3383" s="12">
        <x:v>358955.717328763</x:v>
      </x:c>
      <x:c r="T3383" s="12">
        <x:v>58.084829600876</x:v>
      </x:c>
      <x:c r="U3383" s="12">
        <x:v>24</x:v>
      </x:c>
      <x:c r="V3383" s="12">
        <x:f>NA()</x:f>
      </x:c>
    </x:row>
    <x:row r="3384">
      <x:c r="A3384">
        <x:v>2147349</x:v>
      </x:c>
      <x:c r="B3384" s="1">
        <x:v>43313.9024827199</x:v>
      </x:c>
      <x:c r="C3384" s="6">
        <x:v>58.0614780766667</x:v>
      </x:c>
      <x:c r="D3384" s="14" t="s">
        <x:v>77</x:v>
      </x:c>
      <x:c r="E3384" s="15">
        <x:v>43278.4143363426</x:v>
      </x:c>
      <x:c r="F3384" t="s">
        <x:v>82</x:v>
      </x:c>
      <x:c r="G3384" s="6">
        <x:v>183.088584033564</x:v>
      </x:c>
      <x:c r="H3384" t="s">
        <x:v>83</x:v>
      </x:c>
      <x:c r="I3384" s="6">
        <x:v>27.2244230856754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1</x:v>
      </x:c>
      <x:c r="P3384">
        <x:v>0</x:v>
      </x:c>
      <x:c r="Q3384" s="6">
        <x:v>21.891</x:v>
      </x:c>
      <x:c r="R3384" s="8">
        <x:v>122577.395802936</x:v>
      </x:c>
      <x:c r="S3384" s="12">
        <x:v>358942.02346009</x:v>
      </x:c>
      <x:c r="T3384" s="12">
        <x:v>58.084829600876</x:v>
      </x:c>
      <x:c r="U3384" s="12">
        <x:v>24</x:v>
      </x:c>
      <x:c r="V3384" s="12">
        <x:f>NA()</x:f>
      </x:c>
    </x:row>
    <x:row r="3385">
      <x:c r="A3385">
        <x:v>2147356</x:v>
      </x:c>
      <x:c r="B3385" s="1">
        <x:v>43313.9024944792</x:v>
      </x:c>
      <x:c r="C3385" s="6">
        <x:v>58.0784147983333</x:v>
      </x:c>
      <x:c r="D3385" s="14" t="s">
        <x:v>77</x:v>
      </x:c>
      <x:c r="E3385" s="15">
        <x:v>43278.4143363426</x:v>
      </x:c>
      <x:c r="F3385" t="s">
        <x:v>82</x:v>
      </x:c>
      <x:c r="G3385" s="6">
        <x:v>183.029678171848</x:v>
      </x:c>
      <x:c r="H3385" t="s">
        <x:v>83</x:v>
      </x:c>
      <x:c r="I3385" s="6">
        <x:v>27.2305643970867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1</x:v>
      </x:c>
      <x:c r="P3385">
        <x:v>0</x:v>
      </x:c>
      <x:c r="Q3385" s="6">
        <x:v>21.893</x:v>
      </x:c>
      <x:c r="R3385" s="8">
        <x:v>122585.001713438</x:v>
      </x:c>
      <x:c r="S3385" s="12">
        <x:v>358947.918882639</x:v>
      </x:c>
      <x:c r="T3385" s="12">
        <x:v>58.084829600876</x:v>
      </x:c>
      <x:c r="U3385" s="12">
        <x:v>24</x:v>
      </x:c>
      <x:c r="V3385" s="12">
        <x:f>NA()</x:f>
      </x:c>
    </x:row>
    <x:row r="3386">
      <x:c r="A3386">
        <x:v>2147365</x:v>
      </x:c>
      <x:c r="B3386" s="1">
        <x:v>43313.9025062153</x:v>
      </x:c>
      <x:c r="C3386" s="6">
        <x:v>58.0953178633333</x:v>
      </x:c>
      <x:c r="D3386" s="14" t="s">
        <x:v>77</x:v>
      </x:c>
      <x:c r="E3386" s="15">
        <x:v>43278.4143363426</x:v>
      </x:c>
      <x:c r="F3386" t="s">
        <x:v>82</x:v>
      </x:c>
      <x:c r="G3386" s="6">
        <x:v>183.088584033564</x:v>
      </x:c>
      <x:c r="H3386" t="s">
        <x:v>83</x:v>
      </x:c>
      <x:c r="I3386" s="6">
        <x:v>27.2244230856754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1</x:v>
      </x:c>
      <x:c r="P3386">
        <x:v>0</x:v>
      </x:c>
      <x:c r="Q3386" s="6">
        <x:v>21.891</x:v>
      </x:c>
      <x:c r="R3386" s="8">
        <x:v>122585.6767059</x:v>
      </x:c>
      <x:c r="S3386" s="12">
        <x:v>358953.842992361</x:v>
      </x:c>
      <x:c r="T3386" s="12">
        <x:v>58.084829600876</x:v>
      </x:c>
      <x:c r="U3386" s="12">
        <x:v>24</x:v>
      </x:c>
      <x:c r="V3386" s="12">
        <x:f>NA()</x:f>
      </x:c>
    </x:row>
    <x:row r="3387">
      <x:c r="A3387">
        <x:v>2147375</x:v>
      </x:c>
      <x:c r="B3387" s="1">
        <x:v>43313.9025179398</x:v>
      </x:c>
      <x:c r="C3387" s="6">
        <x:v>58.1122348683333</x:v>
      </x:c>
      <x:c r="D3387" s="14" t="s">
        <x:v>77</x:v>
      </x:c>
      <x:c r="E3387" s="15">
        <x:v>43278.4143363426</x:v>
      </x:c>
      <x:c r="F3387" t="s">
        <x:v>82</x:v>
      </x:c>
      <x:c r="G3387" s="6">
        <x:v>183.063141804608</x:v>
      </x:c>
      <x:c r="H3387" t="s">
        <x:v>83</x:v>
      </x:c>
      <x:c r="I3387" s="6">
        <x:v>27.2244230856754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1</x:v>
      </x:c>
      <x:c r="P3387">
        <x:v>0</x:v>
      </x:c>
      <x:c r="Q3387" s="6">
        <x:v>21.893</x:v>
      </x:c>
      <x:c r="R3387" s="8">
        <x:v>122589.333345359</x:v>
      </x:c>
      <x:c r="S3387" s="12">
        <x:v>358951.021592354</x:v>
      </x:c>
      <x:c r="T3387" s="12">
        <x:v>58.084829600876</x:v>
      </x:c>
      <x:c r="U3387" s="12">
        <x:v>24</x:v>
      </x:c>
      <x:c r="V3387" s="12">
        <x:f>NA()</x:f>
      </x:c>
    </x:row>
    <x:row r="3388">
      <x:c r="A3388">
        <x:v>2147379</x:v>
      </x:c>
      <x:c r="B3388" s="1">
        <x:v>43313.9025291667</x:v>
      </x:c>
      <x:c r="C3388" s="6">
        <x:v>58.12836775</x:v>
      </x:c>
      <x:c r="D3388" s="14" t="s">
        <x:v>77</x:v>
      </x:c>
      <x:c r="E3388" s="15">
        <x:v>43278.4143363426</x:v>
      </x:c>
      <x:c r="F3388" t="s">
        <x:v>82</x:v>
      </x:c>
      <x:c r="G3388" s="6">
        <x:v>183.160584432805</x:v>
      </x:c>
      <x:c r="H3388" t="s">
        <x:v>83</x:v>
      </x:c>
      <x:c r="I3388" s="6">
        <x:v>27.2182817855009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1</x:v>
      </x:c>
      <x:c r="P3388">
        <x:v>0</x:v>
      </x:c>
      <x:c r="Q3388" s="6">
        <x:v>21.889</x:v>
      </x:c>
      <x:c r="R3388" s="8">
        <x:v>122574.591655188</x:v>
      </x:c>
      <x:c r="S3388" s="12">
        <x:v>358925.804200682</x:v>
      </x:c>
      <x:c r="T3388" s="12">
        <x:v>58.084829600876</x:v>
      </x:c>
      <x:c r="U3388" s="12">
        <x:v>24</x:v>
      </x:c>
      <x:c r="V3388" s="12">
        <x:f>NA()</x:f>
      </x:c>
    </x:row>
    <x:row r="3389">
      <x:c r="A3389">
        <x:v>2147387</x:v>
      </x:c>
      <x:c r="B3389" s="1">
        <x:v>43313.9025408912</x:v>
      </x:c>
      <x:c r="C3389" s="6">
        <x:v>58.1452678466667</x:v>
      </x:c>
      <x:c r="D3389" s="14" t="s">
        <x:v>77</x:v>
      </x:c>
      <x:c r="E3389" s="15">
        <x:v>43278.4143363426</x:v>
      </x:c>
      <x:c r="F3389" t="s">
        <x:v>82</x:v>
      </x:c>
      <x:c r="G3389" s="6">
        <x:v>183.095120425265</x:v>
      </x:c>
      <x:c r="H3389" t="s">
        <x:v>83</x:v>
      </x:c>
      <x:c r="I3389" s="6">
        <x:v>27.2244230856754</x:v>
      </x:c>
      <x:c r="J3389" t="s">
        <x:v>78</x:v>
      </x:c>
      <x:c r="K3389" s="6">
        <x:v>1026</x:v>
      </x:c>
      <x:c r="L3389" t="s">
        <x:v>79</x:v>
      </x:c>
      <x:c r="M3389" t="s">
        <x:v>81</x:v>
      </x:c>
      <x:c r="N3389" s="8">
        <x:v>36</x:v>
      </x:c>
      <x:c r="O3389" s="8">
        <x:v>1</x:v>
      </x:c>
      <x:c r="P3389">
        <x:v>0</x:v>
      </x:c>
      <x:c r="Q3389" s="6">
        <x:v>21.891</x:v>
      </x:c>
      <x:c r="R3389" s="8">
        <x:v>122580.667920921</x:v>
      </x:c>
      <x:c r="S3389" s="12">
        <x:v>358956.710813836</x:v>
      </x:c>
      <x:c r="T3389" s="12">
        <x:v>58.084829600876</x:v>
      </x:c>
      <x:c r="U3389" s="12">
        <x:v>24</x:v>
      </x:c>
      <x:c r="V3389" s="12">
        <x:f>NA()</x:f>
      </x:c>
    </x:row>
    <x:row r="3390">
      <x:c r="A3390">
        <x:v>2147399</x:v>
      </x:c>
      <x:c r="B3390" s="1">
        <x:v>43313.902552662</x:v>
      </x:c>
      <x:c r="C3390" s="6">
        <x:v>58.1622114516667</x:v>
      </x:c>
      <x:c r="D3390" s="14" t="s">
        <x:v>77</x:v>
      </x:c>
      <x:c r="E3390" s="15">
        <x:v>43278.4143363426</x:v>
      </x:c>
      <x:c r="F3390" t="s">
        <x:v>82</x:v>
      </x:c>
      <x:c r="G3390" s="6">
        <x:v>183.104575361092</x:v>
      </x:c>
      <x:c r="H3390" t="s">
        <x:v>83</x:v>
      </x:c>
      <x:c r="I3390" s="6">
        <x:v>27.2244230856754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1</x:v>
      </x:c>
      <x:c r="P3390">
        <x:v>0</x:v>
      </x:c>
      <x:c r="Q3390" s="6">
        <x:v>21.89</x:v>
      </x:c>
      <x:c r="R3390" s="8">
        <x:v>122587.35087658</x:v>
      </x:c>
      <x:c r="S3390" s="12">
        <x:v>358974.269295969</x:v>
      </x:c>
      <x:c r="T3390" s="12">
        <x:v>58.084829600876</x:v>
      </x:c>
      <x:c r="U3390" s="12">
        <x:v>24</x:v>
      </x:c>
      <x:c r="V3390" s="12">
        <x:f>NA()</x:f>
      </x:c>
    </x:row>
    <x:row r="3391">
      <x:c r="A3391">
        <x:v>2147403</x:v>
      </x:c>
      <x:c r="B3391" s="1">
        <x:v>43313.9025638889</x:v>
      </x:c>
      <x:c r="C3391" s="6">
        <x:v>58.17835862</x:v>
      </x:c>
      <x:c r="D3391" s="14" t="s">
        <x:v>77</x:v>
      </x:c>
      <x:c r="E3391" s="15">
        <x:v>43278.4143363426</x:v>
      </x:c>
      <x:c r="F3391" t="s">
        <x:v>82</x:v>
      </x:c>
      <x:c r="G3391" s="6">
        <x:v>183.112600042242</x:v>
      </x:c>
      <x:c r="H3391" t="s">
        <x:v>83</x:v>
      </x:c>
      <x:c r="I3391" s="6">
        <x:v>27.2182817855009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1</x:v>
      </x:c>
      <x:c r="P3391">
        <x:v>0</x:v>
      </x:c>
      <x:c r="Q3391" s="6">
        <x:v>21.892</x:v>
      </x:c>
      <x:c r="R3391" s="8">
        <x:v>122593.338581243</x:v>
      </x:c>
      <x:c r="S3391" s="12">
        <x:v>358949.544727928</x:v>
      </x:c>
      <x:c r="T3391" s="12">
        <x:v>58.084829600876</x:v>
      </x:c>
      <x:c r="U3391" s="12">
        <x:v>24</x:v>
      </x:c>
      <x:c r="V3391" s="12">
        <x:f>NA()</x:f>
      </x:c>
    </x:row>
    <x:row r="3392">
      <x:c r="A3392">
        <x:v>2147411</x:v>
      </x:c>
      <x:c r="B3392" s="1">
        <x:v>43313.9025756134</x:v>
      </x:c>
      <x:c r="C3392" s="6">
        <x:v>58.195266525</x:v>
      </x:c>
      <x:c r="D3392" s="14" t="s">
        <x:v>77</x:v>
      </x:c>
      <x:c r="E3392" s="15">
        <x:v>43278.4143363426</x:v>
      </x:c>
      <x:c r="F3392" t="s">
        <x:v>82</x:v>
      </x:c>
      <x:c r="G3392" s="6">
        <x:v>183.07259443146</x:v>
      </x:c>
      <x:c r="H3392" t="s">
        <x:v>83</x:v>
      </x:c>
      <x:c r="I3392" s="6">
        <x:v>27.2244230856754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1</x:v>
      </x:c>
      <x:c r="P3392">
        <x:v>0</x:v>
      </x:c>
      <x:c r="Q3392" s="6">
        <x:v>21.892</x:v>
      </x:c>
      <x:c r="R3392" s="8">
        <x:v>122588.607270389</x:v>
      </x:c>
      <x:c r="S3392" s="12">
        <x:v>358958.668868107</x:v>
      </x:c>
      <x:c r="T3392" s="12">
        <x:v>58.084829600876</x:v>
      </x:c>
      <x:c r="U3392" s="12">
        <x:v>24</x:v>
      </x:c>
      <x:c r="V3392" s="12">
        <x:f>NA()</x:f>
      </x:c>
    </x:row>
    <x:row r="3393">
      <x:c r="A3393">
        <x:v>2147424</x:v>
      </x:c>
      <x:c r="B3393" s="1">
        <x:v>43313.9025868866</x:v>
      </x:c>
      <x:c r="C3393" s="6">
        <x:v>58.211492375</x:v>
      </x:c>
      <x:c r="D3393" s="14" t="s">
        <x:v>77</x:v>
      </x:c>
      <x:c r="E3393" s="15">
        <x:v>43278.4143363426</x:v>
      </x:c>
      <x:c r="F3393" t="s">
        <x:v>82</x:v>
      </x:c>
      <x:c r="G3393" s="6">
        <x:v>183.136563193429</x:v>
      </x:c>
      <x:c r="H3393" t="s">
        <x:v>83</x:v>
      </x:c>
      <x:c r="I3393" s="6">
        <x:v>27.2244230856754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1</x:v>
      </x:c>
      <x:c r="P3393">
        <x:v>0</x:v>
      </x:c>
      <x:c r="Q3393" s="6">
        <x:v>21.888</x:v>
      </x:c>
      <x:c r="R3393" s="8">
        <x:v>122579.661295889</x:v>
      </x:c>
      <x:c r="S3393" s="12">
        <x:v>358947.782624214</x:v>
      </x:c>
      <x:c r="T3393" s="12">
        <x:v>58.084829600876</x:v>
      </x:c>
      <x:c r="U3393" s="12">
        <x:v>24</x:v>
      </x:c>
      <x:c r="V3393" s="12">
        <x:f>NA()</x:f>
      </x:c>
    </x:row>
    <x:row r="3394">
      <x:c r="A3394">
        <x:v>2147433</x:v>
      </x:c>
      <x:c r="B3394" s="1">
        <x:v>43313.9025986921</x:v>
      </x:c>
      <x:c r="C3394" s="6">
        <x:v>58.2284550916667</x:v>
      </x:c>
      <x:c r="D3394" s="14" t="s">
        <x:v>77</x:v>
      </x:c>
      <x:c r="E3394" s="15">
        <x:v>43278.4143363426</x:v>
      </x:c>
      <x:c r="F3394" t="s">
        <x:v>82</x:v>
      </x:c>
      <x:c r="G3394" s="6">
        <x:v>183.061650997312</x:v>
      </x:c>
      <x:c r="H3394" t="s">
        <x:v>83</x:v>
      </x:c>
      <x:c r="I3394" s="6">
        <x:v>27.2305643970867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1</x:v>
      </x:c>
      <x:c r="P3394">
        <x:v>0</x:v>
      </x:c>
      <x:c r="Q3394" s="6">
        <x:v>21.891</x:v>
      </x:c>
      <x:c r="R3394" s="8">
        <x:v>122583.639927351</x:v>
      </x:c>
      <x:c r="S3394" s="12">
        <x:v>358945.735381196</x:v>
      </x:c>
      <x:c r="T3394" s="12">
        <x:v>58.084829600876</x:v>
      </x:c>
      <x:c r="U3394" s="12">
        <x:v>24</x:v>
      </x:c>
      <x:c r="V3394" s="12">
        <x:f>NA()</x:f>
      </x:c>
    </x:row>
    <x:row r="3395">
      <x:c r="A3395">
        <x:v>2147441</x:v>
      </x:c>
      <x:c r="B3395" s="1">
        <x:v>43313.9026104977</x:v>
      </x:c>
      <x:c r="C3395" s="6">
        <x:v>58.2454707033333</x:v>
      </x:c>
      <x:c r="D3395" s="14" t="s">
        <x:v>77</x:v>
      </x:c>
      <x:c r="E3395" s="15">
        <x:v>43278.4143363426</x:v>
      </x:c>
      <x:c r="F3395" t="s">
        <x:v>82</x:v>
      </x:c>
      <x:c r="G3395" s="6">
        <x:v>183.071101792511</x:v>
      </x:c>
      <x:c r="H3395" t="s">
        <x:v>83</x:v>
      </x:c>
      <x:c r="I3395" s="6">
        <x:v>27.2305643970867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1</x:v>
      </x:c>
      <x:c r="P3395">
        <x:v>0</x:v>
      </x:c>
      <x:c r="Q3395" s="6">
        <x:v>21.89</x:v>
      </x:c>
      <x:c r="R3395" s="8">
        <x:v>122579.240862761</x:v>
      </x:c>
      <x:c r="S3395" s="12">
        <x:v>358940.136300601</x:v>
      </x:c>
      <x:c r="T3395" s="12">
        <x:v>58.084829600876</x:v>
      </x:c>
      <x:c r="U3395" s="12">
        <x:v>24</x:v>
      </x:c>
      <x:c r="V3395" s="12">
        <x:f>NA()</x:f>
      </x:c>
    </x:row>
    <x:row r="3396">
      <x:c r="A3396">
        <x:v>2147443</x:v>
      </x:c>
      <x:c r="B3396" s="1">
        <x:v>43313.9026216088</x:v>
      </x:c>
      <x:c r="C3396" s="6">
        <x:v>58.2615158783333</x:v>
      </x:c>
      <x:c r="D3396" s="14" t="s">
        <x:v>77</x:v>
      </x:c>
      <x:c r="E3396" s="15">
        <x:v>43278.4143363426</x:v>
      </x:c>
      <x:c r="F3396" t="s">
        <x:v>82</x:v>
      </x:c>
      <x:c r="G3396" s="6">
        <x:v>183.07259443146</x:v>
      </x:c>
      <x:c r="H3396" t="s">
        <x:v>83</x:v>
      </x:c>
      <x:c r="I3396" s="6">
        <x:v>27.2244230856754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1</x:v>
      </x:c>
      <x:c r="P3396">
        <x:v>0</x:v>
      </x:c>
      <x:c r="Q3396" s="6">
        <x:v>21.892</x:v>
      </x:c>
      <x:c r="R3396" s="8">
        <x:v>122572.023731742</x:v>
      </x:c>
      <x:c r="S3396" s="12">
        <x:v>358934.622825841</x:v>
      </x:c>
      <x:c r="T3396" s="12">
        <x:v>58.084829600876</x:v>
      </x:c>
      <x:c r="U3396" s="12">
        <x:v>24</x:v>
      </x:c>
      <x:c r="V3396" s="12">
        <x:f>NA()</x:f>
      </x:c>
    </x:row>
    <x:row r="3397">
      <x:c r="A3397">
        <x:v>2147456</x:v>
      </x:c>
      <x:c r="B3397" s="1">
        <x:v>43313.9026334491</x:v>
      </x:c>
      <x:c r="C3397" s="6">
        <x:v>58.2785400616667</x:v>
      </x:c>
      <x:c r="D3397" s="14" t="s">
        <x:v>77</x:v>
      </x:c>
      <x:c r="E3397" s="15">
        <x:v>43278.4143363426</x:v>
      </x:c>
      <x:c r="F3397" t="s">
        <x:v>82</x:v>
      </x:c>
      <x:c r="G3397" s="6">
        <x:v>183.13805218989</x:v>
      </x:c>
      <x:c r="H3397" t="s">
        <x:v>83</x:v>
      </x:c>
      <x:c r="I3397" s="6">
        <x:v>27.2182817855009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1</x:v>
      </x:c>
      <x:c r="P3397">
        <x:v>0</x:v>
      </x:c>
      <x:c r="Q3397" s="6">
        <x:v>21.89</x:v>
      </x:c>
      <x:c r="R3397" s="8">
        <x:v>122585.604310575</x:v>
      </x:c>
      <x:c r="S3397" s="12">
        <x:v>358948.980686866</x:v>
      </x:c>
      <x:c r="T3397" s="12">
        <x:v>58.084829600876</x:v>
      </x:c>
      <x:c r="U3397" s="12">
        <x:v>24</x:v>
      </x:c>
      <x:c r="V3397" s="12">
        <x:f>NA()</x:f>
      </x:c>
    </x:row>
    <x:row r="3398">
      <x:c r="A3398">
        <x:v>2147465</x:v>
      </x:c>
      <x:c r="B3398" s="1">
        <x:v>43313.9026452546</x:v>
      </x:c>
      <x:c r="C3398" s="6">
        <x:v>58.2955613933333</x:v>
      </x:c>
      <x:c r="D3398" s="14" t="s">
        <x:v>77</x:v>
      </x:c>
      <x:c r="E3398" s="15">
        <x:v>43278.4143363426</x:v>
      </x:c>
      <x:c r="F3398" t="s">
        <x:v>82</x:v>
      </x:c>
      <x:c r="G3398" s="6">
        <x:v>183.096608696811</x:v>
      </x:c>
      <x:c r="H3398" t="s">
        <x:v>83</x:v>
      </x:c>
      <x:c r="I3398" s="6">
        <x:v>27.2182817855009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1</x:v>
      </x:c>
      <x:c r="P3398">
        <x:v>0</x:v>
      </x:c>
      <x:c r="Q3398" s="6">
        <x:v>21.893</x:v>
      </x:c>
      <x:c r="R3398" s="8">
        <x:v>122585.702543761</x:v>
      </x:c>
      <x:c r="S3398" s="12">
        <x:v>358957.743363564</x:v>
      </x:c>
      <x:c r="T3398" s="12">
        <x:v>58.084829600876</x:v>
      </x:c>
      <x:c r="U3398" s="12">
        <x:v>24</x:v>
      </x:c>
      <x:c r="V3398" s="12">
        <x:f>NA()</x:f>
      </x:c>
    </x:row>
    <x:row r="3399">
      <x:c r="A3399">
        <x:v>2147468</x:v>
      </x:c>
      <x:c r="B3399" s="1">
        <x:v>43313.9026564468</x:v>
      </x:c>
      <x:c r="C3399" s="6">
        <x:v>58.31166846</x:v>
      </x:c>
      <x:c r="D3399" s="14" t="s">
        <x:v>77</x:v>
      </x:c>
      <x:c r="E3399" s="15">
        <x:v>43278.4143363426</x:v>
      </x:c>
      <x:c r="F3399" t="s">
        <x:v>82</x:v>
      </x:c>
      <x:c r="G3399" s="6">
        <x:v>183.095120425265</x:v>
      </x:c>
      <x:c r="H3399" t="s">
        <x:v>83</x:v>
      </x:c>
      <x:c r="I3399" s="6">
        <x:v>27.2244230856754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1</x:v>
      </x:c>
      <x:c r="P3399">
        <x:v>0</x:v>
      </x:c>
      <x:c r="Q3399" s="6">
        <x:v>21.891</x:v>
      </x:c>
      <x:c r="R3399" s="8">
        <x:v>122578.748385631</x:v>
      </x:c>
      <x:c r="S3399" s="12">
        <x:v>358949.477561129</x:v>
      </x:c>
      <x:c r="T3399" s="12">
        <x:v>58.084829600876</x:v>
      </x:c>
      <x:c r="U3399" s="12">
        <x:v>24</x:v>
      </x:c>
      <x:c r="V3399" s="12">
        <x:f>NA()</x:f>
      </x:c>
    </x:row>
    <x:row r="3400">
      <x:c r="A3400">
        <x:v>2147480</x:v>
      </x:c>
      <x:c r="B3400" s="1">
        <x:v>43313.902668206</x:v>
      </x:c>
      <x:c r="C3400" s="6">
        <x:v>58.328582615</x:v>
      </x:c>
      <x:c r="D3400" s="14" t="s">
        <x:v>77</x:v>
      </x:c>
      <x:c r="E3400" s="15">
        <x:v>43278.4143363426</x:v>
      </x:c>
      <x:c r="F3400" t="s">
        <x:v>82</x:v>
      </x:c>
      <x:c r="G3400" s="6">
        <x:v>183.07259443146</x:v>
      </x:c>
      <x:c r="H3400" t="s">
        <x:v>83</x:v>
      </x:c>
      <x:c r="I3400" s="6">
        <x:v>27.2244230856754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1</x:v>
      </x:c>
      <x:c r="P3400">
        <x:v>0</x:v>
      </x:c>
      <x:c r="Q3400" s="6">
        <x:v>21.892</x:v>
      </x:c>
      <x:c r="R3400" s="8">
        <x:v>122590.840210995</x:v>
      </x:c>
      <x:c r="S3400" s="12">
        <x:v>358960.160929066</x:v>
      </x:c>
      <x:c r="T3400" s="12">
        <x:v>58.084829600876</x:v>
      </x:c>
      <x:c r="U3400" s="12">
        <x:v>24</x:v>
      </x:c>
      <x:c r="V3400" s="12">
        <x:f>NA()</x:f>
      </x:c>
    </x:row>
    <x:row r="3401">
      <x:c r="A3401">
        <x:v>2147489</x:v>
      </x:c>
      <x:c r="B3401" s="1">
        <x:v>43313.9026799768</x:v>
      </x:c>
      <x:c r="C3401" s="6">
        <x:v>58.3455424066667</x:v>
      </x:c>
      <x:c r="D3401" s="14" t="s">
        <x:v>77</x:v>
      </x:c>
      <x:c r="E3401" s="15">
        <x:v>43278.4143363426</x:v>
      </x:c>
      <x:c r="F3401" t="s">
        <x:v>82</x:v>
      </x:c>
      <x:c r="G3401" s="6">
        <x:v>183.095120425265</x:v>
      </x:c>
      <x:c r="H3401" t="s">
        <x:v>83</x:v>
      </x:c>
      <x:c r="I3401" s="6">
        <x:v>27.2244230856754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1</x:v>
      </x:c>
      <x:c r="P3401">
        <x:v>0</x:v>
      </x:c>
      <x:c r="Q3401" s="6">
        <x:v>21.891</x:v>
      </x:c>
      <x:c r="R3401" s="8">
        <x:v>122589.878877923</x:v>
      </x:c>
      <x:c r="S3401" s="12">
        <x:v>358952.171698917</x:v>
      </x:c>
      <x:c r="T3401" s="12">
        <x:v>58.084829600876</x:v>
      </x:c>
      <x:c r="U3401" s="12">
        <x:v>24</x:v>
      </x:c>
      <x:c r="V3401" s="12">
        <x:f>NA()</x:f>
      </x:c>
    </x:row>
    <x:row r="3402">
      <x:c r="A3402">
        <x:v>2147492</x:v>
      </x:c>
      <x:c r="B3402" s="1">
        <x:v>43313.9026911227</x:v>
      </x:c>
      <x:c r="C3402" s="6">
        <x:v>58.3615924283333</x:v>
      </x:c>
      <x:c r="D3402" s="14" t="s">
        <x:v>77</x:v>
      </x:c>
      <x:c r="E3402" s="15">
        <x:v>43278.4143363426</x:v>
      </x:c>
      <x:c r="F3402" t="s">
        <x:v>82</x:v>
      </x:c>
      <x:c r="G3402" s="6">
        <x:v>183.095120425265</x:v>
      </x:c>
      <x:c r="H3402" t="s">
        <x:v>83</x:v>
      </x:c>
      <x:c r="I3402" s="6">
        <x:v>27.2244230856754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1</x:v>
      </x:c>
      <x:c r="P3402">
        <x:v>0</x:v>
      </x:c>
      <x:c r="Q3402" s="6">
        <x:v>21.891</x:v>
      </x:c>
      <x:c r="R3402" s="8">
        <x:v>122585.465804679</x:v>
      </x:c>
      <x:c r="S3402" s="12">
        <x:v>358951.30088259</x:v>
      </x:c>
      <x:c r="T3402" s="12">
        <x:v>58.084829600876</x:v>
      </x:c>
      <x:c r="U3402" s="12">
        <x:v>24</x:v>
      </x:c>
      <x:c r="V3402" s="12">
        <x:f>NA()</x:f>
      </x:c>
    </x:row>
    <x:row r="3403">
      <x:c r="A3403">
        <x:v>2147502</x:v>
      </x:c>
      <x:c r="B3403" s="1">
        <x:v>43313.9027028935</x:v>
      </x:c>
      <x:c r="C3403" s="6">
        <x:v>58.3785321883333</x:v>
      </x:c>
      <x:c r="D3403" s="14" t="s">
        <x:v>77</x:v>
      </x:c>
      <x:c r="E3403" s="15">
        <x:v>43278.4143363426</x:v>
      </x:c>
      <x:c r="F3403" t="s">
        <x:v>82</x:v>
      </x:c>
      <x:c r="G3403" s="6">
        <x:v>183.074085639372</x:v>
      </x:c>
      <x:c r="H3403" t="s">
        <x:v>83</x:v>
      </x:c>
      <x:c r="I3403" s="6">
        <x:v>27.2182817855009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1</x:v>
      </x:c>
      <x:c r="P3403">
        <x:v>0</x:v>
      </x:c>
      <x:c r="Q3403" s="6">
        <x:v>21.894</x:v>
      </x:c>
      <x:c r="R3403" s="8">
        <x:v>122590.316041689</x:v>
      </x:c>
      <x:c r="S3403" s="12">
        <x:v>358954.224495163</x:v>
      </x:c>
      <x:c r="T3403" s="12">
        <x:v>58.084829600876</x:v>
      </x:c>
      <x:c r="U3403" s="12">
        <x:v>24</x:v>
      </x:c>
      <x:c r="V3403" s="12">
        <x:f>NA()</x:f>
      </x:c>
    </x:row>
    <x:row r="3404">
      <x:c r="A3404">
        <x:v>2147508</x:v>
      </x:c>
      <x:c r="B3404" s="1">
        <x:v>43313.9027146181</x:v>
      </x:c>
      <x:c r="C3404" s="6">
        <x:v>58.3954206983333</x:v>
      </x:c>
      <x:c r="D3404" s="14" t="s">
        <x:v>77</x:v>
      </x:c>
      <x:c r="E3404" s="15">
        <x:v>43278.4143363426</x:v>
      </x:c>
      <x:c r="F3404" t="s">
        <x:v>82</x:v>
      </x:c>
      <x:c r="G3404" s="6">
        <x:v>183.055113363157</x:v>
      </x:c>
      <x:c r="H3404" t="s">
        <x:v>83</x:v>
      </x:c>
      <x:c r="I3404" s="6">
        <x:v>27.2305643970867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1</x:v>
      </x:c>
      <x:c r="P3404">
        <x:v>0</x:v>
      </x:c>
      <x:c r="Q3404" s="6">
        <x:v>21.891</x:v>
      </x:c>
      <x:c r="R3404" s="8">
        <x:v>122590.144129495</x:v>
      </x:c>
      <x:c r="S3404" s="12">
        <x:v>358947.874611483</x:v>
      </x:c>
      <x:c r="T3404" s="12">
        <x:v>58.084829600876</x:v>
      </x:c>
      <x:c r="U3404" s="12">
        <x:v>24</x:v>
      </x:c>
      <x:c r="V3404" s="12">
        <x:f>NA()</x:f>
      </x:c>
    </x:row>
    <x:row r="3405">
      <x:c r="A3405">
        <x:v>2147520</x:v>
      </x:c>
      <x:c r="B3405" s="1">
        <x:v>43313.9027257755</x:v>
      </x:c>
      <x:c r="C3405" s="6">
        <x:v>58.411490675</x:v>
      </x:c>
      <x:c r="D3405" s="14" t="s">
        <x:v>77</x:v>
      </x:c>
      <x:c r="E3405" s="15">
        <x:v>43278.4143363426</x:v>
      </x:c>
      <x:c r="F3405" t="s">
        <x:v>82</x:v>
      </x:c>
      <x:c r="G3405" s="6">
        <x:v>183.056606554526</x:v>
      </x:c>
      <x:c r="H3405" t="s">
        <x:v>83</x:v>
      </x:c>
      <x:c r="I3405" s="6">
        <x:v>27.2244230856754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1</x:v>
      </x:c>
      <x:c r="P3405">
        <x:v>0</x:v>
      </x:c>
      <x:c r="Q3405" s="6">
        <x:v>21.893</x:v>
      </x:c>
      <x:c r="R3405" s="8">
        <x:v>122589.280054024</x:v>
      </x:c>
      <x:c r="S3405" s="12">
        <x:v>358947.258676738</x:v>
      </x:c>
      <x:c r="T3405" s="12">
        <x:v>58.084829600876</x:v>
      </x:c>
      <x:c r="U3405" s="12">
        <x:v>24</x:v>
      </x:c>
      <x:c r="V3405" s="12">
        <x:f>NA()</x:f>
      </x:c>
    </x:row>
    <x:row r="3406">
      <x:c r="A3406">
        <x:v>2147525</x:v>
      </x:c>
      <x:c r="B3406" s="1">
        <x:v>43313.902737581</x:v>
      </x:c>
      <x:c r="C3406" s="6">
        <x:v>58.4284877966667</x:v>
      </x:c>
      <x:c r="D3406" s="14" t="s">
        <x:v>77</x:v>
      </x:c>
      <x:c r="E3406" s="15">
        <x:v>43278.4143363426</x:v>
      </x:c>
      <x:c r="F3406" t="s">
        <x:v>82</x:v>
      </x:c>
      <x:c r="G3406" s="6">
        <x:v>183.095120425265</x:v>
      </x:c>
      <x:c r="H3406" t="s">
        <x:v>83</x:v>
      </x:c>
      <x:c r="I3406" s="6">
        <x:v>27.2244230856754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1</x:v>
      </x:c>
      <x:c r="P3406">
        <x:v>0</x:v>
      </x:c>
      <x:c r="Q3406" s="6">
        <x:v>21.891</x:v>
      </x:c>
      <x:c r="R3406" s="8">
        <x:v>122586.571699818</x:v>
      </x:c>
      <x:c r="S3406" s="12">
        <x:v>358957.63783813</x:v>
      </x:c>
      <x:c r="T3406" s="12">
        <x:v>58.084829600876</x:v>
      </x:c>
      <x:c r="U3406" s="12">
        <x:v>24</x:v>
      </x:c>
      <x:c r="V3406" s="12">
        <x:f>NA()</x:f>
      </x:c>
    </x:row>
    <x:row r="3407">
      <x:c r="A3407">
        <x:v>2147531</x:v>
      </x:c>
      <x:c r="B3407" s="1">
        <x:v>43313.9027493866</x:v>
      </x:c>
      <x:c r="C3407" s="6">
        <x:v>58.4454644166667</x:v>
      </x:c>
      <x:c r="D3407" s="14" t="s">
        <x:v>77</x:v>
      </x:c>
      <x:c r="E3407" s="15">
        <x:v>43278.4143363426</x:v>
      </x:c>
      <x:c r="F3407" t="s">
        <x:v>82</x:v>
      </x:c>
      <x:c r="G3407" s="6">
        <x:v>183.111112323694</x:v>
      </x:c>
      <x:c r="H3407" t="s">
        <x:v>83</x:v>
      </x:c>
      <x:c r="I3407" s="6">
        <x:v>27.2244230856754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1</x:v>
      </x:c>
      <x:c r="P3407">
        <x:v>0</x:v>
      </x:c>
      <x:c r="Q3407" s="6">
        <x:v>21.89</x:v>
      </x:c>
      <x:c r="R3407" s="8">
        <x:v>122588.526865374</x:v>
      </x:c>
      <x:c r="S3407" s="12">
        <x:v>358945.025628009</x:v>
      </x:c>
      <x:c r="T3407" s="12">
        <x:v>58.084829600876</x:v>
      </x:c>
      <x:c r="U3407" s="12">
        <x:v>24</x:v>
      </x:c>
      <x:c r="V3407" s="12">
        <x:f>NA()</x:f>
      </x:c>
    </x:row>
    <x:row r="3408">
      <x:c r="A3408">
        <x:v>2147540</x:v>
      </x:c>
      <x:c r="B3408" s="1">
        <x:v>43313.9027606134</x:v>
      </x:c>
      <x:c r="C3408" s="6">
        <x:v>58.46164208</x:v>
      </x:c>
      <x:c r="D3408" s="14" t="s">
        <x:v>77</x:v>
      </x:c>
      <x:c r="E3408" s="15">
        <x:v>43278.4143363426</x:v>
      </x:c>
      <x:c r="F3408" t="s">
        <x:v>82</x:v>
      </x:c>
      <x:c r="G3408" s="6">
        <x:v>183.04566372212</x:v>
      </x:c>
      <x:c r="H3408" t="s">
        <x:v>83</x:v>
      </x:c>
      <x:c r="I3408" s="6">
        <x:v>27.2305643970867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1</x:v>
      </x:c>
      <x:c r="P3408">
        <x:v>0</x:v>
      </x:c>
      <x:c r="Q3408" s="6">
        <x:v>21.892</x:v>
      </x:c>
      <x:c r="R3408" s="8">
        <x:v>122591.354523222</x:v>
      </x:c>
      <x:c r="S3408" s="12">
        <x:v>358946.880764541</x:v>
      </x:c>
      <x:c r="T3408" s="12">
        <x:v>58.084829600876</x:v>
      </x:c>
      <x:c r="U3408" s="12">
        <x:v>24</x:v>
      </x:c>
      <x:c r="V3408" s="12">
        <x:f>NA()</x:f>
      </x:c>
    </x:row>
    <x:row r="3409">
      <x:c r="A3409">
        <x:v>2147550</x:v>
      </x:c>
      <x:c r="B3409" s="1">
        <x:v>43313.9027724537</x:v>
      </x:c>
      <x:c r="C3409" s="6">
        <x:v>58.47869122</x:v>
      </x:c>
      <x:c r="D3409" s="14" t="s">
        <x:v>77</x:v>
      </x:c>
      <x:c r="E3409" s="15">
        <x:v>43278.4143363426</x:v>
      </x:c>
      <x:c r="F3409" t="s">
        <x:v>82</x:v>
      </x:c>
      <x:c r="G3409" s="6">
        <x:v>183.144587909986</x:v>
      </x:c>
      <x:c r="H3409" t="s">
        <x:v>83</x:v>
      </x:c>
      <x:c r="I3409" s="6">
        <x:v>27.2182817855009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1</x:v>
      </x:c>
      <x:c r="P3409">
        <x:v>0</x:v>
      </x:c>
      <x:c r="Q3409" s="6">
        <x:v>21.89</x:v>
      </x:c>
      <x:c r="R3409" s="8">
        <x:v>122577.172140153</x:v>
      </x:c>
      <x:c r="S3409" s="12">
        <x:v>358947.619005554</x:v>
      </x:c>
      <x:c r="T3409" s="12">
        <x:v>58.084829600876</x:v>
      </x:c>
      <x:c r="U3409" s="12">
        <x:v>24</x:v>
      </x:c>
      <x:c r="V3409" s="12">
        <x:f>NA()</x:f>
      </x:c>
    </x:row>
    <x:row r="3410">
      <x:c r="A3410">
        <x:v>2147559</x:v>
      </x:c>
      <x:c r="B3410" s="1">
        <x:v>43313.9027841782</x:v>
      </x:c>
      <x:c r="C3410" s="6">
        <x:v>58.4955894416667</x:v>
      </x:c>
      <x:c r="D3410" s="14" t="s">
        <x:v>77</x:v>
      </x:c>
      <x:c r="E3410" s="15">
        <x:v>43278.4143363426</x:v>
      </x:c>
      <x:c r="F3410" t="s">
        <x:v>82</x:v>
      </x:c>
      <x:c r="G3410" s="6">
        <x:v>183.112600042242</x:v>
      </x:c>
      <x:c r="H3410" t="s">
        <x:v>83</x:v>
      </x:c>
      <x:c r="I3410" s="6">
        <x:v>27.2182817855009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1</x:v>
      </x:c>
      <x:c r="P3410">
        <x:v>0</x:v>
      </x:c>
      <x:c r="Q3410" s="6">
        <x:v>21.892</x:v>
      </x:c>
      <x:c r="R3410" s="8">
        <x:v>122587.827635478</x:v>
      </x:c>
      <x:c r="S3410" s="12">
        <x:v>358944.891725034</x:v>
      </x:c>
      <x:c r="T3410" s="12">
        <x:v>58.084829600876</x:v>
      </x:c>
      <x:c r="U3410" s="12">
        <x:v>24</x:v>
      </x:c>
      <x:c r="V3410" s="12">
        <x:f>NA()</x:f>
      </x:c>
    </x:row>
    <x:row r="3411">
      <x:c r="A3411">
        <x:v>2147563</x:v>
      </x:c>
      <x:c r="B3411" s="1">
        <x:v>43313.9027953356</x:v>
      </x:c>
      <x:c r="C3411" s="6">
        <x:v>58.5116560066667</x:v>
      </x:c>
      <x:c r="D3411" s="14" t="s">
        <x:v>77</x:v>
      </x:c>
      <x:c r="E3411" s="15">
        <x:v>43278.4143363426</x:v>
      </x:c>
      <x:c r="F3411" t="s">
        <x:v>82</x:v>
      </x:c>
      <x:c r="G3411" s="6">
        <x:v>183.120568414295</x:v>
      </x:c>
      <x:c r="H3411" t="s">
        <x:v>83</x:v>
      </x:c>
      <x:c r="I3411" s="6">
        <x:v>27.2244230856754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1</x:v>
      </x:c>
      <x:c r="P3411">
        <x:v>0</x:v>
      </x:c>
      <x:c r="Q3411" s="6">
        <x:v>21.889</x:v>
      </x:c>
      <x:c r="R3411" s="8">
        <x:v>122575.342312474</x:v>
      </x:c>
      <x:c r="S3411" s="12">
        <x:v>358950.855501373</x:v>
      </x:c>
      <x:c r="T3411" s="12">
        <x:v>58.084829600876</x:v>
      </x:c>
      <x:c r="U3411" s="12">
        <x:v>24</x:v>
      </x:c>
      <x:c r="V3411" s="12">
        <x:f>NA()</x:f>
      </x:c>
    </x:row>
    <x:row r="3412">
      <x:c r="A3412">
        <x:v>2147571</x:v>
      </x:c>
      <x:c r="B3412" s="1">
        <x:v>43313.9028071759</x:v>
      </x:c>
      <x:c r="C3412" s="6">
        <x:v>58.528708545</x:v>
      </x:c>
      <x:c r="D3412" s="14" t="s">
        <x:v>77</x:v>
      </x:c>
      <x:c r="E3412" s="15">
        <x:v>43278.4143363426</x:v>
      </x:c>
      <x:c r="F3412" t="s">
        <x:v>82</x:v>
      </x:c>
      <x:c r="G3412" s="6">
        <x:v>183.080619076669</x:v>
      </x:c>
      <x:c r="H3412" t="s">
        <x:v>83</x:v>
      </x:c>
      <x:c r="I3412" s="6">
        <x:v>27.2182817855009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1</x:v>
      </x:c>
      <x:c r="P3412">
        <x:v>0</x:v>
      </x:c>
      <x:c r="Q3412" s="6">
        <x:v>21.894</x:v>
      </x:c>
      <x:c r="R3412" s="8">
        <x:v>122581.061323123</x:v>
      </x:c>
      <x:c r="S3412" s="12">
        <x:v>358942.908600508</x:v>
      </x:c>
      <x:c r="T3412" s="12">
        <x:v>58.084829600876</x:v>
      </x:c>
      <x:c r="U3412" s="12">
        <x:v>24</x:v>
      </x:c>
      <x:c r="V3412" s="12">
        <x:f>NA()</x:f>
      </x:c>
    </x:row>
    <x:row r="3413">
      <x:c r="A3413">
        <x:v>2147583</x:v>
      </x:c>
      <x:c r="B3413" s="1">
        <x:v>43313.9028183681</x:v>
      </x:c>
      <x:c r="C3413" s="6">
        <x:v>58.5448281933333</x:v>
      </x:c>
      <x:c r="D3413" s="14" t="s">
        <x:v>77</x:v>
      </x:c>
      <x:c r="E3413" s="15">
        <x:v>43278.4143363426</x:v>
      </x:c>
      <x:c r="F3413" t="s">
        <x:v>82</x:v>
      </x:c>
      <x:c r="G3413" s="6">
        <x:v>183.040620402507</x:v>
      </x:c>
      <x:c r="H3413" t="s">
        <x:v>83</x:v>
      </x:c>
      <x:c r="I3413" s="6">
        <x:v>27.2244230856754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1</x:v>
      </x:c>
      <x:c r="P3413">
        <x:v>0</x:v>
      </x:c>
      <x:c r="Q3413" s="6">
        <x:v>21.894</x:v>
      </x:c>
      <x:c r="R3413" s="8">
        <x:v>122593.313029231</x:v>
      </x:c>
      <x:c r="S3413" s="12">
        <x:v>358945.026812443</x:v>
      </x:c>
      <x:c r="T3413" s="12">
        <x:v>58.084829600876</x:v>
      </x:c>
      <x:c r="U3413" s="12">
        <x:v>24</x:v>
      </x:c>
      <x:c r="V3413" s="12">
        <x:f>NA()</x:f>
      </x:c>
    </x:row>
    <x:row r="3414">
      <x:c r="A3414">
        <x:v>2147587</x:v>
      </x:c>
      <x:c r="B3414" s="1">
        <x:v>43313.9028301736</x:v>
      </x:c>
      <x:c r="C3414" s="6">
        <x:v>58.561792925</x:v>
      </x:c>
      <x:c r="D3414" s="14" t="s">
        <x:v>77</x:v>
      </x:c>
      <x:c r="E3414" s="15">
        <x:v>43278.4143363426</x:v>
      </x:c>
      <x:c r="F3414" t="s">
        <x:v>82</x:v>
      </x:c>
      <x:c r="G3414" s="6">
        <x:v>183.120568414295</x:v>
      </x:c>
      <x:c r="H3414" t="s">
        <x:v>83</x:v>
      </x:c>
      <x:c r="I3414" s="6">
        <x:v>27.2244230856754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1</x:v>
      </x:c>
      <x:c r="P3414">
        <x:v>0</x:v>
      </x:c>
      <x:c r="Q3414" s="6">
        <x:v>21.889</x:v>
      </x:c>
      <x:c r="R3414" s="8">
        <x:v>122590.397412962</x:v>
      </x:c>
      <x:c r="S3414" s="12">
        <x:v>358947.303997079</x:v>
      </x:c>
      <x:c r="T3414" s="12">
        <x:v>58.084829600876</x:v>
      </x:c>
      <x:c r="U3414" s="12">
        <x:v>24</x:v>
      </x:c>
      <x:c r="V3414" s="12">
        <x:f>NA()</x:f>
      </x:c>
    </x:row>
    <x:row r="3415">
      <x:c r="A3415">
        <x:v>2147599</x:v>
      </x:c>
      <x:c r="B3415" s="1">
        <x:v>43313.9028418981</x:v>
      </x:c>
      <x:c r="C3415" s="6">
        <x:v>58.5787105716667</x:v>
      </x:c>
      <x:c r="D3415" s="14" t="s">
        <x:v>77</x:v>
      </x:c>
      <x:c r="E3415" s="15">
        <x:v>43278.4143363426</x:v>
      </x:c>
      <x:c r="F3415" t="s">
        <x:v>82</x:v>
      </x:c>
      <x:c r="G3415" s="6">
        <x:v>183.056606554526</x:v>
      </x:c>
      <x:c r="H3415" t="s">
        <x:v>83</x:v>
      </x:c>
      <x:c r="I3415" s="6">
        <x:v>27.2244230856754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1</x:v>
      </x:c>
      <x:c r="P3415">
        <x:v>0</x:v>
      </x:c>
      <x:c r="Q3415" s="6">
        <x:v>21.893</x:v>
      </x:c>
      <x:c r="R3415" s="8">
        <x:v>122588.674555339</x:v>
      </x:c>
      <x:c r="S3415" s="12">
        <x:v>358943.778011261</x:v>
      </x:c>
      <x:c r="T3415" s="12">
        <x:v>58.084829600876</x:v>
      </x:c>
      <x:c r="U3415" s="12">
        <x:v>24</x:v>
      </x:c>
      <x:c r="V3415" s="12">
        <x:f>NA()</x:f>
      </x:c>
    </x:row>
    <x:row r="3416">
      <x:c r="A3416">
        <x:v>2147604</x:v>
      </x:c>
      <x:c r="B3416" s="1">
        <x:v>43313.902853044</x:v>
      </x:c>
      <x:c r="C3416" s="6">
        <x:v>58.5947623116667</x:v>
      </x:c>
      <x:c r="D3416" s="14" t="s">
        <x:v>77</x:v>
      </x:c>
      <x:c r="E3416" s="15">
        <x:v>43278.4143363426</x:v>
      </x:c>
      <x:c r="F3416" t="s">
        <x:v>82</x:v>
      </x:c>
      <x:c r="G3416" s="6">
        <x:v>183.122057963912</x:v>
      </x:c>
      <x:c r="H3416" t="s">
        <x:v>83</x:v>
      </x:c>
      <x:c r="I3416" s="6">
        <x:v>27.2182817855009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1</x:v>
      </x:c>
      <x:c r="P3416">
        <x:v>0</x:v>
      </x:c>
      <x:c r="Q3416" s="6">
        <x:v>21.891</x:v>
      </x:c>
      <x:c r="R3416" s="8">
        <x:v>122589.376484169</x:v>
      </x:c>
      <x:c r="S3416" s="12">
        <x:v>358950.442861576</x:v>
      </x:c>
      <x:c r="T3416" s="12">
        <x:v>58.084829600876</x:v>
      </x:c>
      <x:c r="U3416" s="12">
        <x:v>24</x:v>
      </x:c>
      <x:c r="V3416" s="12">
        <x:f>NA()</x:f>
      </x:c>
    </x:row>
    <x:row r="3417">
      <x:c r="A3417">
        <x:v>2147612</x:v>
      </x:c>
      <x:c r="B3417" s="1">
        <x:v>43313.9028648148</x:v>
      </x:c>
      <x:c r="C3417" s="6">
        <x:v>58.6116977116667</x:v>
      </x:c>
      <x:c r="D3417" s="14" t="s">
        <x:v>77</x:v>
      </x:c>
      <x:c r="E3417" s="15">
        <x:v>43278.4143363426</x:v>
      </x:c>
      <x:c r="F3417" t="s">
        <x:v>82</x:v>
      </x:c>
      <x:c r="G3417" s="6">
        <x:v>183.154048141855</x:v>
      </x:c>
      <x:c r="H3417" t="s">
        <x:v>83</x:v>
      </x:c>
      <x:c r="I3417" s="6">
        <x:v>27.2182817855009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1</x:v>
      </x:c>
      <x:c r="P3417">
        <x:v>0</x:v>
      </x:c>
      <x:c r="Q3417" s="6">
        <x:v>21.889</x:v>
      </x:c>
      <x:c r="R3417" s="8">
        <x:v>122582.482865747</x:v>
      </x:c>
      <x:c r="S3417" s="12">
        <x:v>358934.482258383</x:v>
      </x:c>
      <x:c r="T3417" s="12">
        <x:v>58.084829600876</x:v>
      </x:c>
      <x:c r="U3417" s="12">
        <x:v>24</x:v>
      </x:c>
      <x:c r="V3417" s="12">
        <x:f>NA()</x:f>
      </x:c>
    </x:row>
    <x:row r="3418">
      <x:c r="A3418">
        <x:v>2147622</x:v>
      </x:c>
      <x:c r="B3418" s="1">
        <x:v>43313.9028765856</x:v>
      </x:c>
      <x:c r="C3418" s="6">
        <x:v>58.6286537833333</x:v>
      </x:c>
      <x:c r="D3418" s="14" t="s">
        <x:v>77</x:v>
      </x:c>
      <x:c r="E3418" s="15">
        <x:v>43278.4143363426</x:v>
      </x:c>
      <x:c r="F3418" t="s">
        <x:v>82</x:v>
      </x:c>
      <x:c r="G3418" s="6">
        <x:v>183.040620402507</x:v>
      </x:c>
      <x:c r="H3418" t="s">
        <x:v>83</x:v>
      </x:c>
      <x:c r="I3418" s="6">
        <x:v>27.2244230856754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1</x:v>
      </x:c>
      <x:c r="P3418">
        <x:v>0</x:v>
      </x:c>
      <x:c r="Q3418" s="6">
        <x:v>21.894</x:v>
      </x:c>
      <x:c r="R3418" s="8">
        <x:v>122592.071215251</x:v>
      </x:c>
      <x:c r="S3418" s="12">
        <x:v>358940.455059929</x:v>
      </x:c>
      <x:c r="T3418" s="12">
        <x:v>58.084829600876</x:v>
      </x:c>
      <x:c r="U3418" s="12">
        <x:v>24</x:v>
      </x:c>
      <x:c r="V3418" s="12">
        <x:f>NA()</x:f>
      </x:c>
    </x:row>
    <x:row r="3419">
      <x:c r="A3419">
        <x:v>2147628</x:v>
      </x:c>
      <x:c r="B3419" s="1">
        <x:v>43313.9028883102</x:v>
      </x:c>
      <x:c r="C3419" s="6">
        <x:v>58.645555415</x:v>
      </x:c>
      <x:c r="D3419" s="14" t="s">
        <x:v>77</x:v>
      </x:c>
      <x:c r="E3419" s="15">
        <x:v>43278.4143363426</x:v>
      </x:c>
      <x:c r="F3419" t="s">
        <x:v>82</x:v>
      </x:c>
      <x:c r="G3419" s="6">
        <x:v>183.111112323694</x:v>
      </x:c>
      <x:c r="H3419" t="s">
        <x:v>83</x:v>
      </x:c>
      <x:c r="I3419" s="6">
        <x:v>27.2244230856754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1</x:v>
      </x:c>
      <x:c r="P3419">
        <x:v>0</x:v>
      </x:c>
      <x:c r="Q3419" s="6">
        <x:v>21.89</x:v>
      </x:c>
      <x:c r="R3419" s="8">
        <x:v>122593.007912336</x:v>
      </x:c>
      <x:c r="S3419" s="12">
        <x:v>358938.870999549</x:v>
      </x:c>
      <x:c r="T3419" s="12">
        <x:v>58.084829600876</x:v>
      </x:c>
      <x:c r="U3419" s="12">
        <x:v>24</x:v>
      </x:c>
      <x:c r="V3419" s="12">
        <x:f>NA()</x:f>
      </x:c>
    </x:row>
    <x:row r="3420">
      <x:c r="A3420">
        <x:v>2147636</x:v>
      </x:c>
      <x:c r="B3420" s="1">
        <x:v>43313.902899537</x:v>
      </x:c>
      <x:c r="C3420" s="6">
        <x:v>58.6617081766667</x:v>
      </x:c>
      <x:c r="D3420" s="14" t="s">
        <x:v>77</x:v>
      </x:c>
      <x:c r="E3420" s="15">
        <x:v>43278.4143363426</x:v>
      </x:c>
      <x:c r="F3420" t="s">
        <x:v>82</x:v>
      </x:c>
      <x:c r="G3420" s="6">
        <x:v>183.088584033564</x:v>
      </x:c>
      <x:c r="H3420" t="s">
        <x:v>83</x:v>
      </x:c>
      <x:c r="I3420" s="6">
        <x:v>27.2244230856754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1</x:v>
      </x:c>
      <x:c r="P3420">
        <x:v>0</x:v>
      </x:c>
      <x:c r="Q3420" s="6">
        <x:v>21.891</x:v>
      </x:c>
      <x:c r="R3420" s="8">
        <x:v>122590.830251126</x:v>
      </x:c>
      <x:c r="S3420" s="12">
        <x:v>358940.861721579</x:v>
      </x:c>
      <x:c r="T3420" s="12">
        <x:v>58.084829600876</x:v>
      </x:c>
      <x:c r="U3420" s="12">
        <x:v>24</x:v>
      </x:c>
      <x:c r="V3420" s="12">
        <x:f>NA()</x:f>
      </x:c>
    </x:row>
    <x:row r="3421">
      <x:c r="A3421">
        <x:v>2147645</x:v>
      </x:c>
      <x:c r="B3421" s="1">
        <x:v>43313.9029113079</x:v>
      </x:c>
      <x:c r="C3421" s="6">
        <x:v>58.6786463566667</x:v>
      </x:c>
      <x:c r="D3421" s="14" t="s">
        <x:v>77</x:v>
      </x:c>
      <x:c r="E3421" s="15">
        <x:v>43278.4143363426</x:v>
      </x:c>
      <x:c r="F3421" t="s">
        <x:v>82</x:v>
      </x:c>
      <x:c r="G3421" s="6">
        <x:v>183.047155081873</x:v>
      </x:c>
      <x:c r="H3421" t="s">
        <x:v>83</x:v>
      </x:c>
      <x:c r="I3421" s="6">
        <x:v>27.2244230856754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1</x:v>
      </x:c>
      <x:c r="P3421">
        <x:v>0</x:v>
      </x:c>
      <x:c r="Q3421" s="6">
        <x:v>21.894</x:v>
      </x:c>
      <x:c r="R3421" s="8">
        <x:v>122592.760673144</x:v>
      </x:c>
      <x:c r="S3421" s="12">
        <x:v>358933.085106575</x:v>
      </x:c>
      <x:c r="T3421" s="12">
        <x:v>58.084829600876</x:v>
      </x:c>
      <x:c r="U3421" s="12">
        <x:v>24</x:v>
      </x:c>
      <x:c r="V3421" s="12">
        <x:f>NA()</x:f>
      </x:c>
    </x:row>
    <x:row r="3422">
      <x:c r="A3422">
        <x:v>2147654</x:v>
      </x:c>
      <x:c r="B3422" s="1">
        <x:v>43313.9029225347</x:v>
      </x:c>
      <x:c r="C3422" s="6">
        <x:v>58.6947891316667</x:v>
      </x:c>
      <x:c r="D3422" s="14" t="s">
        <x:v>77</x:v>
      </x:c>
      <x:c r="E3422" s="15">
        <x:v>43278.4143363426</x:v>
      </x:c>
      <x:c r="F3422" t="s">
        <x:v>82</x:v>
      </x:c>
      <x:c r="G3422" s="6">
        <x:v>183.071101792511</x:v>
      </x:c>
      <x:c r="H3422" t="s">
        <x:v>83</x:v>
      </x:c>
      <x:c r="I3422" s="6">
        <x:v>27.2305643970867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1</x:v>
      </x:c>
      <x:c r="P3422">
        <x:v>0</x:v>
      </x:c>
      <x:c r="Q3422" s="6">
        <x:v>21.89</x:v>
      </x:c>
      <x:c r="R3422" s="8">
        <x:v>122591.333151373</x:v>
      </x:c>
      <x:c r="S3422" s="12">
        <x:v>358938.875757831</x:v>
      </x:c>
      <x:c r="T3422" s="12">
        <x:v>58.084829600876</x:v>
      </x:c>
      <x:c r="U3422" s="12">
        <x:v>24</x:v>
      </x:c>
      <x:c r="V3422" s="12">
        <x:f>NA()</x:f>
      </x:c>
    </x:row>
    <x:row r="3423">
      <x:c r="A3423">
        <x:v>2147662</x:v>
      </x:c>
      <x:c r="B3423" s="1">
        <x:v>43313.9029343403</x:v>
      </x:c>
      <x:c r="C3423" s="6">
        <x:v>58.7118233266667</x:v>
      </x:c>
      <x:c r="D3423" s="14" t="s">
        <x:v>77</x:v>
      </x:c>
      <x:c r="E3423" s="15">
        <x:v>43278.4143363426</x:v>
      </x:c>
      <x:c r="F3423" t="s">
        <x:v>82</x:v>
      </x:c>
      <x:c r="G3423" s="6">
        <x:v>183.096608696811</x:v>
      </x:c>
      <x:c r="H3423" t="s">
        <x:v>83</x:v>
      </x:c>
      <x:c r="I3423" s="6">
        <x:v>27.2182817855009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1</x:v>
      </x:c>
      <x:c r="P3423">
        <x:v>0</x:v>
      </x:c>
      <x:c r="Q3423" s="6">
        <x:v>21.893</x:v>
      </x:c>
      <x:c r="R3423" s="8">
        <x:v>122590.51617369</x:v>
      </x:c>
      <x:c r="S3423" s="12">
        <x:v>358946.898116678</x:v>
      </x:c>
      <x:c r="T3423" s="12">
        <x:v>58.084829600876</x:v>
      </x:c>
      <x:c r="U3423" s="12">
        <x:v>24</x:v>
      </x:c>
      <x:c r="V3423" s="12">
        <x:f>NA()</x:f>
      </x:c>
    </x:row>
    <x:row r="3424">
      <x:c r="A3424">
        <x:v>2147668</x:v>
      </x:c>
      <x:c r="B3424" s="1">
        <x:v>43313.9029460648</x:v>
      </x:c>
      <x:c r="C3424" s="6">
        <x:v>58.72872645</x:v>
      </x:c>
      <x:c r="D3424" s="14" t="s">
        <x:v>77</x:v>
      </x:c>
      <x:c r="E3424" s="15">
        <x:v>43278.4143363426</x:v>
      </x:c>
      <x:c r="F3424" t="s">
        <x:v>82</x:v>
      </x:c>
      <x:c r="G3424" s="6">
        <x:v>183.160584432805</x:v>
      </x:c>
      <x:c r="H3424" t="s">
        <x:v>83</x:v>
      </x:c>
      <x:c r="I3424" s="6">
        <x:v>27.2182817855009</x:v>
      </x:c>
      <x:c r="J3424" t="s">
        <x:v>78</x:v>
      </x:c>
      <x:c r="K3424" s="6">
        <x:v>1026</x:v>
      </x:c>
      <x:c r="L3424" t="s">
        <x:v>79</x:v>
      </x:c>
      <x:c r="M3424" t="s">
        <x:v>81</x:v>
      </x:c>
      <x:c r="N3424" s="8">
        <x:v>36</x:v>
      </x:c>
      <x:c r="O3424" s="8">
        <x:v>1</x:v>
      </x:c>
      <x:c r="P3424">
        <x:v>0</x:v>
      </x:c>
      <x:c r="Q3424" s="6">
        <x:v>21.889</x:v>
      </x:c>
      <x:c r="R3424" s="8">
        <x:v>122588.913631955</x:v>
      </x:c>
      <x:c r="S3424" s="12">
        <x:v>358940.492739774</x:v>
      </x:c>
      <x:c r="T3424" s="12">
        <x:v>58.084829600876</x:v>
      </x:c>
      <x:c r="U3424" s="12">
        <x:v>24</x:v>
      </x:c>
      <x:c r="V3424" s="12">
        <x:f>NA()</x:f>
      </x:c>
    </x:row>
    <x:row r="3425">
      <x:c r="A3425">
        <x:v>2147675</x:v>
      </x:c>
      <x:c r="B3425" s="1">
        <x:v>43313.9029572569</x:v>
      </x:c>
      <x:c r="C3425" s="6">
        <x:v>58.7447986216667</x:v>
      </x:c>
      <x:c r="D3425" s="14" t="s">
        <x:v>77</x:v>
      </x:c>
      <x:c r="E3425" s="15">
        <x:v>43278.4143363426</x:v>
      </x:c>
      <x:c r="F3425" t="s">
        <x:v>82</x:v>
      </x:c>
      <x:c r="G3425" s="6">
        <x:v>183.104575361092</x:v>
      </x:c>
      <x:c r="H3425" t="s">
        <x:v>83</x:v>
      </x:c>
      <x:c r="I3425" s="6">
        <x:v>27.2244230856754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1</x:v>
      </x:c>
      <x:c r="P3425">
        <x:v>0</x:v>
      </x:c>
      <x:c r="Q3425" s="6">
        <x:v>21.89</x:v>
      </x:c>
      <x:c r="R3425" s="8">
        <x:v>122586.330961946</x:v>
      </x:c>
      <x:c r="S3425" s="12">
        <x:v>358925.518635586</x:v>
      </x:c>
      <x:c r="T3425" s="12">
        <x:v>58.084829600876</x:v>
      </x:c>
      <x:c r="U3425" s="12">
        <x:v>24</x:v>
      </x:c>
      <x:c r="V3425" s="12">
        <x:f>NA()</x:f>
      </x:c>
    </x:row>
    <x:row r="3426">
      <x:c r="A3426">
        <x:v>2147689</x:v>
      </x:c>
      <x:c r="B3426" s="1">
        <x:v>43313.9029690625</x:v>
      </x:c>
      <x:c r="C3426" s="6">
        <x:v>58.7618484683333</x:v>
      </x:c>
      <x:c r="D3426" s="14" t="s">
        <x:v>77</x:v>
      </x:c>
      <x:c r="E3426" s="15">
        <x:v>43278.4143363426</x:v>
      </x:c>
      <x:c r="F3426" t="s">
        <x:v>82</x:v>
      </x:c>
      <x:c r="G3426" s="6">
        <x:v>183.061650997312</x:v>
      </x:c>
      <x:c r="H3426" t="s">
        <x:v>83</x:v>
      </x:c>
      <x:c r="I3426" s="6">
        <x:v>27.2305643970867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1</x:v>
      </x:c>
      <x:c r="P3426">
        <x:v>0</x:v>
      </x:c>
      <x:c r="Q3426" s="6">
        <x:v>21.891</x:v>
      </x:c>
      <x:c r="R3426" s="8">
        <x:v>122596.249920808</x:v>
      </x:c>
      <x:c r="S3426" s="12">
        <x:v>358944.666724016</x:v>
      </x:c>
      <x:c r="T3426" s="12">
        <x:v>58.084829600876</x:v>
      </x:c>
      <x:c r="U3426" s="12">
        <x:v>24</x:v>
      </x:c>
      <x:c r="V3426" s="12">
        <x:f>NA()</x:f>
      </x:c>
    </x:row>
    <x:row r="3427">
      <x:c r="A3427">
        <x:v>2147696</x:v>
      </x:c>
      <x:c r="B3427" s="1">
        <x:v>43313.9029809375</x:v>
      </x:c>
      <x:c r="C3427" s="6">
        <x:v>58.7789066583333</x:v>
      </x:c>
      <x:c r="D3427" s="14" t="s">
        <x:v>77</x:v>
      </x:c>
      <x:c r="E3427" s="15">
        <x:v>43278.4143363426</x:v>
      </x:c>
      <x:c r="F3427" t="s">
        <x:v>82</x:v>
      </x:c>
      <x:c r="G3427" s="6">
        <x:v>183.056606554526</x:v>
      </x:c>
      <x:c r="H3427" t="s">
        <x:v>83</x:v>
      </x:c>
      <x:c r="I3427" s="6">
        <x:v>27.2244230856754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1</x:v>
      </x:c>
      <x:c r="P3427">
        <x:v>0</x:v>
      </x:c>
      <x:c r="Q3427" s="6">
        <x:v>21.893</x:v>
      </x:c>
      <x:c r="R3427" s="8">
        <x:v>122606.416191275</x:v>
      </x:c>
      <x:c r="S3427" s="12">
        <x:v>358959.151924978</x:v>
      </x:c>
      <x:c r="T3427" s="12">
        <x:v>58.084829600876</x:v>
      </x:c>
      <x:c r="U3427" s="12">
        <x:v>24</x:v>
      </x:c>
      <x:c r="V3427" s="12">
        <x:f>NA()</x:f>
      </x:c>
    </x:row>
    <x:row r="3428">
      <x:c r="A3428">
        <x:v>2147703</x:v>
      </x:c>
      <x:c r="B3428" s="1">
        <x:v>43313.9029920486</x:v>
      </x:c>
      <x:c r="C3428" s="6">
        <x:v>58.7949460566667</x:v>
      </x:c>
      <x:c r="D3428" s="14" t="s">
        <x:v>77</x:v>
      </x:c>
      <x:c r="E3428" s="15">
        <x:v>43278.4143363426</x:v>
      </x:c>
      <x:c r="F3428" t="s">
        <x:v>82</x:v>
      </x:c>
      <x:c r="G3428" s="6">
        <x:v>183.015186810323</x:v>
      </x:c>
      <x:c r="H3428" t="s">
        <x:v>83</x:v>
      </x:c>
      <x:c r="I3428" s="6">
        <x:v>27.2244230856754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1</x:v>
      </x:c>
      <x:c r="P3428">
        <x:v>0</x:v>
      </x:c>
      <x:c r="Q3428" s="6">
        <x:v>21.896</x:v>
      </x:c>
      <x:c r="R3428" s="8">
        <x:v>122593.078811851</x:v>
      </x:c>
      <x:c r="S3428" s="12">
        <x:v>358957.654239441</x:v>
      </x:c>
      <x:c r="T3428" s="12">
        <x:v>58.084829600876</x:v>
      </x:c>
      <x:c r="U3428" s="12">
        <x:v>24</x:v>
      </x:c>
      <x:c r="V3428" s="12">
        <x:f>NA()</x:f>
      </x:c>
    </x:row>
    <x:row r="3429">
      <x:c r="A3429">
        <x:v>2147711</x:v>
      </x:c>
      <x:c r="B3429" s="1">
        <x:v>43313.9030038194</x:v>
      </x:c>
      <x:c r="C3429" s="6">
        <x:v>58.81186398</x:v>
      </x:c>
      <x:c r="D3429" s="14" t="s">
        <x:v>77</x:v>
      </x:c>
      <x:c r="E3429" s="15">
        <x:v>43278.4143363426</x:v>
      </x:c>
      <x:c r="F3429" t="s">
        <x:v>82</x:v>
      </x:c>
      <x:c r="G3429" s="6">
        <x:v>183.07259443146</x:v>
      </x:c>
      <x:c r="H3429" t="s">
        <x:v>83</x:v>
      </x:c>
      <x:c r="I3429" s="6">
        <x:v>27.2244230856754</x:v>
      </x:c>
      <x:c r="J3429" t="s">
        <x:v>78</x:v>
      </x:c>
      <x:c r="K3429" s="6">
        <x:v>1025</x:v>
      </x:c>
      <x:c r="L3429" t="s">
        <x:v>79</x:v>
      </x:c>
      <x:c r="M3429" t="s">
        <x:v>81</x:v>
      </x:c>
      <x:c r="N3429" s="8">
        <x:v>36</x:v>
      </x:c>
      <x:c r="O3429" s="8">
        <x:v>1</x:v>
      </x:c>
      <x:c r="P3429">
        <x:v>0</x:v>
      </x:c>
      <x:c r="Q3429" s="6">
        <x:v>21.892</x:v>
      </x:c>
      <x:c r="R3429" s="8">
        <x:v>122584.555432399</x:v>
      </x:c>
      <x:c r="S3429" s="12">
        <x:v>358958.951401888</x:v>
      </x:c>
      <x:c r="T3429" s="12">
        <x:v>58.084829600876</x:v>
      </x:c>
      <x:c r="U3429" s="12">
        <x:v>24</x:v>
      </x:c>
      <x:c r="V3429" s="12">
        <x:f>NA()</x:f>
      </x:c>
    </x:row>
    <x:row r="3430">
      <x:c r="A3430">
        <x:v>2147719</x:v>
      </x:c>
      <x:c r="B3430" s="1">
        <x:v>43313.9030155903</x:v>
      </x:c>
      <x:c r="C3430" s="6">
        <x:v>58.82880038</x:v>
      </x:c>
      <x:c r="D3430" s="14" t="s">
        <x:v>77</x:v>
      </x:c>
      <x:c r="E3430" s="15">
        <x:v>43278.4143363426</x:v>
      </x:c>
      <x:c r="F3430" t="s">
        <x:v>82</x:v>
      </x:c>
      <x:c r="G3430" s="6">
        <x:v>183.015186810323</x:v>
      </x:c>
      <x:c r="H3430" t="s">
        <x:v>83</x:v>
      </x:c>
      <x:c r="I3430" s="6">
        <x:v>27.2244230856754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1</x:v>
      </x:c>
      <x:c r="P3430">
        <x:v>0</x:v>
      </x:c>
      <x:c r="Q3430" s="6">
        <x:v>21.896</x:v>
      </x:c>
      <x:c r="R3430" s="8">
        <x:v>122592.226625375</x:v>
      </x:c>
      <x:c r="S3430" s="12">
        <x:v>358928.650890859</x:v>
      </x:c>
      <x:c r="T3430" s="12">
        <x:v>58.084829600876</x:v>
      </x:c>
      <x:c r="U3430" s="12">
        <x:v>24</x:v>
      </x:c>
      <x:c r="V3430" s="12">
        <x:f>NA()</x:f>
      </x:c>
    </x:row>
    <x:row r="3431">
      <x:c r="A3431">
        <x:v>2147728</x:v>
      </x:c>
      <x:c r="B3431" s="1">
        <x:v>43313.9030267361</x:v>
      </x:c>
      <x:c r="C3431" s="6">
        <x:v>58.8448817216667</x:v>
      </x:c>
      <x:c r="D3431" s="14" t="s">
        <x:v>77</x:v>
      </x:c>
      <x:c r="E3431" s="15">
        <x:v>43278.4143363426</x:v>
      </x:c>
      <x:c r="F3431" t="s">
        <x:v>82</x:v>
      </x:c>
      <x:c r="G3431" s="6">
        <x:v>183.096608696811</x:v>
      </x:c>
      <x:c r="H3431" t="s">
        <x:v>83</x:v>
      </x:c>
      <x:c r="I3431" s="6">
        <x:v>27.2182817855009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1</x:v>
      </x:c>
      <x:c r="P3431">
        <x:v>0</x:v>
      </x:c>
      <x:c r="Q3431" s="6">
        <x:v>21.893</x:v>
      </x:c>
      <x:c r="R3431" s="8">
        <x:v>122592.021936458</x:v>
      </x:c>
      <x:c r="S3431" s="12">
        <x:v>358944.494862981</x:v>
      </x:c>
      <x:c r="T3431" s="12">
        <x:v>58.084829600876</x:v>
      </x:c>
      <x:c r="U3431" s="12">
        <x:v>24</x:v>
      </x:c>
      <x:c r="V3431" s="12">
        <x:f>NA()</x:f>
      </x:c>
    </x:row>
    <x:row r="3432">
      <x:c r="A3432">
        <x:v>2147736</x:v>
      </x:c>
      <x:c r="B3432" s="1">
        <x:v>43313.9030385069</x:v>
      </x:c>
      <x:c r="C3432" s="6">
        <x:v>58.8618012766667</x:v>
      </x:c>
      <x:c r="D3432" s="14" t="s">
        <x:v>77</x:v>
      </x:c>
      <x:c r="E3432" s="15">
        <x:v>43278.4143363426</x:v>
      </x:c>
      <x:c r="F3432" t="s">
        <x:v>82</x:v>
      </x:c>
      <x:c r="G3432" s="6">
        <x:v>183.144587909986</x:v>
      </x:c>
      <x:c r="H3432" t="s">
        <x:v>83</x:v>
      </x:c>
      <x:c r="I3432" s="6">
        <x:v>27.2182817855009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1</x:v>
      </x:c>
      <x:c r="P3432">
        <x:v>0</x:v>
      </x:c>
      <x:c r="Q3432" s="6">
        <x:v>21.89</x:v>
      </x:c>
      <x:c r="R3432" s="8">
        <x:v>122590.117887808</x:v>
      </x:c>
      <x:c r="S3432" s="12">
        <x:v>358924.068089863</x:v>
      </x:c>
      <x:c r="T3432" s="12">
        <x:v>58.084829600876</x:v>
      </x:c>
      <x:c r="U3432" s="12">
        <x:v>24</x:v>
      </x:c>
      <x:c r="V3432" s="12">
        <x:f>NA()</x:f>
      </x:c>
    </x:row>
    <x:row r="3433">
      <x:c r="A3433">
        <x:v>2147745</x:v>
      </x:c>
      <x:c r="B3433" s="1">
        <x:v>43313.9030501968</x:v>
      </x:c>
      <x:c r="C3433" s="6">
        <x:v>58.8786796983333</x:v>
      </x:c>
      <x:c r="D3433" s="14" t="s">
        <x:v>77</x:v>
      </x:c>
      <x:c r="E3433" s="15">
        <x:v>43278.4143363426</x:v>
      </x:c>
      <x:c r="F3433" t="s">
        <x:v>82</x:v>
      </x:c>
      <x:c r="G3433" s="6">
        <x:v>183.064631181562</x:v>
      </x:c>
      <x:c r="H3433" t="s">
        <x:v>83</x:v>
      </x:c>
      <x:c r="I3433" s="6">
        <x:v>27.2182817855009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1</x:v>
      </x:c>
      <x:c r="P3433">
        <x:v>0</x:v>
      </x:c>
      <x:c r="Q3433" s="6">
        <x:v>21.895</x:v>
      </x:c>
      <x:c r="R3433" s="8">
        <x:v>122595.585217511</x:v>
      </x:c>
      <x:c r="S3433" s="12">
        <x:v>358953.529601373</x:v>
      </x:c>
      <x:c r="T3433" s="12">
        <x:v>58.084829600876</x:v>
      </x:c>
      <x:c r="U3433" s="12">
        <x:v>24</x:v>
      </x:c>
      <x:c r="V3433" s="12">
        <x:f>NA()</x:f>
      </x:c>
    </x:row>
    <x:row r="3434">
      <x:c r="A3434">
        <x:v>2147752</x:v>
      </x:c>
      <x:c r="B3434" s="1">
        <x:v>43313.9030614236</x:v>
      </x:c>
      <x:c r="C3434" s="6">
        <x:v>58.8948118633333</x:v>
      </x:c>
      <x:c r="D3434" s="14" t="s">
        <x:v>77</x:v>
      </x:c>
      <x:c r="E3434" s="15">
        <x:v>43278.4143363426</x:v>
      </x:c>
      <x:c r="F3434" t="s">
        <x:v>82</x:v>
      </x:c>
      <x:c r="G3434" s="6">
        <x:v>183.048645011237</x:v>
      </x:c>
      <x:c r="H3434" t="s">
        <x:v>83</x:v>
      </x:c>
      <x:c r="I3434" s="6">
        <x:v>27.2182817855009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1</x:v>
      </x:c>
      <x:c r="P3434">
        <x:v>0</x:v>
      </x:c>
      <x:c r="Q3434" s="6">
        <x:v>21.896</x:v>
      </x:c>
      <x:c r="R3434" s="8">
        <x:v>122595.484140317</x:v>
      </x:c>
      <x:c r="S3434" s="12">
        <x:v>358931.812835907</x:v>
      </x:c>
      <x:c r="T3434" s="12">
        <x:v>58.084829600876</x:v>
      </x:c>
      <x:c r="U3434" s="12">
        <x:v>24</x:v>
      </x:c>
      <x:c r="V3434" s="12">
        <x:f>NA()</x:f>
      </x:c>
    </x:row>
    <x:row r="3435">
      <x:c r="A3435">
        <x:v>2147759</x:v>
      </x:c>
      <x:c r="B3435" s="1">
        <x:v>43313.9030731481</x:v>
      </x:c>
      <x:c r="C3435" s="6">
        <x:v>58.9117331466667</x:v>
      </x:c>
      <x:c r="D3435" s="14" t="s">
        <x:v>77</x:v>
      </x:c>
      <x:c r="E3435" s="15">
        <x:v>43278.4143363426</x:v>
      </x:c>
      <x:c r="F3435" t="s">
        <x:v>82</x:v>
      </x:c>
      <x:c r="G3435" s="6">
        <x:v>183.040620402507</x:v>
      </x:c>
      <x:c r="H3435" t="s">
        <x:v>83</x:v>
      </x:c>
      <x:c r="I3435" s="6">
        <x:v>27.2244230856754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1</x:v>
      </x:c>
      <x:c r="P3435">
        <x:v>0</x:v>
      </x:c>
      <x:c r="Q3435" s="6">
        <x:v>21.894</x:v>
      </x:c>
      <x:c r="R3435" s="8">
        <x:v>122592.289906044</x:v>
      </x:c>
      <x:c r="S3435" s="12">
        <x:v>358939.597546802</x:v>
      </x:c>
      <x:c r="T3435" s="12">
        <x:v>58.084829600876</x:v>
      </x:c>
      <x:c r="U3435" s="12">
        <x:v>24</x:v>
      </x:c>
      <x:c r="V3435" s="12">
        <x:f>NA()</x:f>
      </x:c>
    </x:row>
    <x:row r="3436">
      <x:c r="A3436">
        <x:v>2147768</x:v>
      </x:c>
      <x:c r="B3436" s="1">
        <x:v>43313.903084919</x:v>
      </x:c>
      <x:c r="C3436" s="6">
        <x:v>58.9286209466667</x:v>
      </x:c>
      <x:c r="D3436" s="14" t="s">
        <x:v>77</x:v>
      </x:c>
      <x:c r="E3436" s="15">
        <x:v>43278.4143363426</x:v>
      </x:c>
      <x:c r="F3436" t="s">
        <x:v>82</x:v>
      </x:c>
      <x:c r="G3436" s="6">
        <x:v>183.040620402507</x:v>
      </x:c>
      <x:c r="H3436" t="s">
        <x:v>83</x:v>
      </x:c>
      <x:c r="I3436" s="6">
        <x:v>27.2244230856754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1</x:v>
      </x:c>
      <x:c r="P3436">
        <x:v>0</x:v>
      </x:c>
      <x:c r="Q3436" s="6">
        <x:v>21.894</x:v>
      </x:c>
      <x:c r="R3436" s="8">
        <x:v>122591.917772357</x:v>
      </x:c>
      <x:c r="S3436" s="12">
        <x:v>358934.441059757</x:v>
      </x:c>
      <x:c r="T3436" s="12">
        <x:v>58.084829600876</x:v>
      </x:c>
      <x:c r="U3436" s="12">
        <x:v>24</x:v>
      </x:c>
      <x:c r="V3436" s="12">
        <x:f>NA()</x:f>
      </x:c>
    </x:row>
    <x:row r="3437">
      <x:c r="A3437">
        <x:v>2147771</x:v>
      </x:c>
      <x:c r="B3437" s="1">
        <x:v>43313.9030966435</x:v>
      </x:c>
      <x:c r="C3437" s="6">
        <x:v>58.945547415</x:v>
      </x:c>
      <x:c r="D3437" s="14" t="s">
        <x:v>77</x:v>
      </x:c>
      <x:c r="E3437" s="15">
        <x:v>43278.4143363426</x:v>
      </x:c>
      <x:c r="F3437" t="s">
        <x:v>82</x:v>
      </x:c>
      <x:c r="G3437" s="6">
        <x:v>183.13805218989</x:v>
      </x:c>
      <x:c r="H3437" t="s">
        <x:v>83</x:v>
      </x:c>
      <x:c r="I3437" s="6">
        <x:v>27.2182817855009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1</x:v>
      </x:c>
      <x:c r="P3437">
        <x:v>0</x:v>
      </x:c>
      <x:c r="Q3437" s="6">
        <x:v>21.89</x:v>
      </x:c>
      <x:c r="R3437" s="8">
        <x:v>122591.895950113</x:v>
      </x:c>
      <x:c r="S3437" s="12">
        <x:v>358937.027446668</x:v>
      </x:c>
      <x:c r="T3437" s="12">
        <x:v>58.084829600876</x:v>
      </x:c>
      <x:c r="U3437" s="12">
        <x:v>24</x:v>
      </x:c>
      <x:c r="V3437" s="12">
        <x:f>NA()</x:f>
      </x:c>
    </x:row>
    <x:row r="3438">
      <x:c r="A3438">
        <x:v>2147779</x:v>
      </x:c>
      <x:c r="B3438" s="1">
        <x:v>43313.9031078356</x:v>
      </x:c>
      <x:c r="C3438" s="6">
        <x:v>58.9616393933333</x:v>
      </x:c>
      <x:c r="D3438" s="14" t="s">
        <x:v>77</x:v>
      </x:c>
      <x:c r="E3438" s="15">
        <x:v>43278.4143363426</x:v>
      </x:c>
      <x:c r="F3438" t="s">
        <x:v>82</x:v>
      </x:c>
      <x:c r="G3438" s="6">
        <x:v>183.090074688907</x:v>
      </x:c>
      <x:c r="H3438" t="s">
        <x:v>83</x:v>
      </x:c>
      <x:c r="I3438" s="6">
        <x:v>27.2182817855009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1</x:v>
      </x:c>
      <x:c r="P3438">
        <x:v>0</x:v>
      </x:c>
      <x:c r="Q3438" s="6">
        <x:v>21.893</x:v>
      </x:c>
      <x:c r="R3438" s="8">
        <x:v>122583.248207163</x:v>
      </x:c>
      <x:c r="S3438" s="12">
        <x:v>358931.722359583</x:v>
      </x:c>
      <x:c r="T3438" s="12">
        <x:v>58.084829600876</x:v>
      </x:c>
      <x:c r="U3438" s="12">
        <x:v>24</x:v>
      </x:c>
      <x:c r="V3438" s="12">
        <x:f>NA()</x:f>
      </x:c>
    </x:row>
    <x:row r="3439">
      <x:c r="A3439">
        <x:v>2147788</x:v>
      </x:c>
      <x:c r="B3439" s="1">
        <x:v>43313.9031195602</x:v>
      </x:c>
      <x:c r="C3439" s="6">
        <x:v>58.97853156</x:v>
      </x:c>
      <x:c r="D3439" s="14" t="s">
        <x:v>77</x:v>
      </x:c>
      <x:c r="E3439" s="15">
        <x:v>43278.4143363426</x:v>
      </x:c>
      <x:c r="F3439" t="s">
        <x:v>82</x:v>
      </x:c>
      <x:c r="G3439" s="6">
        <x:v>183.031170083862</x:v>
      </x:c>
      <x:c r="H3439" t="s">
        <x:v>83</x:v>
      </x:c>
      <x:c r="I3439" s="6">
        <x:v>27.2244230856754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1</x:v>
      </x:c>
      <x:c r="P3439">
        <x:v>0</x:v>
      </x:c>
      <x:c r="Q3439" s="6">
        <x:v>21.895</x:v>
      </x:c>
      <x:c r="R3439" s="8">
        <x:v>122589.484048505</x:v>
      </x:c>
      <x:c r="S3439" s="12">
        <x:v>358933.398283722</x:v>
      </x:c>
      <x:c r="T3439" s="12">
        <x:v>58.084829600876</x:v>
      </x:c>
      <x:c r="U3439" s="12">
        <x:v>24</x:v>
      </x:c>
      <x:c r="V3439" s="12">
        <x:f>NA()</x:f>
      </x:c>
    </x:row>
    <x:row r="3440">
      <x:c r="A3440">
        <x:v>2147800</x:v>
      </x:c>
      <x:c r="B3440" s="1">
        <x:v>43313.903131331</x:v>
      </x:c>
      <x:c r="C3440" s="6">
        <x:v>58.99549933</x:v>
      </x:c>
      <x:c r="D3440" s="14" t="s">
        <x:v>77</x:v>
      </x:c>
      <x:c r="E3440" s="15">
        <x:v>43278.4143363426</x:v>
      </x:c>
      <x:c r="F3440" t="s">
        <x:v>82</x:v>
      </x:c>
      <x:c r="G3440" s="6">
        <x:v>183.088584033564</x:v>
      </x:c>
      <x:c r="H3440" t="s">
        <x:v>83</x:v>
      </x:c>
      <x:c r="I3440" s="6">
        <x:v>27.2244230856754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1</x:v>
      </x:c>
      <x:c r="P3440">
        <x:v>0</x:v>
      </x:c>
      <x:c r="Q3440" s="6">
        <x:v>21.891</x:v>
      </x:c>
      <x:c r="R3440" s="8">
        <x:v>122601.036660168</x:v>
      </x:c>
      <x:c r="S3440" s="12">
        <x:v>358945.262416673</x:v>
      </x:c>
      <x:c r="T3440" s="12">
        <x:v>58.084829600876</x:v>
      </x:c>
      <x:c r="U3440" s="12">
        <x:v>24</x:v>
      </x:c>
      <x:c r="V3440" s="12">
        <x:f>NA()</x:f>
      </x:c>
    </x:row>
    <x:row r="3441">
      <x:c r="A3441">
        <x:v>2147803</x:v>
      </x:c>
      <x:c r="B3441" s="1">
        <x:v>43313.9031424421</x:v>
      </x:c>
      <x:c r="C3441" s="6">
        <x:v>59.0114945583333</x:v>
      </x:c>
      <x:c r="D3441" s="14" t="s">
        <x:v>77</x:v>
      </x:c>
      <x:c r="E3441" s="15">
        <x:v>43278.4143363426</x:v>
      </x:c>
      <x:c r="F3441" t="s">
        <x:v>82</x:v>
      </x:c>
      <x:c r="G3441" s="6">
        <x:v>183.106065463669</x:v>
      </x:c>
      <x:c r="H3441" t="s">
        <x:v>83</x:v>
      </x:c>
      <x:c r="I3441" s="6">
        <x:v>27.2182817855009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1</x:v>
      </x:c>
      <x:c r="P3441">
        <x:v>0</x:v>
      </x:c>
      <x:c r="Q3441" s="6">
        <x:v>21.892</x:v>
      </x:c>
      <x:c r="R3441" s="8">
        <x:v>122602.115828508</x:v>
      </x:c>
      <x:c r="S3441" s="12">
        <x:v>358941.651459312</x:v>
      </x:c>
      <x:c r="T3441" s="12">
        <x:v>58.084829600876</x:v>
      </x:c>
      <x:c r="U3441" s="12">
        <x:v>24</x:v>
      </x:c>
      <x:c r="V3441" s="12">
        <x:f>NA()</x:f>
      </x:c>
    </x:row>
    <x:row r="3442">
      <x:c r="A3442">
        <x:v>2147811</x:v>
      </x:c>
      <x:c r="B3442" s="1">
        <x:v>43313.9031542014</x:v>
      </x:c>
      <x:c r="C3442" s="6">
        <x:v>59.0284254266667</x:v>
      </x:c>
      <x:c r="D3442" s="14" t="s">
        <x:v>77</x:v>
      </x:c>
      <x:c r="E3442" s="15">
        <x:v>43278.4143363426</x:v>
      </x:c>
      <x:c r="F3442" t="s">
        <x:v>82</x:v>
      </x:c>
      <x:c r="G3442" s="6">
        <x:v>183.090074688907</x:v>
      </x:c>
      <x:c r="H3442" t="s">
        <x:v>83</x:v>
      </x:c>
      <x:c r="I3442" s="6">
        <x:v>27.2182817855009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1</x:v>
      </x:c>
      <x:c r="P3442">
        <x:v>0</x:v>
      </x:c>
      <x:c r="Q3442" s="6">
        <x:v>21.893</x:v>
      </x:c>
      <x:c r="R3442" s="8">
        <x:v>122598.095596584</x:v>
      </x:c>
      <x:c r="S3442" s="12">
        <x:v>358939.672692749</x:v>
      </x:c>
      <x:c r="T3442" s="12">
        <x:v>58.084829600876</x:v>
      </x:c>
      <x:c r="U3442" s="12">
        <x:v>24</x:v>
      </x:c>
      <x:c r="V3442" s="12">
        <x:f>NA()</x:f>
      </x:c>
    </x:row>
    <x:row r="3443">
      <x:c r="A3443">
        <x:v>2147821</x:v>
      </x:c>
      <x:c r="B3443" s="1">
        <x:v>43313.9031659722</x:v>
      </x:c>
      <x:c r="C3443" s="6">
        <x:v>59.0453979483333</x:v>
      </x:c>
      <x:c r="D3443" s="14" t="s">
        <x:v>77</x:v>
      </x:c>
      <x:c r="E3443" s="15">
        <x:v>43278.4143363426</x:v>
      </x:c>
      <x:c r="F3443" t="s">
        <x:v>82</x:v>
      </x:c>
      <x:c r="G3443" s="6">
        <x:v>183.056606554526</x:v>
      </x:c>
      <x:c r="H3443" t="s">
        <x:v>83</x:v>
      </x:c>
      <x:c r="I3443" s="6">
        <x:v>27.2244230856754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1</x:v>
      </x:c>
      <x:c r="P3443">
        <x:v>0</x:v>
      </x:c>
      <x:c r="Q3443" s="6">
        <x:v>21.893</x:v>
      </x:c>
      <x:c r="R3443" s="8">
        <x:v>122593.573157302</x:v>
      </x:c>
      <x:c r="S3443" s="12">
        <x:v>358944.938740933</x:v>
      </x:c>
      <x:c r="T3443" s="12">
        <x:v>58.084829600876</x:v>
      </x:c>
      <x:c r="U3443" s="12">
        <x:v>24</x:v>
      </x:c>
      <x:c r="V3443" s="12">
        <x:f>NA()</x:f>
      </x:c>
    </x:row>
    <x:row r="3444">
      <x:c r="A3444">
        <x:v>2147827</x:v>
      </x:c>
      <x:c r="B3444" s="1">
        <x:v>43313.9031771991</x:v>
      </x:c>
      <x:c r="C3444" s="6">
        <x:v>59.06152557</x:v>
      </x:c>
      <x:c r="D3444" s="14" t="s">
        <x:v>77</x:v>
      </x:c>
      <x:c r="E3444" s="15">
        <x:v>43278.4143363426</x:v>
      </x:c>
      <x:c r="F3444" t="s">
        <x:v>82</x:v>
      </x:c>
      <x:c r="G3444" s="6">
        <x:v>183.047155081873</x:v>
      </x:c>
      <x:c r="H3444" t="s">
        <x:v>83</x:v>
      </x:c>
      <x:c r="I3444" s="6">
        <x:v>27.2244230856754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1</x:v>
      </x:c>
      <x:c r="P3444">
        <x:v>0</x:v>
      </x:c>
      <x:c r="Q3444" s="6">
        <x:v>21.894</x:v>
      </x:c>
      <x:c r="R3444" s="8">
        <x:v>122587.743441363</x:v>
      </x:c>
      <x:c r="S3444" s="12">
        <x:v>358921.978658455</x:v>
      </x:c>
      <x:c r="T3444" s="12">
        <x:v>58.084829600876</x:v>
      </x:c>
      <x:c r="U3444" s="12">
        <x:v>24</x:v>
      </x:c>
      <x:c r="V3444" s="12">
        <x:f>NA()</x:f>
      </x:c>
    </x:row>
    <x:row r="3445">
      <x:c r="A3445">
        <x:v>2147835</x:v>
      </x:c>
      <x:c r="B3445" s="1">
        <x:v>43313.9031889699</x:v>
      </x:c>
      <x:c r="C3445" s="6">
        <x:v>59.07850854</x:v>
      </x:c>
      <x:c r="D3445" s="14" t="s">
        <x:v>77</x:v>
      </x:c>
      <x:c r="E3445" s="15">
        <x:v>43278.4143363426</x:v>
      </x:c>
      <x:c r="F3445" t="s">
        <x:v>82</x:v>
      </x:c>
      <x:c r="G3445" s="6">
        <x:v>182.983225435646</x:v>
      </x:c>
      <x:c r="H3445" t="s">
        <x:v>83</x:v>
      </x:c>
      <x:c r="I3445" s="6">
        <x:v>27.2244230856754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1</x:v>
      </x:c>
      <x:c r="P3445">
        <x:v>0</x:v>
      </x:c>
      <x:c r="Q3445" s="6">
        <x:v>21.898</x:v>
      </x:c>
      <x:c r="R3445" s="8">
        <x:v>122593.428855822</x:v>
      </x:c>
      <x:c r="S3445" s="12">
        <x:v>358931.843295964</x:v>
      </x:c>
      <x:c r="T3445" s="12">
        <x:v>58.084829600876</x:v>
      </x:c>
      <x:c r="U3445" s="12">
        <x:v>24</x:v>
      </x:c>
      <x:c r="V3445" s="12">
        <x:f>NA()</x:f>
      </x:c>
    </x:row>
    <x:row r="3446">
      <x:c r="A3446">
        <x:v>2147844</x:v>
      </x:c>
      <x:c r="B3446" s="1">
        <x:v>43313.9032007292</x:v>
      </x:c>
      <x:c r="C3446" s="6">
        <x:v>59.0954209316667</x:v>
      </x:c>
      <x:c r="D3446" s="14" t="s">
        <x:v>77</x:v>
      </x:c>
      <x:c r="E3446" s="15">
        <x:v>43278.4143363426</x:v>
      </x:c>
      <x:c r="F3446" t="s">
        <x:v>82</x:v>
      </x:c>
      <x:c r="G3446" s="6">
        <x:v>183.047155081873</x:v>
      </x:c>
      <x:c r="H3446" t="s">
        <x:v>83</x:v>
      </x:c>
      <x:c r="I3446" s="6">
        <x:v>27.2244230856754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1</x:v>
      </x:c>
      <x:c r="P3446">
        <x:v>0</x:v>
      </x:c>
      <x:c r="Q3446" s="6">
        <x:v>21.894</x:v>
      </x:c>
      <x:c r="R3446" s="8">
        <x:v>122591.013345982</x:v>
      </x:c>
      <x:c r="S3446" s="12">
        <x:v>358933.09942702</x:v>
      </x:c>
      <x:c r="T3446" s="12">
        <x:v>58.084829600876</x:v>
      </x:c>
      <x:c r="U3446" s="12">
        <x:v>24</x:v>
      </x:c>
      <x:c r="V3446" s="12">
        <x:f>NA()</x:f>
      </x:c>
    </x:row>
    <x:row r="3447">
      <x:c r="A3447">
        <x:v>2147852</x:v>
      </x:c>
      <x:c r="B3447" s="1">
        <x:v>43313.9032118866</x:v>
      </x:c>
      <x:c r="C3447" s="6">
        <x:v>59.1114692783333</x:v>
      </x:c>
      <x:c r="D3447" s="14" t="s">
        <x:v>77</x:v>
      </x:c>
      <x:c r="E3447" s="15">
        <x:v>43278.4143363426</x:v>
      </x:c>
      <x:c r="F3447" t="s">
        <x:v>82</x:v>
      </x:c>
      <x:c r="G3447" s="6">
        <x:v>183.07259443146</x:v>
      </x:c>
      <x:c r="H3447" t="s">
        <x:v>83</x:v>
      </x:c>
      <x:c r="I3447" s="6">
        <x:v>27.2244230856754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1</x:v>
      </x:c>
      <x:c r="P3447">
        <x:v>0</x:v>
      </x:c>
      <x:c r="Q3447" s="6">
        <x:v>21.892</x:v>
      </x:c>
      <x:c r="R3447" s="8">
        <x:v>122586.415422256</x:v>
      </x:c>
      <x:c r="S3447" s="12">
        <x:v>358938.333934609</x:v>
      </x:c>
      <x:c r="T3447" s="12">
        <x:v>58.084829600876</x:v>
      </x:c>
      <x:c r="U3447" s="12">
        <x:v>24</x:v>
      </x:c>
      <x:c r="V3447" s="12">
        <x:f>NA()</x:f>
      </x:c>
    </x:row>
    <x:row r="3448">
      <x:c r="A3448">
        <x:v>2147859</x:v>
      </x:c>
      <x:c r="B3448" s="1">
        <x:v>43313.9032236111</x:v>
      </x:c>
      <x:c r="C3448" s="6">
        <x:v>59.128368355</x:v>
      </x:c>
      <x:c r="D3448" s="14" t="s">
        <x:v>77</x:v>
      </x:c>
      <x:c r="E3448" s="15">
        <x:v>43278.4143363426</x:v>
      </x:c>
      <x:c r="F3448" t="s">
        <x:v>82</x:v>
      </x:c>
      <x:c r="G3448" s="6">
        <x:v>182.976693038532</x:v>
      </x:c>
      <x:c r="H3448" t="s">
        <x:v>83</x:v>
      </x:c>
      <x:c r="I3448" s="6">
        <x:v>27.2244230856754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1</x:v>
      </x:c>
      <x:c r="P3448">
        <x:v>0</x:v>
      </x:c>
      <x:c r="Q3448" s="6">
        <x:v>21.898</x:v>
      </x:c>
      <x:c r="R3448" s="8">
        <x:v>122595.001305098</x:v>
      </x:c>
      <x:c r="S3448" s="12">
        <x:v>358935.7578766</x:v>
      </x:c>
      <x:c r="T3448" s="12">
        <x:v>58.084829600876</x:v>
      </x:c>
      <x:c r="U3448" s="12">
        <x:v>24</x:v>
      </x:c>
      <x:c r="V3448" s="12">
        <x:f>NA()</x:f>
      </x:c>
    </x:row>
    <x:row r="3449">
      <x:c r="A3449">
        <x:v>2147868</x:v>
      </x:c>
      <x:c r="B3449" s="1">
        <x:v>43313.9032353819</x:v>
      </x:c>
      <x:c r="C3449" s="6">
        <x:v>59.1453165233333</x:v>
      </x:c>
      <x:c r="D3449" s="14" t="s">
        <x:v>77</x:v>
      </x:c>
      <x:c r="E3449" s="15">
        <x:v>43278.4143363426</x:v>
      </x:c>
      <x:c r="F3449" t="s">
        <x:v>82</x:v>
      </x:c>
      <x:c r="G3449" s="6">
        <x:v>183.040620402507</x:v>
      </x:c>
      <x:c r="H3449" t="s">
        <x:v>83</x:v>
      </x:c>
      <x:c r="I3449" s="6">
        <x:v>27.2244230856754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1</x:v>
      </x:c>
      <x:c r="P3449">
        <x:v>0</x:v>
      </x:c>
      <x:c r="Q3449" s="6">
        <x:v>21.894</x:v>
      </x:c>
      <x:c r="R3449" s="8">
        <x:v>122596.03103345</x:v>
      </x:c>
      <x:c r="S3449" s="12">
        <x:v>358933.976662277</x:v>
      </x:c>
      <x:c r="T3449" s="12">
        <x:v>58.084829600876</x:v>
      </x:c>
      <x:c r="U3449" s="12">
        <x:v>24</x:v>
      </x:c>
      <x:c r="V3449" s="12">
        <x:f>NA()</x:f>
      </x:c>
    </x:row>
    <x:row r="3450">
      <x:c r="A3450">
        <x:v>2147879</x:v>
      </x:c>
      <x:c r="B3450" s="1">
        <x:v>43313.9032470718</x:v>
      </x:c>
      <x:c r="C3450" s="6">
        <x:v>59.16217857</x:v>
      </x:c>
      <x:c r="D3450" s="14" t="s">
        <x:v>77</x:v>
      </x:c>
      <x:c r="E3450" s="15">
        <x:v>43278.4143363426</x:v>
      </x:c>
      <x:c r="F3450" t="s">
        <x:v>82</x:v>
      </x:c>
      <x:c r="G3450" s="6">
        <x:v>183.040620402507</x:v>
      </x:c>
      <x:c r="H3450" t="s">
        <x:v>83</x:v>
      </x:c>
      <x:c r="I3450" s="6">
        <x:v>27.2244230856754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1</x:v>
      </x:c>
      <x:c r="P3450">
        <x:v>0</x:v>
      </x:c>
      <x:c r="Q3450" s="6">
        <x:v>21.894</x:v>
      </x:c>
      <x:c r="R3450" s="8">
        <x:v>122596.761293306</x:v>
      </x:c>
      <x:c r="S3450" s="12">
        <x:v>358942.664095818</x:v>
      </x:c>
      <x:c r="T3450" s="12">
        <x:v>58.084829600876</x:v>
      </x:c>
      <x:c r="U3450" s="12">
        <x:v>24</x:v>
      </x:c>
      <x:c r="V3450" s="12">
        <x:f>NA()</x:f>
      </x:c>
    </x:row>
    <x:row r="3451">
      <x:c r="A3451">
        <x:v>2147883</x:v>
      </x:c>
      <x:c r="B3451" s="1">
        <x:v>43313.9032582176</x:v>
      </x:c>
      <x:c r="C3451" s="6">
        <x:v>59.178235225</x:v>
      </x:c>
      <x:c r="D3451" s="14" t="s">
        <x:v>77</x:v>
      </x:c>
      <x:c r="E3451" s="15">
        <x:v>43278.4143363426</x:v>
      </x:c>
      <x:c r="F3451" t="s">
        <x:v>82</x:v>
      </x:c>
      <x:c r="G3451" s="6">
        <x:v>183.047155081873</x:v>
      </x:c>
      <x:c r="H3451" t="s">
        <x:v>83</x:v>
      </x:c>
      <x:c r="I3451" s="6">
        <x:v>27.2244230856754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1</x:v>
      </x:c>
      <x:c r="P3451">
        <x:v>0</x:v>
      </x:c>
      <x:c r="Q3451" s="6">
        <x:v>21.894</x:v>
      </x:c>
      <x:c r="R3451" s="8">
        <x:v>122597.470111496</x:v>
      </x:c>
      <x:c r="S3451" s="12">
        <x:v>358929.092125565</x:v>
      </x:c>
      <x:c r="T3451" s="12">
        <x:v>58.084829600876</x:v>
      </x:c>
      <x:c r="U3451" s="12">
        <x:v>24</x:v>
      </x:c>
      <x:c r="V3451" s="12">
        <x:f>NA()</x:f>
      </x:c>
    </x:row>
    <x:row r="3452">
      <x:c r="A3452">
        <x:v>2147891</x:v>
      </x:c>
      <x:c r="B3452" s="1">
        <x:v>43313.9032699884</x:v>
      </x:c>
      <x:c r="C3452" s="6">
        <x:v>59.1951286433333</x:v>
      </x:c>
      <x:c r="D3452" s="14" t="s">
        <x:v>77</x:v>
      </x:c>
      <x:c r="E3452" s="15">
        <x:v>43278.4143363426</x:v>
      </x:c>
      <x:c r="F3452" t="s">
        <x:v>82</x:v>
      </x:c>
      <x:c r="G3452" s="6">
        <x:v>183.024635975152</x:v>
      </x:c>
      <x:c r="H3452" t="s">
        <x:v>83</x:v>
      </x:c>
      <x:c r="I3452" s="6">
        <x:v>27.2244230856754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1</x:v>
      </x:c>
      <x:c r="P3452">
        <x:v>0</x:v>
      </x:c>
      <x:c r="Q3452" s="6">
        <x:v>21.895</x:v>
      </x:c>
      <x:c r="R3452" s="8">
        <x:v>122592.565403116</x:v>
      </x:c>
      <x:c r="S3452" s="12">
        <x:v>358924.49933639</x:v>
      </x:c>
      <x:c r="T3452" s="12">
        <x:v>58.084829600876</x:v>
      </x:c>
      <x:c r="U3452" s="12">
        <x:v>24</x:v>
      </x:c>
      <x:c r="V3452" s="12">
        <x:f>NA()</x:f>
      </x:c>
    </x:row>
    <x:row r="3453">
      <x:c r="A3453">
        <x:v>2147900</x:v>
      </x:c>
      <x:c r="B3453" s="1">
        <x:v>43313.9032817477</x:v>
      </x:c>
      <x:c r="C3453" s="6">
        <x:v>59.21209875</x:v>
      </x:c>
      <x:c r="D3453" s="14" t="s">
        <x:v>77</x:v>
      </x:c>
      <x:c r="E3453" s="15">
        <x:v>43278.4143363426</x:v>
      </x:c>
      <x:c r="F3453" t="s">
        <x:v>82</x:v>
      </x:c>
      <x:c r="G3453" s="6">
        <x:v>183.079130252321</x:v>
      </x:c>
      <x:c r="H3453" t="s">
        <x:v>83</x:v>
      </x:c>
      <x:c r="I3453" s="6">
        <x:v>27.2244230856754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1</x:v>
      </x:c>
      <x:c r="P3453">
        <x:v>0</x:v>
      </x:c>
      <x:c r="Q3453" s="6">
        <x:v>21.892</x:v>
      </x:c>
      <x:c r="R3453" s="8">
        <x:v>122599.62044079</x:v>
      </x:c>
      <x:c r="S3453" s="12">
        <x:v>358936.87052339</x:v>
      </x:c>
      <x:c r="T3453" s="12">
        <x:v>58.084829600876</x:v>
      </x:c>
      <x:c r="U3453" s="12">
        <x:v>24</x:v>
      </x:c>
      <x:c r="V3453" s="12">
        <x:f>NA()</x:f>
      </x:c>
    </x:row>
    <x:row r="3454">
      <x:c r="A3454">
        <x:v>2147908</x:v>
      </x:c>
      <x:c r="B3454" s="1">
        <x:v>43313.9032929398</x:v>
      </x:c>
      <x:c r="C3454" s="6">
        <x:v>59.2282320533333</x:v>
      </x:c>
      <x:c r="D3454" s="14" t="s">
        <x:v>77</x:v>
      </x:c>
      <x:c r="E3454" s="15">
        <x:v>43278.4143363426</x:v>
      </x:c>
      <x:c r="F3454" t="s">
        <x:v>82</x:v>
      </x:c>
      <x:c r="G3454" s="6">
        <x:v>183.058098314811</x:v>
      </x:c>
      <x:c r="H3454" t="s">
        <x:v>83</x:v>
      </x:c>
      <x:c r="I3454" s="6">
        <x:v>27.2182817855009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1</x:v>
      </x:c>
      <x:c r="P3454">
        <x:v>0</x:v>
      </x:c>
      <x:c r="Q3454" s="6">
        <x:v>21.895</x:v>
      </x:c>
      <x:c r="R3454" s="8">
        <x:v>122603.097782127</x:v>
      </x:c>
      <x:c r="S3454" s="12">
        <x:v>358939.91252827</x:v>
      </x:c>
      <x:c r="T3454" s="12">
        <x:v>58.084829600876</x:v>
      </x:c>
      <x:c r="U3454" s="12">
        <x:v>24</x:v>
      </x:c>
      <x:c r="V3454" s="12">
        <x:f>NA()</x:f>
      </x:c>
    </x:row>
    <x:row r="3455">
      <x:c r="A3455">
        <x:v>2147915</x:v>
      </x:c>
      <x:c r="B3455" s="1">
        <x:v>43313.9033047454</x:v>
      </x:c>
      <x:c r="C3455" s="6">
        <x:v>59.2452234166667</x:v>
      </x:c>
      <x:c r="D3455" s="14" t="s">
        <x:v>77</x:v>
      </x:c>
      <x:c r="E3455" s="15">
        <x:v>43278.4143363426</x:v>
      </x:c>
      <x:c r="F3455" t="s">
        <x:v>82</x:v>
      </x:c>
      <x:c r="G3455" s="6">
        <x:v>182.992672293418</x:v>
      </x:c>
      <x:c r="H3455" t="s">
        <x:v>83</x:v>
      </x:c>
      <x:c r="I3455" s="6">
        <x:v>27.2244230856754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1</x:v>
      </x:c>
      <x:c r="P3455">
        <x:v>0</x:v>
      </x:c>
      <x:c r="Q3455" s="6">
        <x:v>21.897</x:v>
      </x:c>
      <x:c r="R3455" s="8">
        <x:v>122599.747673372</x:v>
      </x:c>
      <x:c r="S3455" s="12">
        <x:v>358953.420652399</x:v>
      </x:c>
      <x:c r="T3455" s="12">
        <x:v>58.084829600876</x:v>
      </x:c>
      <x:c r="U3455" s="12">
        <x:v>24</x:v>
      </x:c>
      <x:c r="V3455" s="12">
        <x:f>NA()</x:f>
      </x:c>
    </x:row>
    <x:row r="3456">
      <x:c r="A3456">
        <x:v>2147923</x:v>
      </x:c>
      <x:c r="B3456" s="1">
        <x:v>43313.9033165162</x:v>
      </x:c>
      <x:c r="C3456" s="6">
        <x:v>59.2621205733333</x:v>
      </x:c>
      <x:c r="D3456" s="14" t="s">
        <x:v>77</x:v>
      </x:c>
      <x:c r="E3456" s="15">
        <x:v>43278.4143363426</x:v>
      </x:c>
      <x:c r="F3456" t="s">
        <x:v>82</x:v>
      </x:c>
      <x:c r="G3456" s="6">
        <x:v>183.07259443146</x:v>
      </x:c>
      <x:c r="H3456" t="s">
        <x:v>83</x:v>
      </x:c>
      <x:c r="I3456" s="6">
        <x:v>27.2244230856754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1</x:v>
      </x:c>
      <x:c r="P3456">
        <x:v>0</x:v>
      </x:c>
      <x:c r="Q3456" s="6">
        <x:v>21.892</x:v>
      </x:c>
      <x:c r="R3456" s="8">
        <x:v>122590.094903848</x:v>
      </x:c>
      <x:c r="S3456" s="12">
        <x:v>358948.114139797</x:v>
      </x:c>
      <x:c r="T3456" s="12">
        <x:v>58.084829600876</x:v>
      </x:c>
      <x:c r="U3456" s="12">
        <x:v>24</x:v>
      </x:c>
      <x:c r="V3456" s="12">
        <x:f>NA()</x:f>
      </x:c>
    </x:row>
    <x:row r="3457">
      <x:c r="A3457">
        <x:v>2147931</x:v>
      </x:c>
      <x:c r="B3457" s="1">
        <x:v>43313.9033276273</x:v>
      </x:c>
      <x:c r="C3457" s="6">
        <x:v>59.2781532266667</x:v>
      </x:c>
      <x:c r="D3457" s="14" t="s">
        <x:v>77</x:v>
      </x:c>
      <x:c r="E3457" s="15">
        <x:v>43278.4143363426</x:v>
      </x:c>
      <x:c r="F3457" t="s">
        <x:v>82</x:v>
      </x:c>
      <x:c r="G3457" s="6">
        <x:v>183.074085639372</x:v>
      </x:c>
      <x:c r="H3457" t="s">
        <x:v>83</x:v>
      </x:c>
      <x:c r="I3457" s="6">
        <x:v>27.2182817855009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1</x:v>
      </x:c>
      <x:c r="P3457">
        <x:v>0</x:v>
      </x:c>
      <x:c r="Q3457" s="6">
        <x:v>21.894</x:v>
      </x:c>
      <x:c r="R3457" s="8">
        <x:v>122596.950044679</x:v>
      </x:c>
      <x:c r="S3457" s="12">
        <x:v>358930.13214257</x:v>
      </x:c>
      <x:c r="T3457" s="12">
        <x:v>58.084829600876</x:v>
      </x:c>
      <x:c r="U3457" s="12">
        <x:v>24</x:v>
      </x:c>
      <x:c r="V3457" s="12">
        <x:f>NA()</x:f>
      </x:c>
    </x:row>
    <x:row r="3458">
      <x:c r="A3458">
        <x:v>2147939</x:v>
      </x:c>
      <x:c r="B3458" s="1">
        <x:v>43313.9033393518</x:v>
      </x:c>
      <x:c r="C3458" s="6">
        <x:v>59.295023185</x:v>
      </x:c>
      <x:c r="D3458" s="14" t="s">
        <x:v>77</x:v>
      </x:c>
      <x:c r="E3458" s="15">
        <x:v>43278.4143363426</x:v>
      </x:c>
      <x:c r="F3458" t="s">
        <x:v>82</x:v>
      </x:c>
      <x:c r="G3458" s="6">
        <x:v>183.088584033564</x:v>
      </x:c>
      <x:c r="H3458" t="s">
        <x:v>83</x:v>
      </x:c>
      <x:c r="I3458" s="6">
        <x:v>27.2244230856754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1</x:v>
      </x:c>
      <x:c r="P3458">
        <x:v>0</x:v>
      </x:c>
      <x:c r="Q3458" s="6">
        <x:v>21.891</x:v>
      </x:c>
      <x:c r="R3458" s="8">
        <x:v>122597.029922738</x:v>
      </x:c>
      <x:c r="S3458" s="12">
        <x:v>358948.775308095</x:v>
      </x:c>
      <x:c r="T3458" s="12">
        <x:v>58.084829600876</x:v>
      </x:c>
      <x:c r="U3458" s="12">
        <x:v>24</x:v>
      </x:c>
      <x:c r="V3458" s="12">
        <x:f>NA()</x:f>
      </x:c>
    </x:row>
    <x:row r="3459">
      <x:c r="A3459">
        <x:v>2147953</x:v>
      </x:c>
      <x:c r="B3459" s="1">
        <x:v>43313.9033511227</x:v>
      </x:c>
      <x:c r="C3459" s="6">
        <x:v>59.3119770416667</x:v>
      </x:c>
      <x:c r="D3459" s="14" t="s">
        <x:v>77</x:v>
      </x:c>
      <x:c r="E3459" s="15">
        <x:v>43278.4143363426</x:v>
      </x:c>
      <x:c r="F3459" t="s">
        <x:v>82</x:v>
      </x:c>
      <x:c r="G3459" s="6">
        <x:v>183.095120425265</x:v>
      </x:c>
      <x:c r="H3459" t="s">
        <x:v>83</x:v>
      </x:c>
      <x:c r="I3459" s="6">
        <x:v>27.2244230856754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1</x:v>
      </x:c>
      <x:c r="P3459">
        <x:v>0</x:v>
      </x:c>
      <x:c r="Q3459" s="6">
        <x:v>21.891</x:v>
      </x:c>
      <x:c r="R3459" s="8">
        <x:v>122594.426409579</x:v>
      </x:c>
      <x:c r="S3459" s="12">
        <x:v>358943.942605689</x:v>
      </x:c>
      <x:c r="T3459" s="12">
        <x:v>58.084829600876</x:v>
      </x:c>
      <x:c r="U3459" s="12">
        <x:v>24</x:v>
      </x:c>
      <x:c r="V3459" s="12">
        <x:f>NA()</x:f>
      </x:c>
    </x:row>
    <x:row r="3460">
      <x:c r="A3460">
        <x:v>2147962</x:v>
      </x:c>
      <x:c r="B3460" s="1">
        <x:v>43313.9033628472</x:v>
      </x:c>
      <x:c r="C3460" s="6">
        <x:v>59.3288789683333</x:v>
      </x:c>
      <x:c r="D3460" s="14" t="s">
        <x:v>77</x:v>
      </x:c>
      <x:c r="E3460" s="15">
        <x:v>43278.4143363426</x:v>
      </x:c>
      <x:c r="F3460" t="s">
        <x:v>82</x:v>
      </x:c>
      <x:c r="G3460" s="6">
        <x:v>183.064631181562</x:v>
      </x:c>
      <x:c r="H3460" t="s">
        <x:v>83</x:v>
      </x:c>
      <x:c r="I3460" s="6">
        <x:v>27.2182817855009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1</x:v>
      </x:c>
      <x:c r="P3460">
        <x:v>0</x:v>
      </x:c>
      <x:c r="Q3460" s="6">
        <x:v>21.895</x:v>
      </x:c>
      <x:c r="R3460" s="8">
        <x:v>122589.73394144</x:v>
      </x:c>
      <x:c r="S3460" s="12">
        <x:v>358938.92544395</x:v>
      </x:c>
      <x:c r="T3460" s="12">
        <x:v>58.084829600876</x:v>
      </x:c>
      <x:c r="U3460" s="12">
        <x:v>24</x:v>
      </x:c>
      <x:c r="V3460" s="12">
        <x:f>NA()</x:f>
      </x:c>
    </x:row>
    <x:row r="3461">
      <x:c r="A3461">
        <x:v>2147965</x:v>
      </x:c>
      <x:c r="B3461" s="1">
        <x:v>43313.9033740741</x:v>
      </x:c>
      <x:c r="C3461" s="6">
        <x:v>59.345045575</x:v>
      </x:c>
      <x:c r="D3461" s="14" t="s">
        <x:v>77</x:v>
      </x:c>
      <x:c r="E3461" s="15">
        <x:v>43278.4143363426</x:v>
      </x:c>
      <x:c r="F3461" t="s">
        <x:v>82</x:v>
      </x:c>
      <x:c r="G3461" s="6">
        <x:v>183.074085639372</x:v>
      </x:c>
      <x:c r="H3461" t="s">
        <x:v>83</x:v>
      </x:c>
      <x:c r="I3461" s="6">
        <x:v>27.2182817855009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1</x:v>
      </x:c>
      <x:c r="P3461">
        <x:v>0</x:v>
      </x:c>
      <x:c r="Q3461" s="6">
        <x:v>21.894</x:v>
      </x:c>
      <x:c r="R3461" s="8">
        <x:v>122596.018473071</x:v>
      </x:c>
      <x:c r="S3461" s="12">
        <x:v>358951.204824406</x:v>
      </x:c>
      <x:c r="T3461" s="12">
        <x:v>58.084829600876</x:v>
      </x:c>
      <x:c r="U3461" s="12">
        <x:v>24</x:v>
      </x:c>
      <x:c r="V3461" s="12">
        <x:f>NA()</x:f>
      </x:c>
    </x:row>
    <x:row r="3462">
      <x:c r="A3462">
        <x:v>2147973</x:v>
      </x:c>
      <x:c r="B3462" s="1">
        <x:v>43313.9033858449</x:v>
      </x:c>
      <x:c r="C3462" s="6">
        <x:v>59.3619712516667</x:v>
      </x:c>
      <x:c r="D3462" s="14" t="s">
        <x:v>77</x:v>
      </x:c>
      <x:c r="E3462" s="15">
        <x:v>43278.4143363426</x:v>
      </x:c>
      <x:c r="F3462" t="s">
        <x:v>82</x:v>
      </x:c>
      <x:c r="G3462" s="6">
        <x:v>183.096608696811</x:v>
      </x:c>
      <x:c r="H3462" t="s">
        <x:v>83</x:v>
      </x:c>
      <x:c r="I3462" s="6">
        <x:v>27.2182817855009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1</x:v>
      </x:c>
      <x:c r="P3462">
        <x:v>0</x:v>
      </x:c>
      <x:c r="Q3462" s="6">
        <x:v>21.893</x:v>
      </x:c>
      <x:c r="R3462" s="8">
        <x:v>122594.35932427</x:v>
      </x:c>
      <x:c r="S3462" s="12">
        <x:v>358940.869340995</x:v>
      </x:c>
      <x:c r="T3462" s="12">
        <x:v>58.084829600876</x:v>
      </x:c>
      <x:c r="U3462" s="12">
        <x:v>24</x:v>
      </x:c>
      <x:c r="V3462" s="12">
        <x:f>NA()</x:f>
      </x:c>
    </x:row>
    <x:row r="3463">
      <x:c r="A3463">
        <x:v>2147986</x:v>
      </x:c>
      <x:c r="B3463" s="1">
        <x:v>43313.9033975694</x:v>
      </x:c>
      <x:c r="C3463" s="6">
        <x:v>59.3788640983333</x:v>
      </x:c>
      <x:c r="D3463" s="14" t="s">
        <x:v>77</x:v>
      </x:c>
      <x:c r="E3463" s="15">
        <x:v>43278.4143363426</x:v>
      </x:c>
      <x:c r="F3463" t="s">
        <x:v>82</x:v>
      </x:c>
      <x:c r="G3463" s="6">
        <x:v>183.114086334002</x:v>
      </x:c>
      <x:c r="H3463" t="s">
        <x:v>83</x:v>
      </x:c>
      <x:c r="I3463" s="6">
        <x:v>27.2121404965633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1</x:v>
      </x:c>
      <x:c r="P3463">
        <x:v>0</x:v>
      </x:c>
      <x:c r="Q3463" s="6">
        <x:v>21.894</x:v>
      </x:c>
      <x:c r="R3463" s="8">
        <x:v>122584.674106472</x:v>
      </x:c>
      <x:c r="S3463" s="12">
        <x:v>358945.766409334</x:v>
      </x:c>
      <x:c r="T3463" s="12">
        <x:v>58.084829600876</x:v>
      </x:c>
      <x:c r="U3463" s="12">
        <x:v>24</x:v>
      </x:c>
      <x:c r="V3463" s="12">
        <x:f>NA()</x:f>
      </x:c>
    </x:row>
    <x:row r="3464">
      <x:c r="A3464">
        <x:v>2147987</x:v>
      </x:c>
      <x:c r="B3464" s="1">
        <x:v>43313.9034087153</x:v>
      </x:c>
      <x:c r="C3464" s="6">
        <x:v>59.394936295</x:v>
      </x:c>
      <x:c r="D3464" s="14" t="s">
        <x:v>77</x:v>
      </x:c>
      <x:c r="E3464" s="15">
        <x:v>43278.4143363426</x:v>
      </x:c>
      <x:c r="F3464" t="s">
        <x:v>82</x:v>
      </x:c>
      <x:c r="G3464" s="6">
        <x:v>183.122057963912</x:v>
      </x:c>
      <x:c r="H3464" t="s">
        <x:v>83</x:v>
      </x:c>
      <x:c r="I3464" s="6">
        <x:v>27.2182817855009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1</x:v>
      </x:c>
      <x:c r="P3464">
        <x:v>0</x:v>
      </x:c>
      <x:c r="Q3464" s="6">
        <x:v>21.891</x:v>
      </x:c>
      <x:c r="R3464" s="8">
        <x:v>122583.738708108</x:v>
      </x:c>
      <x:c r="S3464" s="12">
        <x:v>358925.511769028</x:v>
      </x:c>
      <x:c r="T3464" s="12">
        <x:v>58.084829600876</x:v>
      </x:c>
      <x:c r="U3464" s="12">
        <x:v>24</x:v>
      </x:c>
      <x:c r="V3464" s="12">
        <x:f>NA()</x:f>
      </x:c>
    </x:row>
    <x:row r="3465">
      <x:c r="A3465">
        <x:v>2148000</x:v>
      </x:c>
      <x:c r="B3465" s="1">
        <x:v>43313.9034205671</x:v>
      </x:c>
      <x:c r="C3465" s="6">
        <x:v>59.411964475</x:v>
      </x:c>
      <x:c r="D3465" s="14" t="s">
        <x:v>77</x:v>
      </x:c>
      <x:c r="E3465" s="15">
        <x:v>43278.4143363426</x:v>
      </x:c>
      <x:c r="F3465" t="s">
        <x:v>82</x:v>
      </x:c>
      <x:c r="G3465" s="6">
        <x:v>183.128593113217</x:v>
      </x:c>
      <x:c r="H3465" t="s">
        <x:v>83</x:v>
      </x:c>
      <x:c r="I3465" s="6">
        <x:v>27.2182817855009</x:v>
      </x:c>
      <x:c r="J3465" t="s">
        <x:v>78</x:v>
      </x:c>
      <x:c r="K3465" s="6">
        <x:v>1026</x:v>
      </x:c>
      <x:c r="L3465" t="s">
        <x:v>79</x:v>
      </x:c>
      <x:c r="M3465" t="s">
        <x:v>81</x:v>
      </x:c>
      <x:c r="N3465" s="8">
        <x:v>36</x:v>
      </x:c>
      <x:c r="O3465" s="8">
        <x:v>1</x:v>
      </x:c>
      <x:c r="P3465">
        <x:v>0</x:v>
      </x:c>
      <x:c r="Q3465" s="6">
        <x:v>21.891</x:v>
      </x:c>
      <x:c r="R3465" s="8">
        <x:v>122584.819521584</x:v>
      </x:c>
      <x:c r="S3465" s="12">
        <x:v>358943.937704649</x:v>
      </x:c>
      <x:c r="T3465" s="12">
        <x:v>58.084829600876</x:v>
      </x:c>
      <x:c r="U3465" s="12">
        <x:v>24</x:v>
      </x:c>
      <x:c r="V3465" s="12">
        <x:f>NA()</x:f>
      </x:c>
    </x:row>
    <x:row r="3466">
      <x:c r="A3466">
        <x:v>2148010</x:v>
      </x:c>
      <x:c r="B3466" s="1">
        <x:v>43313.9034322917</x:v>
      </x:c>
      <x:c r="C3466" s="6">
        <x:v>59.4288637583333</x:v>
      </x:c>
      <x:c r="D3466" s="14" t="s">
        <x:v>77</x:v>
      </x:c>
      <x:c r="E3466" s="15">
        <x:v>43278.4143363426</x:v>
      </x:c>
      <x:c r="F3466" t="s">
        <x:v>82</x:v>
      </x:c>
      <x:c r="G3466" s="6">
        <x:v>183.058098314811</x:v>
      </x:c>
      <x:c r="H3466" t="s">
        <x:v>83</x:v>
      </x:c>
      <x:c r="I3466" s="6">
        <x:v>27.2182817855009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1</x:v>
      </x:c>
      <x:c r="P3466">
        <x:v>0</x:v>
      </x:c>
      <x:c r="Q3466" s="6">
        <x:v>21.895</x:v>
      </x:c>
      <x:c r="R3466" s="8">
        <x:v>122592.39900224</x:v>
      </x:c>
      <x:c r="S3466" s="12">
        <x:v>358934.037249207</x:v>
      </x:c>
      <x:c r="T3466" s="12">
        <x:v>58.084829600876</x:v>
      </x:c>
      <x:c r="U3466" s="12">
        <x:v>24</x:v>
      </x:c>
      <x:c r="V3466" s="12">
        <x:f>NA()</x:f>
      </x:c>
    </x:row>
    <x:row r="3467">
      <x:c r="A3467">
        <x:v>2148016</x:v>
      </x:c>
      <x:c r="B3467" s="1">
        <x:v>43313.9034434375</x:v>
      </x:c>
      <x:c r="C3467" s="6">
        <x:v>59.4449294166667</x:v>
      </x:c>
      <x:c r="D3467" s="14" t="s">
        <x:v>77</x:v>
      </x:c>
      <x:c r="E3467" s="15">
        <x:v>43278.4143363426</x:v>
      </x:c>
      <x:c r="F3467" t="s">
        <x:v>82</x:v>
      </x:c>
      <x:c r="G3467" s="6">
        <x:v>183.079130252321</x:v>
      </x:c>
      <x:c r="H3467" t="s">
        <x:v>83</x:v>
      </x:c>
      <x:c r="I3467" s="6">
        <x:v>27.2244230856754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1</x:v>
      </x:c>
      <x:c r="P3467">
        <x:v>0</x:v>
      </x:c>
      <x:c r="Q3467" s="6">
        <x:v>21.892</x:v>
      </x:c>
      <x:c r="R3467" s="8">
        <x:v>122578.016357864</x:v>
      </x:c>
      <x:c r="S3467" s="12">
        <x:v>358952.448426184</x:v>
      </x:c>
      <x:c r="T3467" s="12">
        <x:v>58.084829600876</x:v>
      </x:c>
      <x:c r="U3467" s="12">
        <x:v>24</x:v>
      </x:c>
      <x:c r="V3467" s="12">
        <x:f>NA()</x:f>
      </x:c>
    </x:row>
    <x:row r="3468">
      <x:c r="A3468">
        <x:v>2148026</x:v>
      </x:c>
      <x:c r="B3468" s="1">
        <x:v>43313.9034552083</x:v>
      </x:c>
      <x:c r="C3468" s="6">
        <x:v>59.461862425</x:v>
      </x:c>
      <x:c r="D3468" s="14" t="s">
        <x:v>77</x:v>
      </x:c>
      <x:c r="E3468" s="15">
        <x:v>43278.4143363426</x:v>
      </x:c>
      <x:c r="F3468" t="s">
        <x:v>82</x:v>
      </x:c>
      <x:c r="G3468" s="6">
        <x:v>183.080619076669</x:v>
      </x:c>
      <x:c r="H3468" t="s">
        <x:v>83</x:v>
      </x:c>
      <x:c r="I3468" s="6">
        <x:v>27.2182817855009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1</x:v>
      </x:c>
      <x:c r="P3468">
        <x:v>0</x:v>
      </x:c>
      <x:c r="Q3468" s="6">
        <x:v>21.894</x:v>
      </x:c>
      <x:c r="R3468" s="8">
        <x:v>122577.63200517</x:v>
      </x:c>
      <x:c r="S3468" s="12">
        <x:v>358930.09254863</x:v>
      </x:c>
      <x:c r="T3468" s="12">
        <x:v>58.084829600876</x:v>
      </x:c>
      <x:c r="U3468" s="12">
        <x:v>24</x:v>
      </x:c>
      <x:c r="V3468" s="12">
        <x:f>NA()</x:f>
      </x:c>
    </x:row>
    <x:row r="3469">
      <x:c r="A3469">
        <x:v>2148032</x:v>
      </x:c>
      <x:c r="B3469" s="1">
        <x:v>43313.9034669792</x:v>
      </x:c>
      <x:c r="C3469" s="6">
        <x:v>59.47883564</x:v>
      </x:c>
      <x:c r="D3469" s="14" t="s">
        <x:v>77</x:v>
      </x:c>
      <x:c r="E3469" s="15">
        <x:v>43278.4143363426</x:v>
      </x:c>
      <x:c r="F3469" t="s">
        <x:v>82</x:v>
      </x:c>
      <x:c r="G3469" s="6">
        <x:v>183.096608696811</x:v>
      </x:c>
      <x:c r="H3469" t="s">
        <x:v>83</x:v>
      </x:c>
      <x:c r="I3469" s="6">
        <x:v>27.2182817855009</x:v>
      </x:c>
      <x:c r="J3469" t="s">
        <x:v>78</x:v>
      </x:c>
      <x:c r="K3469" s="6">
        <x:v>1026</x:v>
      </x:c>
      <x:c r="L3469" t="s">
        <x:v>79</x:v>
      </x:c>
      <x:c r="M3469" t="s">
        <x:v>81</x:v>
      </x:c>
      <x:c r="N3469" s="8">
        <x:v>36</x:v>
      </x:c>
      <x:c r="O3469" s="8">
        <x:v>1</x:v>
      </x:c>
      <x:c r="P3469">
        <x:v>0</x:v>
      </x:c>
      <x:c r="Q3469" s="6">
        <x:v>21.893</x:v>
      </x:c>
      <x:c r="R3469" s="8">
        <x:v>122582.090636714</x:v>
      </x:c>
      <x:c r="S3469" s="12">
        <x:v>358938.16354295</x:v>
      </x:c>
      <x:c r="T3469" s="12">
        <x:v>58.084829600876</x:v>
      </x:c>
      <x:c r="U3469" s="12">
        <x:v>24</x:v>
      </x:c>
      <x:c r="V3469" s="12">
        <x:f>NA()</x:f>
      </x:c>
    </x:row>
    <x:row r="3470">
      <x:c r="A3470">
        <x:v>2148039</x:v>
      </x:c>
      <x:c r="B3470" s="1">
        <x:v>43313.903478206</x:v>
      </x:c>
      <x:c r="C3470" s="6">
        <x:v>59.4949723733333</x:v>
      </x:c>
      <x:c r="D3470" s="14" t="s">
        <x:v>77</x:v>
      </x:c>
      <x:c r="E3470" s="15">
        <x:v>43278.4143363426</x:v>
      </x:c>
      <x:c r="F3470" t="s">
        <x:v>82</x:v>
      </x:c>
      <x:c r="G3470" s="6">
        <x:v>183.096608696811</x:v>
      </x:c>
      <x:c r="H3470" t="s">
        <x:v>83</x:v>
      </x:c>
      <x:c r="I3470" s="6">
        <x:v>27.2182817855009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1</x:v>
      </x:c>
      <x:c r="P3470">
        <x:v>0</x:v>
      </x:c>
      <x:c r="Q3470" s="6">
        <x:v>21.893</x:v>
      </x:c>
      <x:c r="R3470" s="8">
        <x:v>122585.940450073</x:v>
      </x:c>
      <x:c r="S3470" s="12">
        <x:v>358940.477032545</x:v>
      </x:c>
      <x:c r="T3470" s="12">
        <x:v>58.084829600876</x:v>
      </x:c>
      <x:c r="U3470" s="12">
        <x:v>24</x:v>
      </x:c>
      <x:c r="V3470" s="12">
        <x:f>NA()</x:f>
      </x:c>
    </x:row>
    <x:row r="3471">
      <x:c r="A3471">
        <x:v>2148048</x:v>
      </x:c>
      <x:c r="B3471" s="1">
        <x:v>43313.9034900116</x:v>
      </x:c>
      <x:c r="C3471" s="6">
        <x:v>59.5119939816667</x:v>
      </x:c>
      <x:c r="D3471" s="14" t="s">
        <x:v>77</x:v>
      </x:c>
      <x:c r="E3471" s="15">
        <x:v>43278.4143363426</x:v>
      </x:c>
      <x:c r="F3471" t="s">
        <x:v>82</x:v>
      </x:c>
      <x:c r="G3471" s="6">
        <x:v>183.008653272207</x:v>
      </x:c>
      <x:c r="H3471" t="s">
        <x:v>83</x:v>
      </x:c>
      <x:c r="I3471" s="6">
        <x:v>27.2244230856754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1</x:v>
      </x:c>
      <x:c r="P3471">
        <x:v>0</x:v>
      </x:c>
      <x:c r="Q3471" s="6">
        <x:v>21.896</x:v>
      </x:c>
      <x:c r="R3471" s="8">
        <x:v>122586.615122855</x:v>
      </x:c>
      <x:c r="S3471" s="12">
        <x:v>358937.41177966</x:v>
      </x:c>
      <x:c r="T3471" s="12">
        <x:v>58.084829600876</x:v>
      </x:c>
      <x:c r="U3471" s="12">
        <x:v>24</x:v>
      </x:c>
      <x:c r="V3471" s="12">
        <x:f>NA()</x:f>
      </x:c>
    </x:row>
    <x:row r="3472">
      <x:c r="A3472">
        <x:v>2148057</x:v>
      </x:c>
      <x:c r="B3472" s="1">
        <x:v>43313.9035017361</x:v>
      </x:c>
      <x:c r="C3472" s="6">
        <x:v>59.52887199</x:v>
      </x:c>
      <x:c r="D3472" s="14" t="s">
        <x:v>77</x:v>
      </x:c>
      <x:c r="E3472" s="15">
        <x:v>43278.4143363426</x:v>
      </x:c>
      <x:c r="F3472" t="s">
        <x:v>82</x:v>
      </x:c>
      <x:c r="G3472" s="6">
        <x:v>183.074085639372</x:v>
      </x:c>
      <x:c r="H3472" t="s">
        <x:v>83</x:v>
      </x:c>
      <x:c r="I3472" s="6">
        <x:v>27.2182817855009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1</x:v>
      </x:c>
      <x:c r="P3472">
        <x:v>0</x:v>
      </x:c>
      <x:c r="Q3472" s="6">
        <x:v>21.894</x:v>
      </x:c>
      <x:c r="R3472" s="8">
        <x:v>122582.165195822</x:v>
      </x:c>
      <x:c r="S3472" s="12">
        <x:v>358938.189545138</x:v>
      </x:c>
      <x:c r="T3472" s="12">
        <x:v>58.084829600876</x:v>
      </x:c>
      <x:c r="U3472" s="12">
        <x:v>24</x:v>
      </x:c>
      <x:c r="V3472" s="12">
        <x:f>NA()</x:f>
      </x:c>
    </x:row>
    <x:row r="3473">
      <x:c r="A3473">
        <x:v>2148063</x:v>
      </x:c>
      <x:c r="B3473" s="1">
        <x:v>43313.9035128819</x:v>
      </x:c>
      <x:c r="C3473" s="6">
        <x:v>59.544931085</x:v>
      </x:c>
      <x:c r="D3473" s="14" t="s">
        <x:v>77</x:v>
      </x:c>
      <x:c r="E3473" s="15">
        <x:v>43278.4143363426</x:v>
      </x:c>
      <x:c r="F3473" t="s">
        <x:v>82</x:v>
      </x:c>
      <x:c r="G3473" s="6">
        <x:v>183.106065463669</x:v>
      </x:c>
      <x:c r="H3473" t="s">
        <x:v>83</x:v>
      </x:c>
      <x:c r="I3473" s="6">
        <x:v>27.2182817855009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1</x:v>
      </x:c>
      <x:c r="P3473">
        <x:v>0</x:v>
      </x:c>
      <x:c r="Q3473" s="6">
        <x:v>21.892</x:v>
      </x:c>
      <x:c r="R3473" s="8">
        <x:v>122586.666337962</x:v>
      </x:c>
      <x:c r="S3473" s="12">
        <x:v>358920.521781707</x:v>
      </x:c>
      <x:c r="T3473" s="12">
        <x:v>58.084829600876</x:v>
      </x:c>
      <x:c r="U3473" s="12">
        <x:v>24</x:v>
      </x:c>
      <x:c r="V3473" s="12">
        <x:f>NA()</x:f>
      </x:c>
    </x:row>
    <x:row r="3474">
      <x:c r="A3474">
        <x:v>2148073</x:v>
      </x:c>
      <x:c r="B3474" s="1">
        <x:v>43313.9035246528</x:v>
      </x:c>
      <x:c r="C3474" s="6">
        <x:v>59.561862885</x:v>
      </x:c>
      <x:c r="D3474" s="14" t="s">
        <x:v>77</x:v>
      </x:c>
      <x:c r="E3474" s="15">
        <x:v>43278.4143363426</x:v>
      </x:c>
      <x:c r="F3474" t="s">
        <x:v>82</x:v>
      </x:c>
      <x:c r="G3474" s="6">
        <x:v>183.128593113217</x:v>
      </x:c>
      <x:c r="H3474" t="s">
        <x:v>83</x:v>
      </x:c>
      <x:c r="I3474" s="6">
        <x:v>27.2182817855009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1</x:v>
      </x:c>
      <x:c r="P3474">
        <x:v>0</x:v>
      </x:c>
      <x:c r="Q3474" s="6">
        <x:v>21.891</x:v>
      </x:c>
      <x:c r="R3474" s="8">
        <x:v>122578.93646983</x:v>
      </x:c>
      <x:c r="S3474" s="12">
        <x:v>358926.140164197</x:v>
      </x:c>
      <x:c r="T3474" s="12">
        <x:v>58.084829600876</x:v>
      </x:c>
      <x:c r="U3474" s="12">
        <x:v>24</x:v>
      </x:c>
      <x:c r="V3474" s="12">
        <x:f>NA()</x:f>
      </x:c>
    </x:row>
    <x:row r="3475">
      <x:c r="A3475">
        <x:v>2148080</x:v>
      </x:c>
      <x:c r="B3475" s="1">
        <x:v>43313.9035364583</x:v>
      </x:c>
      <x:c r="C3475" s="6">
        <x:v>59.5788588433333</x:v>
      </x:c>
      <x:c r="D3475" s="14" t="s">
        <x:v>77</x:v>
      </x:c>
      <x:c r="E3475" s="15">
        <x:v>43278.4143363426</x:v>
      </x:c>
      <x:c r="F3475" t="s">
        <x:v>82</x:v>
      </x:c>
      <x:c r="G3475" s="6">
        <x:v>183.040620402507</x:v>
      </x:c>
      <x:c r="H3475" t="s">
        <x:v>83</x:v>
      </x:c>
      <x:c r="I3475" s="6">
        <x:v>27.2244230856754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1</x:v>
      </x:c>
      <x:c r="P3475">
        <x:v>0</x:v>
      </x:c>
      <x:c r="Q3475" s="6">
        <x:v>21.894</x:v>
      </x:c>
      <x:c r="R3475" s="8">
        <x:v>122579.789997239</x:v>
      </x:c>
      <x:c r="S3475" s="12">
        <x:v>358924.386475218</x:v>
      </x:c>
      <x:c r="T3475" s="12">
        <x:v>58.084829600876</x:v>
      </x:c>
      <x:c r="U3475" s="12">
        <x:v>24</x:v>
      </x:c>
      <x:c r="V3475" s="12">
        <x:f>NA()</x:f>
      </x:c>
    </x:row>
    <x:row r="3476">
      <x:c r="A3476">
        <x:v>2148083</x:v>
      </x:c>
      <x:c r="B3476" s="1">
        <x:v>43313.9035476042</x:v>
      </x:c>
      <x:c r="C3476" s="6">
        <x:v>59.594909625</x:v>
      </x:c>
      <x:c r="D3476" s="14" t="s">
        <x:v>77</x:v>
      </x:c>
      <x:c r="E3476" s="15">
        <x:v>43278.4143363426</x:v>
      </x:c>
      <x:c r="F3476" t="s">
        <x:v>82</x:v>
      </x:c>
      <x:c r="G3476" s="6">
        <x:v>183.106065463669</x:v>
      </x:c>
      <x:c r="H3476" t="s">
        <x:v>83</x:v>
      </x:c>
      <x:c r="I3476" s="6">
        <x:v>27.2182817855009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1</x:v>
      </x:c>
      <x:c r="P3476">
        <x:v>0</x:v>
      </x:c>
      <x:c r="Q3476" s="6">
        <x:v>21.892</x:v>
      </x:c>
      <x:c r="R3476" s="8">
        <x:v>122586.072864557</x:v>
      </x:c>
      <x:c r="S3476" s="12">
        <x:v>358934.828031329</x:v>
      </x:c>
      <x:c r="T3476" s="12">
        <x:v>58.084829600876</x:v>
      </x:c>
      <x:c r="U3476" s="12">
        <x:v>24</x:v>
      </x:c>
      <x:c r="V3476" s="12">
        <x:f>NA()</x:f>
      </x:c>
    </x:row>
    <x:row r="3477">
      <x:c r="A3477">
        <x:v>2148091</x:v>
      </x:c>
      <x:c r="B3477" s="1">
        <x:v>43313.9035593403</x:v>
      </x:c>
      <x:c r="C3477" s="6">
        <x:v>59.6118209733333</x:v>
      </x:c>
      <x:c r="D3477" s="14" t="s">
        <x:v>77</x:v>
      </x:c>
      <x:c r="E3477" s="15">
        <x:v>43278.4143363426</x:v>
      </x:c>
      <x:c r="F3477" t="s">
        <x:v>82</x:v>
      </x:c>
      <x:c r="G3477" s="6">
        <x:v>183.106065463669</x:v>
      </x:c>
      <x:c r="H3477" t="s">
        <x:v>83</x:v>
      </x:c>
      <x:c r="I3477" s="6">
        <x:v>27.2182817855009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1</x:v>
      </x:c>
      <x:c r="P3477">
        <x:v>0</x:v>
      </x:c>
      <x:c r="Q3477" s="6">
        <x:v>21.892</x:v>
      </x:c>
      <x:c r="R3477" s="8">
        <x:v>122587.032650658</x:v>
      </x:c>
      <x:c r="S3477" s="12">
        <x:v>358937.673644585</x:v>
      </x:c>
      <x:c r="T3477" s="12">
        <x:v>58.084829600876</x:v>
      </x:c>
      <x:c r="U3477" s="12">
        <x:v>24</x:v>
      </x:c>
      <x:c r="V3477" s="12">
        <x:f>NA()</x:f>
      </x:c>
    </x:row>
    <x:row r="3478">
      <x:c r="A3478">
        <x:v>2148104</x:v>
      </x:c>
      <x:c r="B3478" s="1">
        <x:v>43313.9035710995</x:v>
      </x:c>
      <x:c r="C3478" s="6">
        <x:v>59.6287730933333</x:v>
      </x:c>
      <x:c r="D3478" s="14" t="s">
        <x:v>77</x:v>
      </x:c>
      <x:c r="E3478" s="15">
        <x:v>43278.4143363426</x:v>
      </x:c>
      <x:c r="F3478" t="s">
        <x:v>82</x:v>
      </x:c>
      <x:c r="G3478" s="6">
        <x:v>183.122057963912</x:v>
      </x:c>
      <x:c r="H3478" t="s">
        <x:v>83</x:v>
      </x:c>
      <x:c r="I3478" s="6">
        <x:v>27.2182817855009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1</x:v>
      </x:c>
      <x:c r="P3478">
        <x:v>0</x:v>
      </x:c>
      <x:c r="Q3478" s="6">
        <x:v>21.891</x:v>
      </x:c>
      <x:c r="R3478" s="8">
        <x:v>122592.840298908</x:v>
      </x:c>
      <x:c r="S3478" s="12">
        <x:v>358948.452565809</x:v>
      </x:c>
      <x:c r="T3478" s="12">
        <x:v>58.084829600876</x:v>
      </x:c>
      <x:c r="U3478" s="12">
        <x:v>24</x:v>
      </x:c>
      <x:c r="V3478" s="12">
        <x:f>NA()</x:f>
      </x:c>
    </x:row>
    <x:row r="3479">
      <x:c r="A3479">
        <x:v>2148113</x:v>
      </x:c>
      <x:c r="B3479" s="1">
        <x:v>43313.9035823264</x:v>
      </x:c>
      <x:c r="C3479" s="6">
        <x:v>59.644923125</x:v>
      </x:c>
      <x:c r="D3479" s="14" t="s">
        <x:v>77</x:v>
      </x:c>
      <x:c r="E3479" s="15">
        <x:v>43278.4143363426</x:v>
      </x:c>
      <x:c r="F3479" t="s">
        <x:v>82</x:v>
      </x:c>
      <x:c r="G3479" s="6">
        <x:v>183.040620402507</x:v>
      </x:c>
      <x:c r="H3479" t="s">
        <x:v>83</x:v>
      </x:c>
      <x:c r="I3479" s="6">
        <x:v>27.2244230856754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1</x:v>
      </x:c>
      <x:c r="P3479">
        <x:v>0</x:v>
      </x:c>
      <x:c r="Q3479" s="6">
        <x:v>21.894</x:v>
      </x:c>
      <x:c r="R3479" s="8">
        <x:v>122593.601629274</x:v>
      </x:c>
      <x:c r="S3479" s="12">
        <x:v>358929.789579061</x:v>
      </x:c>
      <x:c r="T3479" s="12">
        <x:v>58.084829600876</x:v>
      </x:c>
      <x:c r="U3479" s="12">
        <x:v>24</x:v>
      </x:c>
      <x:c r="V3479" s="12">
        <x:f>NA()</x:f>
      </x:c>
    </x:row>
    <x:row r="3480">
      <x:c r="A3480">
        <x:v>2148118</x:v>
      </x:c>
      <x:c r="B3480" s="1">
        <x:v>43313.9035941319</x:v>
      </x:c>
      <x:c r="C3480" s="6">
        <x:v>59.6619325183333</x:v>
      </x:c>
      <x:c r="D3480" s="14" t="s">
        <x:v>77</x:v>
      </x:c>
      <x:c r="E3480" s="15">
        <x:v>43278.4143363426</x:v>
      </x:c>
      <x:c r="F3480" t="s">
        <x:v>82</x:v>
      </x:c>
      <x:c r="G3480" s="6">
        <x:v>183.106065463669</x:v>
      </x:c>
      <x:c r="H3480" t="s">
        <x:v>83</x:v>
      </x:c>
      <x:c r="I3480" s="6">
        <x:v>27.2182817855009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1</x:v>
      </x:c>
      <x:c r="P3480">
        <x:v>0</x:v>
      </x:c>
      <x:c r="Q3480" s="6">
        <x:v>21.892</x:v>
      </x:c>
      <x:c r="R3480" s="8">
        <x:v>122593.503364231</x:v>
      </x:c>
      <x:c r="S3480" s="12">
        <x:v>358948.236622203</x:v>
      </x:c>
      <x:c r="T3480" s="12">
        <x:v>58.084829600876</x:v>
      </x:c>
      <x:c r="U3480" s="12">
        <x:v>24</x:v>
      </x:c>
      <x:c r="V3480" s="12">
        <x:f>NA()</x:f>
      </x:c>
    </x:row>
    <x:row r="3481">
      <x:c r="A3481">
        <x:v>2148130</x:v>
      </x:c>
      <x:c r="B3481" s="1">
        <x:v>43313.9036058681</x:v>
      </x:c>
      <x:c r="C3481" s="6">
        <x:v>59.6788301333333</x:v>
      </x:c>
      <x:c r="D3481" s="14" t="s">
        <x:v>77</x:v>
      </x:c>
      <x:c r="E3481" s="15">
        <x:v>43278.4143363426</x:v>
      </x:c>
      <x:c r="F3481" t="s">
        <x:v>82</x:v>
      </x:c>
      <x:c r="G3481" s="6">
        <x:v>183.047155081873</x:v>
      </x:c>
      <x:c r="H3481" t="s">
        <x:v>83</x:v>
      </x:c>
      <x:c r="I3481" s="6">
        <x:v>27.2244230856754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1</x:v>
      </x:c>
      <x:c r="P3481">
        <x:v>0</x:v>
      </x:c>
      <x:c r="Q3481" s="6">
        <x:v>21.894</x:v>
      </x:c>
      <x:c r="R3481" s="8">
        <x:v>122597.772438433</x:v>
      </x:c>
      <x:c r="S3481" s="12">
        <x:v>358936.372698191</x:v>
      </x:c>
      <x:c r="T3481" s="12">
        <x:v>58.084829600876</x:v>
      </x:c>
      <x:c r="U3481" s="12">
        <x:v>24</x:v>
      </x:c>
      <x:c r="V3481" s="12">
        <x:f>NA()</x:f>
      </x:c>
    </x:row>
    <x:row r="3482">
      <x:c r="A3482">
        <x:v>2148138</x:v>
      </x:c>
      <x:c r="B3482" s="1">
        <x:v>43313.9036170949</x:v>
      </x:c>
      <x:c r="C3482" s="6">
        <x:v>59.6949947466667</x:v>
      </x:c>
      <x:c r="D3482" s="14" t="s">
        <x:v>77</x:v>
      </x:c>
      <x:c r="E3482" s="15">
        <x:v>43278.4143363426</x:v>
      </x:c>
      <x:c r="F3482" t="s">
        <x:v>82</x:v>
      </x:c>
      <x:c r="G3482" s="6">
        <x:v>183.042112714971</x:v>
      </x:c>
      <x:c r="H3482" t="s">
        <x:v>83</x:v>
      </x:c>
      <x:c r="I3482" s="6">
        <x:v>27.2182817855009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1</x:v>
      </x:c>
      <x:c r="P3482">
        <x:v>0</x:v>
      </x:c>
      <x:c r="Q3482" s="6">
        <x:v>21.896</x:v>
      </x:c>
      <x:c r="R3482" s="8">
        <x:v>122590.929526885</x:v>
      </x:c>
      <x:c r="S3482" s="12">
        <x:v>358927.267350508</x:v>
      </x:c>
      <x:c r="T3482" s="12">
        <x:v>58.084829600876</x:v>
      </x:c>
      <x:c r="U3482" s="12">
        <x:v>24</x:v>
      </x:c>
      <x:c r="V3482" s="12">
        <x:f>NA()</x:f>
      </x:c>
    </x:row>
    <x:row r="3483">
      <x:c r="A3483">
        <x:v>2148140</x:v>
      </x:c>
      <x:c r="B3483" s="1">
        <x:v>43313.9036288542</x:v>
      </x:c>
      <x:c r="C3483" s="6">
        <x:v>59.7119039666667</x:v>
      </x:c>
      <x:c r="D3483" s="14" t="s">
        <x:v>77</x:v>
      </x:c>
      <x:c r="E3483" s="15">
        <x:v>43278.4143363426</x:v>
      </x:c>
      <x:c r="F3483" t="s">
        <x:v>82</x:v>
      </x:c>
      <x:c r="G3483" s="6">
        <x:v>183.047155081873</x:v>
      </x:c>
      <x:c r="H3483" t="s">
        <x:v>83</x:v>
      </x:c>
      <x:c r="I3483" s="6">
        <x:v>27.2244230856754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1</x:v>
      </x:c>
      <x:c r="P3483">
        <x:v>0</x:v>
      </x:c>
      <x:c r="Q3483" s="6">
        <x:v>21.894</x:v>
      </x:c>
      <x:c r="R3483" s="8">
        <x:v>122587.931820946</x:v>
      </x:c>
      <x:c r="S3483" s="12">
        <x:v>358942.421289476</x:v>
      </x:c>
      <x:c r="T3483" s="12">
        <x:v>58.084829600876</x:v>
      </x:c>
      <x:c r="U3483" s="12">
        <x:v>24</x:v>
      </x:c>
      <x:c r="V3483" s="12">
        <x:f>NA()</x:f>
      </x:c>
    </x:row>
    <x:row r="3484">
      <x:c r="A3484">
        <x:v>2148147</x:v>
      </x:c>
      <x:c r="B3484" s="1">
        <x:v>43313.9036405903</x:v>
      </x:c>
      <x:c r="C3484" s="6">
        <x:v>59.7287941883333</x:v>
      </x:c>
      <x:c r="D3484" s="14" t="s">
        <x:v>77</x:v>
      </x:c>
      <x:c r="E3484" s="15">
        <x:v>43278.4143363426</x:v>
      </x:c>
      <x:c r="F3484" t="s">
        <x:v>82</x:v>
      </x:c>
      <x:c r="G3484" s="6">
        <x:v>183.130078851829</x:v>
      </x:c>
      <x:c r="H3484" t="s">
        <x:v>83</x:v>
      </x:c>
      <x:c r="I3484" s="6">
        <x:v>27.2121404965633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1</x:v>
      </x:c>
      <x:c r="P3484">
        <x:v>0</x:v>
      </x:c>
      <x:c r="Q3484" s="6">
        <x:v>21.893</x:v>
      </x:c>
      <x:c r="R3484" s="8">
        <x:v>122594.256478132</x:v>
      </x:c>
      <x:c r="S3484" s="12">
        <x:v>358931.520943449</x:v>
      </x:c>
      <x:c r="T3484" s="12">
        <x:v>58.084829600876</x:v>
      </x:c>
      <x:c r="U3484" s="12">
        <x:v>24</x:v>
      </x:c>
      <x:c r="V3484" s="12">
        <x:f>NA()</x:f>
      </x:c>
    </x:row>
    <x:row r="3485">
      <x:c r="A3485">
        <x:v>2148161</x:v>
      </x:c>
      <x:c r="B3485" s="1">
        <x:v>43313.9036517361</x:v>
      </x:c>
      <x:c r="C3485" s="6">
        <x:v>59.7448880533333</x:v>
      </x:c>
      <x:c r="D3485" s="14" t="s">
        <x:v>77</x:v>
      </x:c>
      <x:c r="E3485" s="15">
        <x:v>43278.4143363426</x:v>
      </x:c>
      <x:c r="F3485" t="s">
        <x:v>82</x:v>
      </x:c>
      <x:c r="G3485" s="6">
        <x:v>183.096608696811</x:v>
      </x:c>
      <x:c r="H3485" t="s">
        <x:v>83</x:v>
      </x:c>
      <x:c r="I3485" s="6">
        <x:v>27.2182817855009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1</x:v>
      </x:c>
      <x:c r="P3485">
        <x:v>0</x:v>
      </x:c>
      <x:c r="Q3485" s="6">
        <x:v>21.893</x:v>
      </x:c>
      <x:c r="R3485" s="8">
        <x:v>122593.055064632</x:v>
      </x:c>
      <x:c r="S3485" s="12">
        <x:v>358937.043457879</x:v>
      </x:c>
      <x:c r="T3485" s="12">
        <x:v>58.084829600876</x:v>
      </x:c>
      <x:c r="U3485" s="12">
        <x:v>24</x:v>
      </x:c>
      <x:c r="V3485" s="12">
        <x:f>NA()</x:f>
      </x:c>
    </x:row>
    <x:row r="3486">
      <x:c r="A3486">
        <x:v>2148163</x:v>
      </x:c>
      <x:c r="B3486" s="1">
        <x:v>43313.9036635417</x:v>
      </x:c>
      <x:c r="C3486" s="6">
        <x:v>59.761864345</x:v>
      </x:c>
      <x:c r="D3486" s="14" t="s">
        <x:v>77</x:v>
      </x:c>
      <x:c r="E3486" s="15">
        <x:v>43278.4143363426</x:v>
      </x:c>
      <x:c r="F3486" t="s">
        <x:v>82</x:v>
      </x:c>
      <x:c r="G3486" s="6">
        <x:v>183.040620402507</x:v>
      </x:c>
      <x:c r="H3486" t="s">
        <x:v>83</x:v>
      </x:c>
      <x:c r="I3486" s="6">
        <x:v>27.2244230856754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1</x:v>
      </x:c>
      <x:c r="P3486">
        <x:v>0</x:v>
      </x:c>
      <x:c r="Q3486" s="6">
        <x:v>21.894</x:v>
      </x:c>
      <x:c r="R3486" s="8">
        <x:v>122595.754776537</x:v>
      </x:c>
      <x:c r="S3486" s="12">
        <x:v>358925.834316019</x:v>
      </x:c>
      <x:c r="T3486" s="12">
        <x:v>58.084829600876</x:v>
      </x:c>
      <x:c r="U3486" s="12">
        <x:v>24</x:v>
      </x:c>
      <x:c r="V3486" s="12">
        <x:f>NA()</x:f>
      </x:c>
    </x:row>
    <x:row r="3487">
      <x:c r="A3487">
        <x:v>2148177</x:v>
      </x:c>
      <x:c r="B3487" s="1">
        <x:v>43313.9036753472</x:v>
      </x:c>
      <x:c r="C3487" s="6">
        <x:v>59.7788628766667</x:v>
      </x:c>
      <x:c r="D3487" s="14" t="s">
        <x:v>77</x:v>
      </x:c>
      <x:c r="E3487" s="15">
        <x:v>43278.4143363426</x:v>
      </x:c>
      <x:c r="F3487" t="s">
        <x:v>82</x:v>
      </x:c>
      <x:c r="G3487" s="6">
        <x:v>183.090074688907</x:v>
      </x:c>
      <x:c r="H3487" t="s">
        <x:v>83</x:v>
      </x:c>
      <x:c r="I3487" s="6">
        <x:v>27.2182817855009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1</x:v>
      </x:c>
      <x:c r="P3487">
        <x:v>0</x:v>
      </x:c>
      <x:c r="Q3487" s="6">
        <x:v>21.893</x:v>
      </x:c>
      <x:c r="R3487" s="8">
        <x:v>122593.980838388</x:v>
      </x:c>
      <x:c r="S3487" s="12">
        <x:v>358929.063826316</x:v>
      </x:c>
      <x:c r="T3487" s="12">
        <x:v>58.084829600876</x:v>
      </x:c>
      <x:c r="U3487" s="12">
        <x:v>24</x:v>
      </x:c>
      <x:c r="V3487" s="12">
        <x:f>NA()</x:f>
      </x:c>
    </x:row>
    <x:row r="3488">
      <x:c r="A3488">
        <x:v>2148185</x:v>
      </x:c>
      <x:c r="B3488" s="1">
        <x:v>43313.9036865394</x:v>
      </x:c>
      <x:c r="C3488" s="6">
        <x:v>59.7949856716667</x:v>
      </x:c>
      <x:c r="D3488" s="14" t="s">
        <x:v>77</x:v>
      </x:c>
      <x:c r="E3488" s="15">
        <x:v>43278.4143363426</x:v>
      </x:c>
      <x:c r="F3488" t="s">
        <x:v>82</x:v>
      </x:c>
      <x:c r="G3488" s="6">
        <x:v>183.058098314811</x:v>
      </x:c>
      <x:c r="H3488" t="s">
        <x:v>83</x:v>
      </x:c>
      <x:c r="I3488" s="6">
        <x:v>27.2182817855009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1</x:v>
      </x:c>
      <x:c r="P3488">
        <x:v>0</x:v>
      </x:c>
      <x:c r="Q3488" s="6">
        <x:v>21.895</x:v>
      </x:c>
      <x:c r="R3488" s="8">
        <x:v>122596.213566217</x:v>
      </x:c>
      <x:c r="S3488" s="12">
        <x:v>358928.445164678</x:v>
      </x:c>
      <x:c r="T3488" s="12">
        <x:v>58.084829600876</x:v>
      </x:c>
      <x:c r="U3488" s="12">
        <x:v>24</x:v>
      </x:c>
      <x:c r="V3488" s="12">
        <x:f>NA()</x:f>
      </x:c>
    </x:row>
    <x:row r="3489">
      <x:c r="A3489">
        <x:v>2148194</x:v>
      </x:c>
      <x:c r="B3489" s="1">
        <x:v>43313.9036984144</x:v>
      </x:c>
      <x:c r="C3489" s="6">
        <x:v>59.81209206</x:v>
      </x:c>
      <x:c r="D3489" s="14" t="s">
        <x:v>77</x:v>
      </x:c>
      <x:c r="E3489" s="15">
        <x:v>43278.4143363426</x:v>
      </x:c>
      <x:c r="F3489" t="s">
        <x:v>82</x:v>
      </x:c>
      <x:c r="G3489" s="6">
        <x:v>183.123546086045</x:v>
      </x:c>
      <x:c r="H3489" t="s">
        <x:v>83</x:v>
      </x:c>
      <x:c r="I3489" s="6">
        <x:v>27.2121404965633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1</x:v>
      </x:c>
      <x:c r="P3489">
        <x:v>0</x:v>
      </x:c>
      <x:c r="Q3489" s="6">
        <x:v>21.893</x:v>
      </x:c>
      <x:c r="R3489" s="8">
        <x:v>122588.452830797</x:v>
      </x:c>
      <x:c r="S3489" s="12">
        <x:v>358944.195086277</x:v>
      </x:c>
      <x:c r="T3489" s="12">
        <x:v>58.084829600876</x:v>
      </x:c>
      <x:c r="U3489" s="12">
        <x:v>24</x:v>
      </x:c>
      <x:c r="V3489" s="12">
        <x:f>NA()</x:f>
      </x:c>
    </x:row>
    <x:row r="3490">
      <x:c r="A3490">
        <x:v>2148202</x:v>
      </x:c>
      <x:c r="B3490" s="1">
        <x:v>43313.9037095718</x:v>
      </x:c>
      <x:c r="C3490" s="6">
        <x:v>59.828168845</x:v>
      </x:c>
      <x:c r="D3490" s="14" t="s">
        <x:v>77</x:v>
      </x:c>
      <x:c r="E3490" s="15">
        <x:v>43278.4143363426</x:v>
      </x:c>
      <x:c r="F3490" t="s">
        <x:v>82</x:v>
      </x:c>
      <x:c r="G3490" s="6">
        <x:v>183.082106474134</x:v>
      </x:c>
      <x:c r="H3490" t="s">
        <x:v>83</x:v>
      </x:c>
      <x:c r="I3490" s="6">
        <x:v>27.2121404965633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1</x:v>
      </x:c>
      <x:c r="P3490">
        <x:v>0</x:v>
      </x:c>
      <x:c r="Q3490" s="6">
        <x:v>21.896</x:v>
      </x:c>
      <x:c r="R3490" s="8">
        <x:v>122584.854785853</x:v>
      </x:c>
      <x:c r="S3490" s="12">
        <x:v>358954.006344374</x:v>
      </x:c>
      <x:c r="T3490" s="12">
        <x:v>58.084829600876</x:v>
      </x:c>
      <x:c r="U3490" s="12">
        <x:v>24</x:v>
      </x:c>
      <x:c r="V3490" s="12">
        <x:f>NA()</x:f>
      </x:c>
    </x:row>
    <x:row r="3491">
      <x:c r="A3491">
        <x:v>2148209</x:v>
      </x:c>
      <x:c r="B3491" s="1">
        <x:v>43313.903721331</x:v>
      </x:c>
      <x:c r="C3491" s="6">
        <x:v>59.8450877833333</x:v>
      </x:c>
      <x:c r="D3491" s="14" t="s">
        <x:v>77</x:v>
      </x:c>
      <x:c r="E3491" s="15">
        <x:v>43278.4143363426</x:v>
      </x:c>
      <x:c r="F3491" t="s">
        <x:v>82</x:v>
      </x:c>
      <x:c r="G3491" s="6">
        <x:v>183.080619076669</x:v>
      </x:c>
      <x:c r="H3491" t="s">
        <x:v>83</x:v>
      </x:c>
      <x:c r="I3491" s="6">
        <x:v>27.2182817855009</x:v>
      </x:c>
      <x:c r="J3491" t="s">
        <x:v>78</x:v>
      </x:c>
      <x:c r="K3491" s="6">
        <x:v>1026</x:v>
      </x:c>
      <x:c r="L3491" t="s">
        <x:v>79</x:v>
      </x:c>
      <x:c r="M3491" t="s">
        <x:v>81</x:v>
      </x:c>
      <x:c r="N3491" s="8">
        <x:v>36</x:v>
      </x:c>
      <x:c r="O3491" s="8">
        <x:v>1</x:v>
      </x:c>
      <x:c r="P3491">
        <x:v>0</x:v>
      </x:c>
      <x:c r="Q3491" s="6">
        <x:v>21.894</x:v>
      </x:c>
      <x:c r="R3491" s="8">
        <x:v>122591.530030476</x:v>
      </x:c>
      <x:c r="S3491" s="12">
        <x:v>358935.140177352</x:v>
      </x:c>
      <x:c r="T3491" s="12">
        <x:v>58.084829600876</x:v>
      </x:c>
      <x:c r="U3491" s="12">
        <x:v>24</x:v>
      </x:c>
      <x:c r="V3491" s="12">
        <x:f>NA()</x:f>
      </x:c>
    </x:row>
    <x:row r="3492">
      <x:c r="A3492">
        <x:v>2148218</x:v>
      </x:c>
      <x:c r="B3492" s="1">
        <x:v>43313.9037330671</x:v>
      </x:c>
      <x:c r="C3492" s="6">
        <x:v>59.8620138616667</x:v>
      </x:c>
      <x:c r="D3492" s="14" t="s">
        <x:v>77</x:v>
      </x:c>
      <x:c r="E3492" s="15">
        <x:v>43278.4143363426</x:v>
      </x:c>
      <x:c r="F3492" t="s">
        <x:v>82</x:v>
      </x:c>
      <x:c r="G3492" s="6">
        <x:v>183.122057963912</x:v>
      </x:c>
      <x:c r="H3492" t="s">
        <x:v>83</x:v>
      </x:c>
      <x:c r="I3492" s="6">
        <x:v>27.2182817855009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1</x:v>
      </x:c>
      <x:c r="P3492">
        <x:v>0</x:v>
      </x:c>
      <x:c r="Q3492" s="6">
        <x:v>21.891</x:v>
      </x:c>
      <x:c r="R3492" s="8">
        <x:v>122578.58258839</x:v>
      </x:c>
      <x:c r="S3492" s="12">
        <x:v>358937.244347262</x:v>
      </x:c>
      <x:c r="T3492" s="12">
        <x:v>58.084829600876</x:v>
      </x:c>
      <x:c r="U3492" s="12">
        <x:v>24</x:v>
      </x:c>
      <x:c r="V3492" s="12">
        <x:f>NA()</x:f>
      </x:c>
    </x:row>
    <x:row r="3493">
      <x:c r="A3493">
        <x:v>2148219</x:v>
      </x:c>
      <x:c r="B3493" s="1">
        <x:v>43313.903744213</x:v>
      </x:c>
      <x:c r="C3493" s="6">
        <x:v>59.8780678916667</x:v>
      </x:c>
      <x:c r="D3493" s="14" t="s">
        <x:v>77</x:v>
      </x:c>
      <x:c r="E3493" s="15">
        <x:v>43278.4143363426</x:v>
      </x:c>
      <x:c r="F3493" t="s">
        <x:v>82</x:v>
      </x:c>
      <x:c r="G3493" s="6">
        <x:v>183.080619076669</x:v>
      </x:c>
      <x:c r="H3493" t="s">
        <x:v>83</x:v>
      </x:c>
      <x:c r="I3493" s="6">
        <x:v>27.2182817855009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1</x:v>
      </x:c>
      <x:c r="P3493">
        <x:v>0</x:v>
      </x:c>
      <x:c r="Q3493" s="6">
        <x:v>21.894</x:v>
      </x:c>
      <x:c r="R3493" s="8">
        <x:v>122585.42167112</x:v>
      </x:c>
      <x:c r="S3493" s="12">
        <x:v>358942.556536125</x:v>
      </x:c>
      <x:c r="T3493" s="12">
        <x:v>58.084829600876</x:v>
      </x:c>
      <x:c r="U3493" s="12">
        <x:v>24</x:v>
      </x:c>
      <x:c r="V3493" s="12">
        <x:f>NA()</x:f>
      </x:c>
    </x:row>
    <x:row r="3494">
      <x:c r="A3494">
        <x:v>2148234</x:v>
      </x:c>
      <x:c r="B3494" s="1">
        <x:v>43313.9037560995</x:v>
      </x:c>
      <x:c r="C3494" s="6">
        <x:v>59.8951275666667</x:v>
      </x:c>
      <x:c r="D3494" s="14" t="s">
        <x:v>77</x:v>
      </x:c>
      <x:c r="E3494" s="15">
        <x:v>43278.4143363426</x:v>
      </x:c>
      <x:c r="F3494" t="s">
        <x:v>82</x:v>
      </x:c>
      <x:c r="G3494" s="6">
        <x:v>183.07557541966</x:v>
      </x:c>
      <x:c r="H3494" t="s">
        <x:v>83</x:v>
      </x:c>
      <x:c r="I3494" s="6">
        <x:v>27.2121404965633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1</x:v>
      </x:c>
      <x:c r="P3494">
        <x:v>0</x:v>
      </x:c>
      <x:c r="Q3494" s="6">
        <x:v>21.896</x:v>
      </x:c>
      <x:c r="R3494" s="8">
        <x:v>122587.108694948</x:v>
      </x:c>
      <x:c r="S3494" s="12">
        <x:v>358953.90132436</x:v>
      </x:c>
      <x:c r="T3494" s="12">
        <x:v>58.084829600876</x:v>
      </x:c>
      <x:c r="U3494" s="12">
        <x:v>24</x:v>
      </x:c>
      <x:c r="V3494" s="12">
        <x:f>NA()</x:f>
      </x:c>
    </x:row>
    <x:row r="3495">
      <x:c r="A3495">
        <x:v>2148242</x:v>
      </x:c>
      <x:c r="B3495" s="1">
        <x:v>43313.9037679745</x:v>
      </x:c>
      <x:c r="C3495" s="6">
        <x:v>59.9122480583333</x:v>
      </x:c>
      <x:c r="D3495" s="14" t="s">
        <x:v>77</x:v>
      </x:c>
      <x:c r="E3495" s="15">
        <x:v>43278.4143363426</x:v>
      </x:c>
      <x:c r="F3495" t="s">
        <x:v>82</x:v>
      </x:c>
      <x:c r="G3495" s="6">
        <x:v>183.064631181562</x:v>
      </x:c>
      <x:c r="H3495" t="s">
        <x:v>83</x:v>
      </x:c>
      <x:c r="I3495" s="6">
        <x:v>27.2182817855009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1</x:v>
      </x:c>
      <x:c r="P3495">
        <x:v>0</x:v>
      </x:c>
      <x:c r="Q3495" s="6">
        <x:v>21.895</x:v>
      </x:c>
      <x:c r="R3495" s="8">
        <x:v>122581.089357957</x:v>
      </x:c>
      <x:c r="S3495" s="12">
        <x:v>358954.82363496</x:v>
      </x:c>
      <x:c r="T3495" s="12">
        <x:v>58.084829600876</x:v>
      </x:c>
      <x:c r="U3495" s="12">
        <x:v>24</x:v>
      </x:c>
      <x:c r="V3495" s="12">
        <x:f>NA()</x:f>
      </x:c>
    </x:row>
    <x:row r="3496">
      <x:c r="A3496">
        <x:v>2148245</x:v>
      </x:c>
      <x:c r="B3496" s="1">
        <x:v>43313.9037791667</x:v>
      </x:c>
      <x:c r="C3496" s="6">
        <x:v>59.92839702</x:v>
      </x:c>
      <x:c r="D3496" s="14" t="s">
        <x:v>77</x:v>
      </x:c>
      <x:c r="E3496" s="15">
        <x:v>43278.4143363426</x:v>
      </x:c>
      <x:c r="F3496" t="s">
        <x:v>82</x:v>
      </x:c>
      <x:c r="G3496" s="6">
        <x:v>183.063141804608</x:v>
      </x:c>
      <x:c r="H3496" t="s">
        <x:v>83</x:v>
      </x:c>
      <x:c r="I3496" s="6">
        <x:v>27.2244230856754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1</x:v>
      </x:c>
      <x:c r="P3496">
        <x:v>0</x:v>
      </x:c>
      <x:c r="Q3496" s="6">
        <x:v>21.893</x:v>
      </x:c>
      <x:c r="R3496" s="8">
        <x:v>122574.869724411</x:v>
      </x:c>
      <x:c r="S3496" s="12">
        <x:v>358936.760585505</x:v>
      </x:c>
      <x:c r="T3496" s="12">
        <x:v>58.084829600876</x:v>
      </x:c>
      <x:c r="U3496" s="12">
        <x:v>24</x:v>
      </x:c>
      <x:c r="V3496" s="12">
        <x:f>NA()</x:f>
      </x:c>
    </x:row>
    <x:row r="3497">
      <x:c r="A3497">
        <x:v>2148258</x:v>
      </x:c>
      <x:c r="B3497" s="1">
        <x:v>43313.9037909375</x:v>
      </x:c>
      <x:c r="C3497" s="6">
        <x:v>59.94531232</x:v>
      </x:c>
      <x:c r="D3497" s="14" t="s">
        <x:v>77</x:v>
      </x:c>
      <x:c r="E3497" s="15">
        <x:v>43278.4143363426</x:v>
      </x:c>
      <x:c r="F3497" t="s">
        <x:v>82</x:v>
      </x:c>
      <x:c r="G3497" s="6">
        <x:v>183.04566372212</x:v>
      </x:c>
      <x:c r="H3497" t="s">
        <x:v>83</x:v>
      </x:c>
      <x:c r="I3497" s="6">
        <x:v>27.2305643970867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1</x:v>
      </x:c>
      <x:c r="P3497">
        <x:v>0</x:v>
      </x:c>
      <x:c r="Q3497" s="6">
        <x:v>21.892</x:v>
      </x:c>
      <x:c r="R3497" s="8">
        <x:v>122587.559590805</x:v>
      </x:c>
      <x:c r="S3497" s="12">
        <x:v>358934.055667216</x:v>
      </x:c>
      <x:c r="T3497" s="12">
        <x:v>58.084829600876</x:v>
      </x:c>
      <x:c r="U3497" s="12">
        <x:v>24</x:v>
      </x:c>
      <x:c r="V3497" s="12">
        <x:f>NA()</x:f>
      </x:c>
    </x:row>
    <x:row r="3498">
      <x:c r="A3498">
        <x:v>2148259</x:v>
      </x:c>
      <x:c r="B3498" s="1">
        <x:v>43313.9038021991</x:v>
      </x:c>
      <x:c r="C3498" s="6">
        <x:v>59.96152316</x:v>
      </x:c>
      <x:c r="D3498" s="14" t="s">
        <x:v>77</x:v>
      </x:c>
      <x:c r="E3498" s="15">
        <x:v>43278.4143363426</x:v>
      </x:c>
      <x:c r="F3498" t="s">
        <x:v>82</x:v>
      </x:c>
      <x:c r="G3498" s="6">
        <x:v>183.144587909986</x:v>
      </x:c>
      <x:c r="H3498" t="s">
        <x:v>83</x:v>
      </x:c>
      <x:c r="I3498" s="6">
        <x:v>27.2182817855009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1</x:v>
      </x:c>
      <x:c r="P3498">
        <x:v>0</x:v>
      </x:c>
      <x:c r="Q3498" s="6">
        <x:v>21.89</x:v>
      </x:c>
      <x:c r="R3498" s="8">
        <x:v>122580.888961892</x:v>
      </x:c>
      <x:c r="S3498" s="12">
        <x:v>358937.094591904</x:v>
      </x:c>
      <x:c r="T3498" s="12">
        <x:v>58.084829600876</x:v>
      </x:c>
      <x:c r="U3498" s="12">
        <x:v>24</x:v>
      </x:c>
      <x:c r="V3498" s="12">
        <x:f>NA()</x:f>
      </x:c>
    </x:row>
    <x:row r="3499">
      <x:c r="A3499">
        <x:v>2148268</x:v>
      </x:c>
      <x:c r="B3499" s="1">
        <x:v>43313.9038139236</x:v>
      </x:c>
      <x:c r="C3499" s="6">
        <x:v>59.9784307</x:v>
      </x:c>
      <x:c r="D3499" s="14" t="s">
        <x:v>77</x:v>
      </x:c>
      <x:c r="E3499" s="15">
        <x:v>43278.4143363426</x:v>
      </x:c>
      <x:c r="F3499" t="s">
        <x:v>82</x:v>
      </x:c>
      <x:c r="G3499" s="6">
        <x:v>183.107554138716</x:v>
      </x:c>
      <x:c r="H3499" t="s">
        <x:v>83</x:v>
      </x:c>
      <x:c r="I3499" s="6">
        <x:v>27.2121404965633</x:v>
      </x:c>
      <x:c r="J3499" t="s">
        <x:v>78</x:v>
      </x:c>
      <x:c r="K3499" s="6">
        <x:v>1025</x:v>
      </x:c>
      <x:c r="L3499" t="s">
        <x:v>79</x:v>
      </x:c>
      <x:c r="M3499" t="s">
        <x:v>81</x:v>
      </x:c>
      <x:c r="N3499" s="8">
        <x:v>36</x:v>
      </x:c>
      <x:c r="O3499" s="8">
        <x:v>1</x:v>
      </x:c>
      <x:c r="P3499">
        <x:v>0</x:v>
      </x:c>
      <x:c r="Q3499" s="6">
        <x:v>21.894</x:v>
      </x:c>
      <x:c r="R3499" s="8">
        <x:v>122580.007596688</x:v>
      </x:c>
      <x:c r="S3499" s="12">
        <x:v>358927.445877633</x:v>
      </x:c>
      <x:c r="T3499" s="12">
        <x:v>58.084829600876</x:v>
      </x:c>
      <x:c r="U3499" s="12">
        <x:v>24</x:v>
      </x:c>
      <x:c r="V3499" s="12">
        <x:f>NA()</x:f>
      </x:c>
    </x:row>
    <x:row r="3500">
      <x:c r="A3500">
        <x:v>2148282</x:v>
      </x:c>
      <x:c r="B3500" s="1">
        <x:v>43313.9038256944</x:v>
      </x:c>
      <x:c r="C3500" s="6">
        <x:v>59.9953754333333</x:v>
      </x:c>
      <x:c r="D3500" s="14" t="s">
        <x:v>77</x:v>
      </x:c>
      <x:c r="E3500" s="15">
        <x:v>43278.4143363426</x:v>
      </x:c>
      <x:c r="F3500" t="s">
        <x:v>82</x:v>
      </x:c>
      <x:c r="G3500" s="6">
        <x:v>183.079130252321</x:v>
      </x:c>
      <x:c r="H3500" t="s">
        <x:v>83</x:v>
      </x:c>
      <x:c r="I3500" s="6">
        <x:v>27.2244230856754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1</x:v>
      </x:c>
      <x:c r="P3500">
        <x:v>0</x:v>
      </x:c>
      <x:c r="Q3500" s="6">
        <x:v>21.892</x:v>
      </x:c>
      <x:c r="R3500" s="8">
        <x:v>122579.088551745</x:v>
      </x:c>
      <x:c r="S3500" s="12">
        <x:v>358923.896309664</x:v>
      </x:c>
      <x:c r="T3500" s="12">
        <x:v>58.084829600876</x:v>
      </x:c>
      <x:c r="U3500" s="12">
        <x:v>24</x:v>
      </x:c>
      <x:c r="V3500" s="12">
        <x:f>NA()</x:f>
      </x:c>
    </x:row>
    <x:row r="3501">
      <x:c r="A3501">
        <x:v>2148284</x:v>
      </x:c>
      <x:c r="B3501" s="1">
        <x:v>43313.9038368403</x:v>
      </x:c>
      <x:c r="C3501" s="6">
        <x:v>60.0114455216667</x:v>
      </x:c>
      <x:c r="D3501" s="14" t="s">
        <x:v>77</x:v>
      </x:c>
      <x:c r="E3501" s="15">
        <x:v>43278.4143363426</x:v>
      </x:c>
      <x:c r="F3501" t="s">
        <x:v>82</x:v>
      </x:c>
      <x:c r="G3501" s="6">
        <x:v>183.095120425265</x:v>
      </x:c>
      <x:c r="H3501" t="s">
        <x:v>83</x:v>
      </x:c>
      <x:c r="I3501" s="6">
        <x:v>27.2244230856754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1</x:v>
      </x:c>
      <x:c r="P3501">
        <x:v>0</x:v>
      </x:c>
      <x:c r="Q3501" s="6">
        <x:v>21.891</x:v>
      </x:c>
      <x:c r="R3501" s="8">
        <x:v>122580.046865741</x:v>
      </x:c>
      <x:c r="S3501" s="12">
        <x:v>358937.774670537</x:v>
      </x:c>
      <x:c r="T3501" s="12">
        <x:v>58.084829600876</x:v>
      </x:c>
      <x:c r="U3501" s="12">
        <x:v>24</x:v>
      </x:c>
      <x:c r="V3501" s="12">
        <x:f>NA()</x:f>
      </x:c>
    </x:row>
    <x:row r="3502">
      <x:c r="A3502">
        <x:v>2148291</x:v>
      </x:c>
      <x:c r="B3502" s="1">
        <x:v>43313.9038487268</x:v>
      </x:c>
      <x:c r="C3502" s="6">
        <x:v>60.0285342583333</x:v>
      </x:c>
      <x:c r="D3502" s="14" t="s">
        <x:v>77</x:v>
      </x:c>
      <x:c r="E3502" s="15">
        <x:v>43278.4143363426</x:v>
      </x:c>
      <x:c r="F3502" t="s">
        <x:v>82</x:v>
      </x:c>
      <x:c r="G3502" s="6">
        <x:v>183.128593113217</x:v>
      </x:c>
      <x:c r="H3502" t="s">
        <x:v>83</x:v>
      </x:c>
      <x:c r="I3502" s="6">
        <x:v>27.2182817855009</x:v>
      </x:c>
      <x:c r="J3502" t="s">
        <x:v>78</x:v>
      </x:c>
      <x:c r="K3502" s="6">
        <x:v>1026</x:v>
      </x:c>
      <x:c r="L3502" t="s">
        <x:v>79</x:v>
      </x:c>
      <x:c r="M3502" t="s">
        <x:v>81</x:v>
      </x:c>
      <x:c r="N3502" s="8">
        <x:v>36</x:v>
      </x:c>
      <x:c r="O3502" s="8">
        <x:v>1</x:v>
      </x:c>
      <x:c r="P3502">
        <x:v>0</x:v>
      </x:c>
      <x:c r="Q3502" s="6">
        <x:v>21.891</x:v>
      </x:c>
      <x:c r="R3502" s="8">
        <x:v>122587.688099088</x:v>
      </x:c>
      <x:c r="S3502" s="12">
        <x:v>358941.963978812</x:v>
      </x:c>
      <x:c r="T3502" s="12">
        <x:v>58.084829600876</x:v>
      </x:c>
      <x:c r="U3502" s="12">
        <x:v>24</x:v>
      </x:c>
      <x:c r="V3502" s="12">
        <x:f>NA()</x:f>
      </x:c>
    </x:row>
    <x:row r="3503">
      <x:c r="A3503">
        <x:v>2148305</x:v>
      </x:c>
      <x:c r="B3503" s="1">
        <x:v>43313.9038604977</x:v>
      </x:c>
      <x:c r="C3503" s="6">
        <x:v>60.04548142</x:v>
      </x:c>
      <x:c r="D3503" s="14" t="s">
        <x:v>77</x:v>
      </x:c>
      <x:c r="E3503" s="15">
        <x:v>43278.4143363426</x:v>
      </x:c>
      <x:c r="F3503" t="s">
        <x:v>82</x:v>
      </x:c>
      <x:c r="G3503" s="6">
        <x:v>183.114086334002</x:v>
      </x:c>
      <x:c r="H3503" t="s">
        <x:v>83</x:v>
      </x:c>
      <x:c r="I3503" s="6">
        <x:v>27.2121404965633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1</x:v>
      </x:c>
      <x:c r="P3503">
        <x:v>0</x:v>
      </x:c>
      <x:c r="Q3503" s="6">
        <x:v>21.894</x:v>
      </x:c>
      <x:c r="R3503" s="8">
        <x:v>122588.451871482</x:v>
      </x:c>
      <x:c r="S3503" s="12">
        <x:v>358932.403587179</x:v>
      </x:c>
      <x:c r="T3503" s="12">
        <x:v>58.084829600876</x:v>
      </x:c>
      <x:c r="U3503" s="12">
        <x:v>24</x:v>
      </x:c>
      <x:c r="V3503" s="12">
        <x:f>NA()</x:f>
      </x:c>
    </x:row>
    <x:row r="3504">
      <x:c r="A3504">
        <x:v>2148308</x:v>
      </x:c>
      <x:c r="B3504" s="1">
        <x:v>43313.9038716435</x:v>
      </x:c>
      <x:c r="C3504" s="6">
        <x:v>60.0615408683333</x:v>
      </x:c>
      <x:c r="D3504" s="14" t="s">
        <x:v>77</x:v>
      </x:c>
      <x:c r="E3504" s="15">
        <x:v>43278.4143363426</x:v>
      </x:c>
      <x:c r="F3504" t="s">
        <x:v>82</x:v>
      </x:c>
      <x:c r="G3504" s="6">
        <x:v>183.079130252321</x:v>
      </x:c>
      <x:c r="H3504" t="s">
        <x:v>83</x:v>
      </x:c>
      <x:c r="I3504" s="6">
        <x:v>27.2244230856754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1</x:v>
      </x:c>
      <x:c r="P3504">
        <x:v>0</x:v>
      </x:c>
      <x:c r="Q3504" s="6">
        <x:v>21.892</x:v>
      </x:c>
      <x:c r="R3504" s="8">
        <x:v>122592.426519342</x:v>
      </x:c>
      <x:c r="S3504" s="12">
        <x:v>358919.522860067</x:v>
      </x:c>
      <x:c r="T3504" s="12">
        <x:v>58.084829600876</x:v>
      </x:c>
      <x:c r="U3504" s="12">
        <x:v>24</x:v>
      </x:c>
      <x:c r="V3504" s="12">
        <x:f>NA()</x:f>
      </x:c>
    </x:row>
    <x:row r="3505">
      <x:c r="A3505">
        <x:v>2148315</x:v>
      </x:c>
      <x:c r="B3505" s="1">
        <x:v>43313.9038834144</x:v>
      </x:c>
      <x:c r="C3505" s="6">
        <x:v>60.0785190866667</x:v>
      </x:c>
      <x:c r="D3505" s="14" t="s">
        <x:v>77</x:v>
      </x:c>
      <x:c r="E3505" s="15">
        <x:v>43278.4143363426</x:v>
      </x:c>
      <x:c r="F3505" t="s">
        <x:v>82</x:v>
      </x:c>
      <x:c r="G3505" s="6">
        <x:v>183.01014668844</x:v>
      </x:c>
      <x:c r="H3505" t="s">
        <x:v>83</x:v>
      </x:c>
      <x:c r="I3505" s="6">
        <x:v>27.2182817855009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1</x:v>
      </x:c>
      <x:c r="P3505">
        <x:v>0</x:v>
      </x:c>
      <x:c r="Q3505" s="6">
        <x:v>21.898</x:v>
      </x:c>
      <x:c r="R3505" s="8">
        <x:v>122598.466814155</x:v>
      </x:c>
      <x:c r="S3505" s="12">
        <x:v>358937.423343121</x:v>
      </x:c>
      <x:c r="T3505" s="12">
        <x:v>58.084829600876</x:v>
      </x:c>
      <x:c r="U3505" s="12">
        <x:v>24</x:v>
      </x:c>
      <x:c r="V3505" s="12">
        <x:f>NA()</x:f>
      </x:c>
    </x:row>
    <x:row r="3506">
      <x:c r="A3506">
        <x:v>2148327</x:v>
      </x:c>
      <x:c r="B3506" s="1">
        <x:v>43313.9038952199</x:v>
      </x:c>
      <x:c r="C3506" s="6">
        <x:v>60.0954937483333</x:v>
      </x:c>
      <x:c r="D3506" s="14" t="s">
        <x:v>77</x:v>
      </x:c>
      <x:c r="E3506" s="15">
        <x:v>43278.4143363426</x:v>
      </x:c>
      <x:c r="F3506" t="s">
        <x:v>82</x:v>
      </x:c>
      <x:c r="G3506" s="6">
        <x:v>183.112600042242</x:v>
      </x:c>
      <x:c r="H3506" t="s">
        <x:v>83</x:v>
      </x:c>
      <x:c r="I3506" s="6">
        <x:v>27.2182817855009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1</x:v>
      </x:c>
      <x:c r="P3506">
        <x:v>0</x:v>
      </x:c>
      <x:c r="Q3506" s="6">
        <x:v>21.892</x:v>
      </x:c>
      <x:c r="R3506" s="8">
        <x:v>122593.985346558</x:v>
      </x:c>
      <x:c r="S3506" s="12">
        <x:v>358944.301452219</x:v>
      </x:c>
      <x:c r="T3506" s="12">
        <x:v>58.084829600876</x:v>
      </x:c>
      <x:c r="U3506" s="12">
        <x:v>24</x:v>
      </x:c>
      <x:c r="V3506" s="12">
        <x:f>NA()</x:f>
      </x:c>
    </x:row>
    <x:row r="3507">
      <x:c r="A3507">
        <x:v>2148333</x:v>
      </x:c>
      <x:c r="B3507" s="1">
        <x:v>43313.9039064005</x:v>
      </x:c>
      <x:c r="C3507" s="6">
        <x:v>60.1115817366667</x:v>
      </x:c>
      <x:c r="D3507" s="14" t="s">
        <x:v>77</x:v>
      </x:c>
      <x:c r="E3507" s="15">
        <x:v>43278.4143363426</x:v>
      </x:c>
      <x:c r="F3507" t="s">
        <x:v>82</x:v>
      </x:c>
      <x:c r="G3507" s="6">
        <x:v>183.080619076669</x:v>
      </x:c>
      <x:c r="H3507" t="s">
        <x:v>83</x:v>
      </x:c>
      <x:c r="I3507" s="6">
        <x:v>27.2182817855009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1</x:v>
      </x:c>
      <x:c r="P3507">
        <x:v>0</x:v>
      </x:c>
      <x:c r="Q3507" s="6">
        <x:v>21.894</x:v>
      </x:c>
      <x:c r="R3507" s="8">
        <x:v>122586.79225428</x:v>
      </x:c>
      <x:c r="S3507" s="12">
        <x:v>358928.798698177</x:v>
      </x:c>
      <x:c r="T3507" s="12">
        <x:v>58.084829600876</x:v>
      </x:c>
      <x:c r="U3507" s="12">
        <x:v>24</x:v>
      </x:c>
      <x:c r="V3507" s="12">
        <x:f>NA()</x:f>
      </x:c>
    </x:row>
    <x:row r="3508">
      <x:c r="A3508">
        <x:v>2148340</x:v>
      </x:c>
      <x:c r="B3508" s="1">
        <x:v>43313.9039181366</x:v>
      </x:c>
      <x:c r="C3508" s="6">
        <x:v>60.1284826816667</x:v>
      </x:c>
      <x:c r="D3508" s="14" t="s">
        <x:v>77</x:v>
      </x:c>
      <x:c r="E3508" s="15">
        <x:v>43278.4143363426</x:v>
      </x:c>
      <x:c r="F3508" t="s">
        <x:v>82</x:v>
      </x:c>
      <x:c r="G3508" s="6">
        <x:v>183.026128839598</x:v>
      </x:c>
      <x:c r="H3508" t="s">
        <x:v>83</x:v>
      </x:c>
      <x:c r="I3508" s="6">
        <x:v>27.2182817855009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1</x:v>
      </x:c>
      <x:c r="P3508">
        <x:v>0</x:v>
      </x:c>
      <x:c r="Q3508" s="6">
        <x:v>21.897</x:v>
      </x:c>
      <x:c r="R3508" s="8">
        <x:v>122580.460033111</x:v>
      </x:c>
      <x:c r="S3508" s="12">
        <x:v>358937.5296299</x:v>
      </x:c>
      <x:c r="T3508" s="12">
        <x:v>58.084829600876</x:v>
      </x:c>
      <x:c r="U3508" s="12">
        <x:v>24</x:v>
      </x:c>
      <x:c r="V3508" s="12">
        <x:f>NA()</x:f>
      </x:c>
    </x:row>
    <x:row r="3509">
      <x:c r="A3509">
        <x:v>2148352</x:v>
      </x:c>
      <x:c r="B3509" s="1">
        <x:v>43313.9039298958</x:v>
      </x:c>
      <x:c r="C3509" s="6">
        <x:v>60.1454133916667</x:v>
      </x:c>
      <x:c r="D3509" s="14" t="s">
        <x:v>77</x:v>
      </x:c>
      <x:c r="E3509" s="15">
        <x:v>43278.4143363426</x:v>
      </x:c>
      <x:c r="F3509" t="s">
        <x:v>82</x:v>
      </x:c>
      <x:c r="G3509" s="6">
        <x:v>183.091563916672</x:v>
      </x:c>
      <x:c r="H3509" t="s">
        <x:v>83</x:v>
      </x:c>
      <x:c r="I3509" s="6">
        <x:v>27.2121404965633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1</x:v>
      </x:c>
      <x:c r="P3509">
        <x:v>0</x:v>
      </x:c>
      <x:c r="Q3509" s="6">
        <x:v>21.895</x:v>
      </x:c>
      <x:c r="R3509" s="8">
        <x:v>122585.492318396</x:v>
      </x:c>
      <x:c r="S3509" s="12">
        <x:v>358934.750329626</x:v>
      </x:c>
      <x:c r="T3509" s="12">
        <x:v>58.084829600876</x:v>
      </x:c>
      <x:c r="U3509" s="12">
        <x:v>24</x:v>
      </x:c>
      <x:c r="V3509" s="12">
        <x:f>NA()</x:f>
      </x:c>
    </x:row>
    <x:row r="3510">
      <x:c r="A3510">
        <x:v>2148356</x:v>
      </x:c>
      <x:c r="B3510" s="1">
        <x:v>43313.9039410532</x:v>
      </x:c>
      <x:c r="C3510" s="6">
        <x:v>60.1614713183333</x:v>
      </x:c>
      <x:c r="D3510" s="14" t="s">
        <x:v>77</x:v>
      </x:c>
      <x:c r="E3510" s="15">
        <x:v>43278.4143363426</x:v>
      </x:c>
      <x:c r="F3510" t="s">
        <x:v>82</x:v>
      </x:c>
      <x:c r="G3510" s="6">
        <x:v>183.058098314811</x:v>
      </x:c>
      <x:c r="H3510" t="s">
        <x:v>83</x:v>
      </x:c>
      <x:c r="I3510" s="6">
        <x:v>27.2182817855009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1</x:v>
      </x:c>
      <x:c r="P3510">
        <x:v>0</x:v>
      </x:c>
      <x:c r="Q3510" s="6">
        <x:v>21.895</x:v>
      </x:c>
      <x:c r="R3510" s="8">
        <x:v>122593.108218035</x:v>
      </x:c>
      <x:c r="S3510" s="12">
        <x:v>358939.39306869</x:v>
      </x:c>
      <x:c r="T3510" s="12">
        <x:v>58.084829600876</x:v>
      </x:c>
      <x:c r="U3510" s="12">
        <x:v>24</x:v>
      </x:c>
      <x:c r="V3510" s="12">
        <x:f>NA()</x:f>
      </x:c>
    </x:row>
    <x:row r="3511">
      <x:c r="A3511">
        <x:v>2148366</x:v>
      </x:c>
      <x:c r="B3511" s="1">
        <x:v>43313.9039528588</x:v>
      </x:c>
      <x:c r="C3511" s="6">
        <x:v>60.1784842916667</x:v>
      </x:c>
      <x:c r="D3511" s="14" t="s">
        <x:v>77</x:v>
      </x:c>
      <x:c r="E3511" s="15">
        <x:v>43278.4143363426</x:v>
      </x:c>
      <x:c r="F3511" t="s">
        <x:v>82</x:v>
      </x:c>
      <x:c r="G3511" s="6">
        <x:v>183.056606554526</x:v>
      </x:c>
      <x:c r="H3511" t="s">
        <x:v>83</x:v>
      </x:c>
      <x:c r="I3511" s="6">
        <x:v>27.2244230856754</x:v>
      </x:c>
      <x:c r="J3511" t="s">
        <x:v>78</x:v>
      </x:c>
      <x:c r="K3511" s="6">
        <x:v>1025</x:v>
      </x:c>
      <x:c r="L3511" t="s">
        <x:v>79</x:v>
      </x:c>
      <x:c r="M3511" t="s">
        <x:v>81</x:v>
      </x:c>
      <x:c r="N3511" s="8">
        <x:v>36</x:v>
      </x:c>
      <x:c r="O3511" s="8">
        <x:v>1</x:v>
      </x:c>
      <x:c r="P3511">
        <x:v>0</x:v>
      </x:c>
      <x:c r="Q3511" s="6">
        <x:v>21.893</x:v>
      </x:c>
      <x:c r="R3511" s="8">
        <x:v>122585.620940766</x:v>
      </x:c>
      <x:c r="S3511" s="12">
        <x:v>358941.659516831</x:v>
      </x:c>
      <x:c r="T3511" s="12">
        <x:v>58.084829600876</x:v>
      </x:c>
      <x:c r="U3511" s="12">
        <x:v>24</x:v>
      </x:c>
      <x:c r="V3511" s="12">
        <x:f>NA()</x:f>
      </x:c>
    </x:row>
    <x:row r="3512">
      <x:c r="A3512">
        <x:v>2148376</x:v>
      </x:c>
      <x:c r="B3512" s="1">
        <x:v>43313.9039646181</x:v>
      </x:c>
      <x:c r="C3512" s="6">
        <x:v>60.19540839</x:v>
      </x:c>
      <x:c r="D3512" s="14" t="s">
        <x:v>77</x:v>
      </x:c>
      <x:c r="E3512" s="15">
        <x:v>43278.4143363426</x:v>
      </x:c>
      <x:c r="F3512" t="s">
        <x:v>82</x:v>
      </x:c>
      <x:c r="G3512" s="6">
        <x:v>183.07557541966</x:v>
      </x:c>
      <x:c r="H3512" t="s">
        <x:v>83</x:v>
      </x:c>
      <x:c r="I3512" s="6">
        <x:v>27.2121404965633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1</x:v>
      </x:c>
      <x:c r="P3512">
        <x:v>0</x:v>
      </x:c>
      <x:c r="Q3512" s="6">
        <x:v>21.896</x:v>
      </x:c>
      <x:c r="R3512" s="8">
        <x:v>122586.177846553</x:v>
      </x:c>
      <x:c r="S3512" s="12">
        <x:v>358931.259990767</x:v>
      </x:c>
      <x:c r="T3512" s="12">
        <x:v>58.084829600876</x:v>
      </x:c>
      <x:c r="U3512" s="12">
        <x:v>24</x:v>
      </x:c>
      <x:c r="V3512" s="12">
        <x:f>NA()</x:f>
      </x:c>
    </x:row>
    <x:row r="3513">
      <x:c r="A3513">
        <x:v>2148381</x:v>
      </x:c>
      <x:c r="B3513" s="1">
        <x:v>43313.9039758102</x:v>
      </x:c>
      <x:c r="C3513" s="6">
        <x:v>60.2115639833333</x:v>
      </x:c>
      <x:c r="D3513" s="14" t="s">
        <x:v>77</x:v>
      </x:c>
      <x:c r="E3513" s="15">
        <x:v>43278.4143363426</x:v>
      </x:c>
      <x:c r="F3513" t="s">
        <x:v>82</x:v>
      </x:c>
      <x:c r="G3513" s="6">
        <x:v>183.056606554526</x:v>
      </x:c>
      <x:c r="H3513" t="s">
        <x:v>83</x:v>
      </x:c>
      <x:c r="I3513" s="6">
        <x:v>27.2244230856754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1</x:v>
      </x:c>
      <x:c r="P3513">
        <x:v>0</x:v>
      </x:c>
      <x:c r="Q3513" s="6">
        <x:v>21.893</x:v>
      </x:c>
      <x:c r="R3513" s="8">
        <x:v>122587.535972028</x:v>
      </x:c>
      <x:c r="S3513" s="12">
        <x:v>358920.960542093</x:v>
      </x:c>
      <x:c r="T3513" s="12">
        <x:v>58.084829600876</x:v>
      </x:c>
      <x:c r="U3513" s="12">
        <x:v>24</x:v>
      </x:c>
      <x:c r="V3513" s="12">
        <x:f>NA()</x:f>
      </x:c>
    </x:row>
    <x:row r="3514">
      <x:c r="A3514">
        <x:v>2148389</x:v>
      </x:c>
      <x:c r="B3514" s="1">
        <x:v>43313.9039876505</x:v>
      </x:c>
      <x:c r="C3514" s="6">
        <x:v>60.2285760016667</x:v>
      </x:c>
      <x:c r="D3514" s="14" t="s">
        <x:v>77</x:v>
      </x:c>
      <x:c r="E3514" s="15">
        <x:v>43278.4143363426</x:v>
      </x:c>
      <x:c r="F3514" t="s">
        <x:v>82</x:v>
      </x:c>
      <x:c r="G3514" s="6">
        <x:v>183.07557541966</x:v>
      </x:c>
      <x:c r="H3514" t="s">
        <x:v>83</x:v>
      </x:c>
      <x:c r="I3514" s="6">
        <x:v>27.2121404965633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1</x:v>
      </x:c>
      <x:c r="P3514">
        <x:v>0</x:v>
      </x:c>
      <x:c r="Q3514" s="6">
        <x:v>21.896</x:v>
      </x:c>
      <x:c r="R3514" s="8">
        <x:v>122586.625250925</x:v>
      </x:c>
      <x:c r="S3514" s="12">
        <x:v>358925.037447909</x:v>
      </x:c>
      <x:c r="T3514" s="12">
        <x:v>58.084829600876</x:v>
      </x:c>
      <x:c r="U3514" s="12">
        <x:v>24</x:v>
      </x:c>
      <x:c r="V3514" s="12">
        <x:f>NA()</x:f>
      </x:c>
    </x:row>
    <x:row r="3515">
      <x:c r="A3515">
        <x:v>2148400</x:v>
      </x:c>
      <x:c r="B3515" s="1">
        <x:v>43313.9039994213</x:v>
      </x:c>
      <x:c r="C3515" s="6">
        <x:v>60.245540625</x:v>
      </x:c>
      <x:c r="D3515" s="14" t="s">
        <x:v>77</x:v>
      </x:c>
      <x:c r="E3515" s="15">
        <x:v>43278.4143363426</x:v>
      </x:c>
      <x:c r="F3515" t="s">
        <x:v>82</x:v>
      </x:c>
      <x:c r="G3515" s="6">
        <x:v>183.063141804608</x:v>
      </x:c>
      <x:c r="H3515" t="s">
        <x:v>83</x:v>
      </x:c>
      <x:c r="I3515" s="6">
        <x:v>27.2244230856754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1</x:v>
      </x:c>
      <x:c r="P3515">
        <x:v>0</x:v>
      </x:c>
      <x:c r="Q3515" s="6">
        <x:v>21.893</x:v>
      </x:c>
      <x:c r="R3515" s="8">
        <x:v>122597.592168081</x:v>
      </x:c>
      <x:c r="S3515" s="12">
        <x:v>358930.614799997</x:v>
      </x:c>
      <x:c r="T3515" s="12">
        <x:v>58.084829600876</x:v>
      </x:c>
      <x:c r="U3515" s="12">
        <x:v>24</x:v>
      </x:c>
      <x:c r="V3515" s="12">
        <x:f>NA()</x:f>
      </x:c>
    </x:row>
    <x:row r="3516">
      <x:c r="A3516">
        <x:v>2148407</x:v>
      </x:c>
      <x:c r="B3516" s="1">
        <x:v>43313.9040105671</x:v>
      </x:c>
      <x:c r="C3516" s="6">
        <x:v>60.2615858833333</x:v>
      </x:c>
      <x:c r="D3516" s="14" t="s">
        <x:v>77</x:v>
      </x:c>
      <x:c r="E3516" s="15">
        <x:v>43278.4143363426</x:v>
      </x:c>
      <x:c r="F3516" t="s">
        <x:v>82</x:v>
      </x:c>
      <x:c r="G3516" s="6">
        <x:v>183.091563916672</x:v>
      </x:c>
      <x:c r="H3516" t="s">
        <x:v>83</x:v>
      </x:c>
      <x:c r="I3516" s="6">
        <x:v>27.2121404965633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1</x:v>
      </x:c>
      <x:c r="P3516">
        <x:v>0</x:v>
      </x:c>
      <x:c r="Q3516" s="6">
        <x:v>21.895</x:v>
      </x:c>
      <x:c r="R3516" s="8">
        <x:v>122585.011114413</x:v>
      </x:c>
      <x:c r="S3516" s="12">
        <x:v>358931.673512</x:v>
      </x:c>
      <x:c r="T3516" s="12">
        <x:v>58.084829600876</x:v>
      </x:c>
      <x:c r="U3516" s="12">
        <x:v>24</x:v>
      </x:c>
      <x:c r="V3516" s="12">
        <x:f>NA()</x:f>
      </x:c>
    </x:row>
    <x:row r="3517">
      <x:c r="A3517">
        <x:v>2148413</x:v>
      </x:c>
      <x:c r="B3517" s="1">
        <x:v>43313.904022338</x:v>
      </x:c>
      <x:c r="C3517" s="6">
        <x:v>60.27856008</x:v>
      </x:c>
      <x:c r="D3517" s="14" t="s">
        <x:v>77</x:v>
      </x:c>
      <x:c r="E3517" s="15">
        <x:v>43278.4143363426</x:v>
      </x:c>
      <x:c r="F3517" t="s">
        <x:v>82</x:v>
      </x:c>
      <x:c r="G3517" s="6">
        <x:v>183.122057963912</x:v>
      </x:c>
      <x:c r="H3517" t="s">
        <x:v>83</x:v>
      </x:c>
      <x:c r="I3517" s="6">
        <x:v>27.2182817855009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1</x:v>
      </x:c>
      <x:c r="P3517">
        <x:v>0</x:v>
      </x:c>
      <x:c r="Q3517" s="6">
        <x:v>21.891</x:v>
      </x:c>
      <x:c r="R3517" s="8">
        <x:v>122599.963788036</x:v>
      </x:c>
      <x:c r="S3517" s="12">
        <x:v>358935.089755961</x:v>
      </x:c>
      <x:c r="T3517" s="12">
        <x:v>58.084829600876</x:v>
      </x:c>
      <x:c r="U3517" s="12">
        <x:v>24</x:v>
      </x:c>
      <x:c r="V3517" s="12">
        <x:f>NA()</x:f>
      </x:c>
    </x:row>
    <x:row r="3518">
      <x:c r="A3518">
        <x:v>2148425</x:v>
      </x:c>
      <x:c r="B3518" s="1">
        <x:v>43313.9040340625</x:v>
      </x:c>
      <x:c r="C3518" s="6">
        <x:v>60.295449465</x:v>
      </x:c>
      <x:c r="D3518" s="14" t="s">
        <x:v>77</x:v>
      </x:c>
      <x:c r="E3518" s="15">
        <x:v>43278.4143363426</x:v>
      </x:c>
      <x:c r="F3518" t="s">
        <x:v>82</x:v>
      </x:c>
      <x:c r="G3518" s="6">
        <x:v>183.064631181562</x:v>
      </x:c>
      <x:c r="H3518" t="s">
        <x:v>83</x:v>
      </x:c>
      <x:c r="I3518" s="6">
        <x:v>27.2182817855009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1</x:v>
      </x:c>
      <x:c r="P3518">
        <x:v>0</x:v>
      </x:c>
      <x:c r="Q3518" s="6">
        <x:v>21.895</x:v>
      </x:c>
      <x:c r="R3518" s="8">
        <x:v>122593.974621529</x:v>
      </x:c>
      <x:c r="S3518" s="12">
        <x:v>358948.957786286</x:v>
      </x:c>
      <x:c r="T3518" s="12">
        <x:v>58.084829600876</x:v>
      </x:c>
      <x:c r="U3518" s="12">
        <x:v>24</x:v>
      </x:c>
      <x:c r="V3518" s="12">
        <x:f>NA()</x:f>
      </x:c>
    </x:row>
    <x:row r="3519">
      <x:c r="A3519">
        <x:v>2148429</x:v>
      </x:c>
      <x:c r="B3519" s="1">
        <x:v>43313.9040452894</x:v>
      </x:c>
      <x:c r="C3519" s="6">
        <x:v>60.3115962666667</x:v>
      </x:c>
      <x:c r="D3519" s="14" t="s">
        <x:v>77</x:v>
      </x:c>
      <x:c r="E3519" s="15">
        <x:v>43278.4143363426</x:v>
      </x:c>
      <x:c r="F3519" t="s">
        <x:v>82</x:v>
      </x:c>
      <x:c r="G3519" s="6">
        <x:v>183.047155081873</x:v>
      </x:c>
      <x:c r="H3519" t="s">
        <x:v>83</x:v>
      </x:c>
      <x:c r="I3519" s="6">
        <x:v>27.2244230856754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1</x:v>
      </x:c>
      <x:c r="P3519">
        <x:v>0</x:v>
      </x:c>
      <x:c r="Q3519" s="6">
        <x:v>21.894</x:v>
      </x:c>
      <x:c r="R3519" s="8">
        <x:v>122589.029355025</x:v>
      </x:c>
      <x:c r="S3519" s="12">
        <x:v>358922.533709957</x:v>
      </x:c>
      <x:c r="T3519" s="12">
        <x:v>58.084829600876</x:v>
      </x:c>
      <x:c r="U3519" s="12">
        <x:v>24</x:v>
      </x:c>
      <x:c r="V3519" s="12">
        <x:f>NA()</x:f>
      </x:c>
    </x:row>
    <x:row r="3520">
      <x:c r="A3520">
        <x:v>2148435</x:v>
      </x:c>
      <x:c r="B3520" s="1">
        <x:v>43313.9040570255</x:v>
      </x:c>
      <x:c r="C3520" s="6">
        <x:v>60.3284948516667</x:v>
      </x:c>
      <x:c r="D3520" s="14" t="s">
        <x:v>77</x:v>
      </x:c>
      <x:c r="E3520" s="15">
        <x:v>43278.4143363426</x:v>
      </x:c>
      <x:c r="F3520" t="s">
        <x:v>82</x:v>
      </x:c>
      <x:c r="G3520" s="6">
        <x:v>183.155535157572</x:v>
      </x:c>
      <x:c r="H3520" t="s">
        <x:v>83</x:v>
      </x:c>
      <x:c r="I3520" s="6">
        <x:v>27.2121404965633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1</x:v>
      </x:c>
      <x:c r="P3520">
        <x:v>0</x:v>
      </x:c>
      <x:c r="Q3520" s="6">
        <x:v>21.891</x:v>
      </x:c>
      <x:c r="R3520" s="8">
        <x:v>122584.687537033</x:v>
      </x:c>
      <x:c r="S3520" s="12">
        <x:v>358936.377660423</x:v>
      </x:c>
      <x:c r="T3520" s="12">
        <x:v>58.084829600876</x:v>
      </x:c>
      <x:c r="U3520" s="12">
        <x:v>24</x:v>
      </x:c>
      <x:c r="V3520" s="12">
        <x:f>NA()</x:f>
      </x:c>
    </x:row>
    <x:row r="3521">
      <x:c r="A3521">
        <x:v>2148448</x:v>
      </x:c>
      <x:c r="B3521" s="1">
        <x:v>43313.90406875</x:v>
      </x:c>
      <x:c r="C3521" s="6">
        <x:v>60.3453902783333</x:v>
      </x:c>
      <x:c r="D3521" s="14" t="s">
        <x:v>77</x:v>
      </x:c>
      <x:c r="E3521" s="15">
        <x:v>43278.4143363426</x:v>
      </x:c>
      <x:c r="F3521" t="s">
        <x:v>82</x:v>
      </x:c>
      <x:c r="G3521" s="6">
        <x:v>183.040620402507</x:v>
      </x:c>
      <x:c r="H3521" t="s">
        <x:v>83</x:v>
      </x:c>
      <x:c r="I3521" s="6">
        <x:v>27.2244230856754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1</x:v>
      </x:c>
      <x:c r="P3521">
        <x:v>0</x:v>
      </x:c>
      <x:c r="Q3521" s="6">
        <x:v>21.894</x:v>
      </x:c>
      <x:c r="R3521" s="8">
        <x:v>122597.984192726</x:v>
      </x:c>
      <x:c r="S3521" s="12">
        <x:v>358949.644993237</x:v>
      </x:c>
      <x:c r="T3521" s="12">
        <x:v>58.084829600876</x:v>
      </x:c>
      <x:c r="U3521" s="12">
        <x:v>24</x:v>
      </x:c>
      <x:c r="V3521" s="12">
        <x:f>NA()</x:f>
      </x:c>
    </x:row>
    <x:row r="3522">
      <x:c r="A3522">
        <x:v>2148452</x:v>
      </x:c>
      <x:c r="B3522" s="1">
        <x:v>43313.9040799421</x:v>
      </x:c>
      <x:c r="C3522" s="6">
        <x:v>60.3615043683333</x:v>
      </x:c>
      <x:c r="D3522" s="14" t="s">
        <x:v>77</x:v>
      </x:c>
      <x:c r="E3522" s="15">
        <x:v>43278.4143363426</x:v>
      </x:c>
      <x:c r="F3522" t="s">
        <x:v>82</x:v>
      </x:c>
      <x:c r="G3522" s="6">
        <x:v>182.976693038532</x:v>
      </x:c>
      <x:c r="H3522" t="s">
        <x:v>83</x:v>
      </x:c>
      <x:c r="I3522" s="6">
        <x:v>27.2244230856754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1</x:v>
      </x:c>
      <x:c r="P3522">
        <x:v>0</x:v>
      </x:c>
      <x:c r="Q3522" s="6">
        <x:v>21.898</x:v>
      </x:c>
      <x:c r="R3522" s="8">
        <x:v>122595.96006794</x:v>
      </x:c>
      <x:c r="S3522" s="12">
        <x:v>358927.3480984</x:v>
      </x:c>
      <x:c r="T3522" s="12">
        <x:v>58.084829600876</x:v>
      </x:c>
      <x:c r="U3522" s="12">
        <x:v>24</x:v>
      </x:c>
      <x:c r="V3522" s="12">
        <x:f>NA()</x:f>
      </x:c>
    </x:row>
    <x:row r="3523">
      <x:c r="A3523">
        <x:v>2148462</x:v>
      </x:c>
      <x:c r="B3523" s="1">
        <x:v>43313.9040917014</x:v>
      </x:c>
      <x:c r="C3523" s="6">
        <x:v>60.3784189766667</x:v>
      </x:c>
      <x:c r="D3523" s="14" t="s">
        <x:v>77</x:v>
      </x:c>
      <x:c r="E3523" s="15">
        <x:v>43278.4143363426</x:v>
      </x:c>
      <x:c r="F3523" t="s">
        <x:v>82</x:v>
      </x:c>
      <x:c r="G3523" s="6">
        <x:v>183.058098314811</x:v>
      </x:c>
      <x:c r="H3523" t="s">
        <x:v>83</x:v>
      </x:c>
      <x:c r="I3523" s="6">
        <x:v>27.2182817855009</x:v>
      </x:c>
      <x:c r="J3523" t="s">
        <x:v>78</x:v>
      </x:c>
      <x:c r="K3523" s="6">
        <x:v>1025</x:v>
      </x:c>
      <x:c r="L3523" t="s">
        <x:v>79</x:v>
      </x:c>
      <x:c r="M3523" t="s">
        <x:v>81</x:v>
      </x:c>
      <x:c r="N3523" s="8">
        <x:v>36</x:v>
      </x:c>
      <x:c r="O3523" s="8">
        <x:v>1</x:v>
      </x:c>
      <x:c r="P3523">
        <x:v>0</x:v>
      </x:c>
      <x:c r="Q3523" s="6">
        <x:v>21.895</x:v>
      </x:c>
      <x:c r="R3523" s="8">
        <x:v>122589.705466637</x:v>
      </x:c>
      <x:c r="S3523" s="12">
        <x:v>358924.278318974</x:v>
      </x:c>
      <x:c r="T3523" s="12">
        <x:v>58.084829600876</x:v>
      </x:c>
      <x:c r="U3523" s="12">
        <x:v>24</x:v>
      </x:c>
      <x:c r="V3523" s="12">
        <x:f>NA()</x:f>
      </x:c>
    </x:row>
    <x:row r="3524">
      <x:c r="A3524">
        <x:v>2148472</x:v>
      </x:c>
      <x:c r="B3524" s="1">
        <x:v>43313.9041034375</x:v>
      </x:c>
      <x:c r="C3524" s="6">
        <x:v>60.3953490333333</x:v>
      </x:c>
      <x:c r="D3524" s="14" t="s">
        <x:v>77</x:v>
      </x:c>
      <x:c r="E3524" s="15">
        <x:v>43278.4143363426</x:v>
      </x:c>
      <x:c r="F3524" t="s">
        <x:v>82</x:v>
      </x:c>
      <x:c r="G3524" s="6">
        <x:v>183.090074688907</x:v>
      </x:c>
      <x:c r="H3524" t="s">
        <x:v>83</x:v>
      </x:c>
      <x:c r="I3524" s="6">
        <x:v>27.2182817855009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1</x:v>
      </x:c>
      <x:c r="P3524">
        <x:v>0</x:v>
      </x:c>
      <x:c r="Q3524" s="6">
        <x:v>21.893</x:v>
      </x:c>
      <x:c r="R3524" s="8">
        <x:v>122588.713429898</x:v>
      </x:c>
      <x:c r="S3524" s="12">
        <x:v>358938.21510577</x:v>
      </x:c>
      <x:c r="T3524" s="12">
        <x:v>58.084829600876</x:v>
      </x:c>
      <x:c r="U3524" s="12">
        <x:v>24</x:v>
      </x:c>
      <x:c r="V3524" s="12">
        <x:f>NA()</x:f>
      </x:c>
    </x:row>
    <x:row r="3525">
      <x:c r="A3525">
        <x:v>2148476</x:v>
      </x:c>
      <x:c r="B3525" s="1">
        <x:v>43313.9041146644</x:v>
      </x:c>
      <x:c r="C3525" s="6">
        <x:v>60.4114784233333</x:v>
      </x:c>
      <x:c r="D3525" s="14" t="s">
        <x:v>77</x:v>
      </x:c>
      <x:c r="E3525" s="15">
        <x:v>43278.4143363426</x:v>
      </x:c>
      <x:c r="F3525" t="s">
        <x:v>82</x:v>
      </x:c>
      <x:c r="G3525" s="6">
        <x:v>183.024635975152</x:v>
      </x:c>
      <x:c r="H3525" t="s">
        <x:v>83</x:v>
      </x:c>
      <x:c r="I3525" s="6">
        <x:v>27.2244230856754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1</x:v>
      </x:c>
      <x:c r="P3525">
        <x:v>0</x:v>
      </x:c>
      <x:c r="Q3525" s="6">
        <x:v>21.895</x:v>
      </x:c>
      <x:c r="R3525" s="8">
        <x:v>122591.735709919</x:v>
      </x:c>
      <x:c r="S3525" s="12">
        <x:v>358929.322494452</x:v>
      </x:c>
      <x:c r="T3525" s="12">
        <x:v>58.084829600876</x:v>
      </x:c>
      <x:c r="U3525" s="12">
        <x:v>24</x:v>
      </x:c>
      <x:c r="V3525" s="12">
        <x:f>NA()</x:f>
      </x:c>
    </x:row>
    <x:row r="3526">
      <x:c r="A3526">
        <x:v>2148484</x:v>
      </x:c>
      <x:c r="B3526" s="1">
        <x:v>43313.9041264236</x:v>
      </x:c>
      <x:c r="C3526" s="6">
        <x:v>60.4284484466667</x:v>
      </x:c>
      <x:c r="D3526" s="14" t="s">
        <x:v>77</x:v>
      </x:c>
      <x:c r="E3526" s="15">
        <x:v>43278.4143363426</x:v>
      </x:c>
      <x:c r="F3526" t="s">
        <x:v>82</x:v>
      </x:c>
      <x:c r="G3526" s="6">
        <x:v>183.171532282278</x:v>
      </x:c>
      <x:c r="H3526" t="s">
        <x:v>83</x:v>
      </x:c>
      <x:c r="I3526" s="6">
        <x:v>27.2121404965633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1</x:v>
      </x:c>
      <x:c r="P3526">
        <x:v>0</x:v>
      </x:c>
      <x:c r="Q3526" s="6">
        <x:v>21.89</x:v>
      </x:c>
      <x:c r="R3526" s="8">
        <x:v>122585.797080129</x:v>
      </x:c>
      <x:c r="S3526" s="12">
        <x:v>358928.570103147</x:v>
      </x:c>
      <x:c r="T3526" s="12">
        <x:v>58.084829600876</x:v>
      </x:c>
      <x:c r="U3526" s="12">
        <x:v>24</x:v>
      </x:c>
      <x:c r="V3526" s="12">
        <x:f>NA()</x:f>
      </x:c>
    </x:row>
    <x:row r="3527">
      <x:c r="A3527">
        <x:v>2148496</x:v>
      </x:c>
      <x:c r="B3527" s="1">
        <x:v>43313.9041382755</x:v>
      </x:c>
      <x:c r="C3527" s="6">
        <x:v>60.445505385</x:v>
      </x:c>
      <x:c r="D3527" s="14" t="s">
        <x:v>77</x:v>
      </x:c>
      <x:c r="E3527" s="15">
        <x:v>43278.4143363426</x:v>
      </x:c>
      <x:c r="F3527" t="s">
        <x:v>82</x:v>
      </x:c>
      <x:c r="G3527" s="6">
        <x:v>183.064631181562</x:v>
      </x:c>
      <x:c r="H3527" t="s">
        <x:v>83</x:v>
      </x:c>
      <x:c r="I3527" s="6">
        <x:v>27.2182817855009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1</x:v>
      </x:c>
      <x:c r="P3527">
        <x:v>0</x:v>
      </x:c>
      <x:c r="Q3527" s="6">
        <x:v>21.895</x:v>
      </x:c>
      <x:c r="R3527" s="8">
        <x:v>122590.695291547</x:v>
      </x:c>
      <x:c r="S3527" s="12">
        <x:v>358928.641035364</x:v>
      </x:c>
      <x:c r="T3527" s="12">
        <x:v>58.084829600876</x:v>
      </x:c>
      <x:c r="U3527" s="12">
        <x:v>24</x:v>
      </x:c>
      <x:c r="V3527" s="12">
        <x:f>NA()</x:f>
      </x:c>
    </x:row>
    <x:row r="3528">
      <x:c r="A3528">
        <x:v>2148499</x:v>
      </x:c>
      <x:c r="B3528" s="1">
        <x:v>43313.904149456</x:v>
      </x:c>
      <x:c r="C3528" s="6">
        <x:v>60.4616191483333</x:v>
      </x:c>
      <x:c r="D3528" s="14" t="s">
        <x:v>77</x:v>
      </x:c>
      <x:c r="E3528" s="15">
        <x:v>43278.4143363426</x:v>
      </x:c>
      <x:c r="F3528" t="s">
        <x:v>82</x:v>
      </x:c>
      <x:c r="G3528" s="6">
        <x:v>183.130078851829</x:v>
      </x:c>
      <x:c r="H3528" t="s">
        <x:v>83</x:v>
      </x:c>
      <x:c r="I3528" s="6">
        <x:v>27.2121404965633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1</x:v>
      </x:c>
      <x:c r="P3528">
        <x:v>0</x:v>
      </x:c>
      <x:c r="Q3528" s="6">
        <x:v>21.893</x:v>
      </x:c>
      <x:c r="R3528" s="8">
        <x:v>122586.883963875</x:v>
      </x:c>
      <x:c r="S3528" s="12">
        <x:v>358926.548389879</x:v>
      </x:c>
      <x:c r="T3528" s="12">
        <x:v>58.084829600876</x:v>
      </x:c>
      <x:c r="U3528" s="12">
        <x:v>24</x:v>
      </x:c>
      <x:c r="V3528" s="12">
        <x:f>NA()</x:f>
      </x:c>
    </x:row>
    <x:row r="3529">
      <x:c r="A3529">
        <x:v>2148508</x:v>
      </x:c>
      <x:c r="B3529" s="1">
        <x:v>43313.9041611921</x:v>
      </x:c>
      <x:c r="C3529" s="6">
        <x:v>60.4785138133333</x:v>
      </x:c>
      <x:c r="D3529" s="14" t="s">
        <x:v>77</x:v>
      </x:c>
      <x:c r="E3529" s="15">
        <x:v>43278.4143363426</x:v>
      </x:c>
      <x:c r="F3529" t="s">
        <x:v>82</x:v>
      </x:c>
      <x:c r="G3529" s="6">
        <x:v>183.032660565442</x:v>
      </x:c>
      <x:c r="H3529" t="s">
        <x:v>83</x:v>
      </x:c>
      <x:c r="I3529" s="6">
        <x:v>27.2182817855009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1</x:v>
      </x:c>
      <x:c r="P3529">
        <x:v>0</x:v>
      </x:c>
      <x:c r="Q3529" s="6">
        <x:v>21.897</x:v>
      </x:c>
      <x:c r="R3529" s="8">
        <x:v>122589.331569516</x:v>
      </x:c>
      <x:c r="S3529" s="12">
        <x:v>358921.952875573</x:v>
      </x:c>
      <x:c r="T3529" s="12">
        <x:v>58.084829600876</x:v>
      </x:c>
      <x:c r="U3529" s="12">
        <x:v>24</x:v>
      </x:c>
      <x:c r="V3529" s="12">
        <x:f>NA()</x:f>
      </x:c>
    </x:row>
    <x:row r="3530">
      <x:c r="A3530">
        <x:v>2148518</x:v>
      </x:c>
      <x:c r="B3530" s="1">
        <x:v>43313.9041730324</x:v>
      </x:c>
      <x:c r="C3530" s="6">
        <x:v>60.49554308</x:v>
      </x:c>
      <x:c r="D3530" s="14" t="s">
        <x:v>77</x:v>
      </x:c>
      <x:c r="E3530" s="15">
        <x:v>43278.4143363426</x:v>
      </x:c>
      <x:c r="F3530" t="s">
        <x:v>82</x:v>
      </x:c>
      <x:c r="G3530" s="6">
        <x:v>183.122057963912</x:v>
      </x:c>
      <x:c r="H3530" t="s">
        <x:v>83</x:v>
      </x:c>
      <x:c r="I3530" s="6">
        <x:v>27.2182817855009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1</x:v>
      </x:c>
      <x:c r="P3530">
        <x:v>0</x:v>
      </x:c>
      <x:c r="Q3530" s="6">
        <x:v>21.891</x:v>
      </x:c>
      <x:c r="R3530" s="8">
        <x:v>122593.632473616</x:v>
      </x:c>
      <x:c r="S3530" s="12">
        <x:v>358935.584341649</x:v>
      </x:c>
      <x:c r="T3530" s="12">
        <x:v>58.084829600876</x:v>
      </x:c>
      <x:c r="U3530" s="12">
        <x:v>24</x:v>
      </x:c>
      <x:c r="V3530" s="12">
        <x:f>NA()</x:f>
      </x:c>
    </x:row>
    <x:row r="3531">
      <x:c r="A3531">
        <x:v>2148523</x:v>
      </x:c>
      <x:c r="B3531" s="1">
        <x:v>43313.9041841782</x:v>
      </x:c>
      <x:c r="C3531" s="6">
        <x:v>60.51161784</x:v>
      </x:c>
      <x:c r="D3531" s="14" t="s">
        <x:v>77</x:v>
      </x:c>
      <x:c r="E3531" s="15">
        <x:v>43278.4143363426</x:v>
      </x:c>
      <x:c r="F3531" t="s">
        <x:v>82</x:v>
      </x:c>
      <x:c r="G3531" s="6">
        <x:v>183.008653272207</x:v>
      </x:c>
      <x:c r="H3531" t="s">
        <x:v>83</x:v>
      </x:c>
      <x:c r="I3531" s="6">
        <x:v>27.2244230856754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1</x:v>
      </x:c>
      <x:c r="P3531">
        <x:v>0</x:v>
      </x:c>
      <x:c r="Q3531" s="6">
        <x:v>21.896</x:v>
      </x:c>
      <x:c r="R3531" s="8">
        <x:v>122596.034451053</x:v>
      </x:c>
      <x:c r="S3531" s="12">
        <x:v>358924.552139214</x:v>
      </x:c>
      <x:c r="T3531" s="12">
        <x:v>58.084829600876</x:v>
      </x:c>
      <x:c r="U3531" s="12">
        <x:v>24</x:v>
      </x:c>
      <x:c r="V3531" s="12">
        <x:f>NA()</x:f>
      </x:c>
    </x:row>
    <x:row r="3532">
      <x:c r="A3532">
        <x:v>2148531</x:v>
      </x:c>
      <x:c r="B3532" s="1">
        <x:v>43313.9041959144</x:v>
      </x:c>
      <x:c r="C3532" s="6">
        <x:v>60.5285136866667</x:v>
      </x:c>
      <x:c r="D3532" s="14" t="s">
        <x:v>77</x:v>
      </x:c>
      <x:c r="E3532" s="15">
        <x:v>43278.4143363426</x:v>
      </x:c>
      <x:c r="F3532" t="s">
        <x:v>82</x:v>
      </x:c>
      <x:c r="G3532" s="6">
        <x:v>183.130078851829</x:v>
      </x:c>
      <x:c r="H3532" t="s">
        <x:v>83</x:v>
      </x:c>
      <x:c r="I3532" s="6">
        <x:v>27.2121404965633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1</x:v>
      </x:c>
      <x:c r="P3532">
        <x:v>0</x:v>
      </x:c>
      <x:c r="Q3532" s="6">
        <x:v>21.893</x:v>
      </x:c>
      <x:c r="R3532" s="8">
        <x:v>122587.234981783</x:v>
      </x:c>
      <x:c r="S3532" s="12">
        <x:v>358935.366196715</x:v>
      </x:c>
      <x:c r="T3532" s="12">
        <x:v>58.084829600876</x:v>
      </x:c>
      <x:c r="U3532" s="12">
        <x:v>24</x:v>
      </x:c>
      <x:c r="V3532" s="12">
        <x:f>NA()</x:f>
      </x:c>
    </x:row>
    <x:row r="3533">
      <x:c r="A3533">
        <x:v>2148539</x:v>
      </x:c>
      <x:c r="B3533" s="1">
        <x:v>43313.9042076389</x:v>
      </x:c>
      <x:c r="C3533" s="6">
        <x:v>60.5453991566667</x:v>
      </x:c>
      <x:c r="D3533" s="14" t="s">
        <x:v>77</x:v>
      </x:c>
      <x:c r="E3533" s="15">
        <x:v>43278.4143363426</x:v>
      </x:c>
      <x:c r="F3533" t="s">
        <x:v>82</x:v>
      </x:c>
      <x:c r="G3533" s="6">
        <x:v>183.130078851829</x:v>
      </x:c>
      <x:c r="H3533" t="s">
        <x:v>83</x:v>
      </x:c>
      <x:c r="I3533" s="6">
        <x:v>27.2121404965633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1</x:v>
      </x:c>
      <x:c r="P3533">
        <x:v>0</x:v>
      </x:c>
      <x:c r="Q3533" s="6">
        <x:v>21.893</x:v>
      </x:c>
      <x:c r="R3533" s="8">
        <x:v>122584.838497104</x:v>
      </x:c>
      <x:c r="S3533" s="12">
        <x:v>358918.674724922</x:v>
      </x:c>
      <x:c r="T3533" s="12">
        <x:v>58.084829600876</x:v>
      </x:c>
      <x:c r="U3533" s="12">
        <x:v>24</x:v>
      </x:c>
      <x:c r="V3533" s="12">
        <x:f>NA()</x:f>
      </x:c>
    </x:row>
    <x:row r="3534">
      <x:c r="A3534">
        <x:v>2148547</x:v>
      </x:c>
      <x:c r="B3534" s="1">
        <x:v>43313.9042189005</x:v>
      </x:c>
      <x:c r="C3534" s="6">
        <x:v>60.5615913016667</x:v>
      </x:c>
      <x:c r="D3534" s="14" t="s">
        <x:v>77</x:v>
      </x:c>
      <x:c r="E3534" s="15">
        <x:v>43278.4143363426</x:v>
      </x:c>
      <x:c r="F3534" t="s">
        <x:v>82</x:v>
      </x:c>
      <x:c r="G3534" s="6">
        <x:v>183.07259443146</x:v>
      </x:c>
      <x:c r="H3534" t="s">
        <x:v>83</x:v>
      </x:c>
      <x:c r="I3534" s="6">
        <x:v>27.2244230856754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1</x:v>
      </x:c>
      <x:c r="P3534">
        <x:v>0</x:v>
      </x:c>
      <x:c r="Q3534" s="6">
        <x:v>21.892</x:v>
      </x:c>
      <x:c r="R3534" s="8">
        <x:v>122595.742103603</x:v>
      </x:c>
      <x:c r="S3534" s="12">
        <x:v>358919.357487534</x:v>
      </x:c>
      <x:c r="T3534" s="12">
        <x:v>58.084829600876</x:v>
      </x:c>
      <x:c r="U3534" s="12">
        <x:v>24</x:v>
      </x:c>
      <x:c r="V3534" s="12">
        <x:f>NA()</x:f>
      </x:c>
    </x:row>
    <x:row r="3535">
      <x:c r="A3535">
        <x:v>2148556</x:v>
      </x:c>
      <x:c r="B3535" s="1">
        <x:v>43313.9042306366</x:v>
      </x:c>
      <x:c r="C3535" s="6">
        <x:v>60.5785060983333</x:v>
      </x:c>
      <x:c r="D3535" s="14" t="s">
        <x:v>77</x:v>
      </x:c>
      <x:c r="E3535" s="15">
        <x:v>43278.4143363426</x:v>
      </x:c>
      <x:c r="F3535" t="s">
        <x:v>82</x:v>
      </x:c>
      <x:c r="G3535" s="6">
        <x:v>183.031170083862</x:v>
      </x:c>
      <x:c r="H3535" t="s">
        <x:v>83</x:v>
      </x:c>
      <x:c r="I3535" s="6">
        <x:v>27.2244230856754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1</x:v>
      </x:c>
      <x:c r="P3535">
        <x:v>0</x:v>
      </x:c>
      <x:c r="Q3535" s="6">
        <x:v>21.895</x:v>
      </x:c>
      <x:c r="R3535" s="8">
        <x:v>122595.473692192</x:v>
      </x:c>
      <x:c r="S3535" s="12">
        <x:v>358929.695608986</x:v>
      </x:c>
      <x:c r="T3535" s="12">
        <x:v>58.084829600876</x:v>
      </x:c>
      <x:c r="U3535" s="12">
        <x:v>24</x:v>
      </x:c>
      <x:c r="V3535" s="12">
        <x:f>NA()</x:f>
      </x:c>
    </x:row>
    <x:row r="3536">
      <x:c r="A3536">
        <x:v>2148565</x:v>
      </x:c>
      <x:c r="B3536" s="1">
        <x:v>43313.9042423611</x:v>
      </x:c>
      <x:c r="C3536" s="6">
        <x:v>60.595385955</x:v>
      </x:c>
      <x:c r="D3536" s="14" t="s">
        <x:v>77</x:v>
      </x:c>
      <x:c r="E3536" s="15">
        <x:v>43278.4143363426</x:v>
      </x:c>
      <x:c r="F3536" t="s">
        <x:v>82</x:v>
      </x:c>
      <x:c r="G3536" s="6">
        <x:v>183.008653272207</x:v>
      </x:c>
      <x:c r="H3536" t="s">
        <x:v>83</x:v>
      </x:c>
      <x:c r="I3536" s="6">
        <x:v>27.2244230856754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1</x:v>
      </x:c>
      <x:c r="P3536">
        <x:v>0</x:v>
      </x:c>
      <x:c r="Q3536" s="6">
        <x:v>21.896</x:v>
      </x:c>
      <x:c r="R3536" s="8">
        <x:v>122594.422177609</x:v>
      </x:c>
      <x:c r="S3536" s="12">
        <x:v>358932.441083819</x:v>
      </x:c>
      <x:c r="T3536" s="12">
        <x:v>58.084829600876</x:v>
      </x:c>
      <x:c r="U3536" s="12">
        <x:v>24</x:v>
      </x:c>
      <x:c r="V3536" s="12">
        <x:f>NA()</x:f>
      </x:c>
    </x:row>
    <x:row r="3537">
      <x:c r="A3537">
        <x:v>2148571</x:v>
      </x:c>
      <x:c r="B3537" s="1">
        <x:v>43313.9042536227</x:v>
      </x:c>
      <x:c r="C3537" s="6">
        <x:v>60.61159049</x:v>
      </x:c>
      <x:c r="D3537" s="14" t="s">
        <x:v>77</x:v>
      </x:c>
      <x:c r="E3537" s="15">
        <x:v>43278.4143363426</x:v>
      </x:c>
      <x:c r="F3537" t="s">
        <x:v>82</x:v>
      </x:c>
      <x:c r="G3537" s="6">
        <x:v>183.048645011237</x:v>
      </x:c>
      <x:c r="H3537" t="s">
        <x:v>83</x:v>
      </x:c>
      <x:c r="I3537" s="6">
        <x:v>27.2182817855009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1</x:v>
      </x:c>
      <x:c r="P3537">
        <x:v>0</x:v>
      </x:c>
      <x:c r="Q3537" s="6">
        <x:v>21.896</x:v>
      </x:c>
      <x:c r="R3537" s="8">
        <x:v>122590.58657497</x:v>
      </x:c>
      <x:c r="S3537" s="12">
        <x:v>358931.638606646</x:v>
      </x:c>
      <x:c r="T3537" s="12">
        <x:v>58.084829600876</x:v>
      </x:c>
      <x:c r="U3537" s="12">
        <x:v>24</x:v>
      </x:c>
      <x:c r="V3537" s="12">
        <x:f>NA()</x:f>
      </x:c>
    </x:row>
    <x:row r="3538">
      <x:c r="A3538">
        <x:v>2148581</x:v>
      </x:c>
      <x:c r="B3538" s="1">
        <x:v>43313.9042654282</x:v>
      </x:c>
      <x:c r="C3538" s="6">
        <x:v>60.628589865</x:v>
      </x:c>
      <x:c r="D3538" s="14" t="s">
        <x:v>77</x:v>
      </x:c>
      <x:c r="E3538" s="15">
        <x:v>43278.4143363426</x:v>
      </x:c>
      <x:c r="F3538" t="s">
        <x:v>82</x:v>
      </x:c>
      <x:c r="G3538" s="6">
        <x:v>183.114086334002</x:v>
      </x:c>
      <x:c r="H3538" t="s">
        <x:v>83</x:v>
      </x:c>
      <x:c r="I3538" s="6">
        <x:v>27.2121404965633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1</x:v>
      </x:c>
      <x:c r="P3538">
        <x:v>0</x:v>
      </x:c>
      <x:c r="Q3538" s="6">
        <x:v>21.894</x:v>
      </x:c>
      <x:c r="R3538" s="8">
        <x:v>122594.558716242</x:v>
      </x:c>
      <x:c r="S3538" s="12">
        <x:v>358918.762039305</x:v>
      </x:c>
      <x:c r="T3538" s="12">
        <x:v>58.084829600876</x:v>
      </x:c>
      <x:c r="U3538" s="12">
        <x:v>24</x:v>
      </x:c>
      <x:c r="V3538" s="12">
        <x:f>NA()</x:f>
      </x:c>
    </x:row>
    <x:row r="3539">
      <x:c r="A3539">
        <x:v>2148591</x:v>
      </x:c>
      <x:c r="B3539" s="1">
        <x:v>43313.9042771644</x:v>
      </x:c>
      <x:c r="C3539" s="6">
        <x:v>60.6454779033333</x:v>
      </x:c>
      <x:c r="D3539" s="14" t="s">
        <x:v>77</x:v>
      </x:c>
      <x:c r="E3539" s="15">
        <x:v>43278.4143363426</x:v>
      </x:c>
      <x:c r="F3539" t="s">
        <x:v>82</x:v>
      </x:c>
      <x:c r="G3539" s="6">
        <x:v>183.026128839598</x:v>
      </x:c>
      <x:c r="H3539" t="s">
        <x:v>83</x:v>
      </x:c>
      <x:c r="I3539" s="6">
        <x:v>27.2182817855009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1</x:v>
      </x:c>
      <x:c r="P3539">
        <x:v>0</x:v>
      </x:c>
      <x:c r="Q3539" s="6">
        <x:v>21.897</x:v>
      </x:c>
      <x:c r="R3539" s="8">
        <x:v>122589.989663867</x:v>
      </x:c>
      <x:c r="S3539" s="12">
        <x:v>358931.977031729</x:v>
      </x:c>
      <x:c r="T3539" s="12">
        <x:v>58.084829600876</x:v>
      </x:c>
      <x:c r="U3539" s="12">
        <x:v>24</x:v>
      </x:c>
      <x:c r="V3539" s="12">
        <x:f>NA()</x:f>
      </x:c>
    </x:row>
    <x:row r="3540">
      <x:c r="A3540">
        <x:v>2148599</x:v>
      </x:c>
      <x:c r="B3540" s="1">
        <x:v>43313.9042883102</x:v>
      </x:c>
      <x:c r="C3540" s="6">
        <x:v>60.6615244433333</x:v>
      </x:c>
      <x:c r="D3540" s="14" t="s">
        <x:v>77</x:v>
      </x:c>
      <x:c r="E3540" s="15">
        <x:v>43278.4143363426</x:v>
      </x:c>
      <x:c r="F3540" t="s">
        <x:v>82</x:v>
      </x:c>
      <x:c r="G3540" s="6">
        <x:v>183.080619076669</x:v>
      </x:c>
      <x:c r="H3540" t="s">
        <x:v>83</x:v>
      </x:c>
      <x:c r="I3540" s="6">
        <x:v>27.2182817855009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1</x:v>
      </x:c>
      <x:c r="P3540">
        <x:v>0</x:v>
      </x:c>
      <x:c r="Q3540" s="6">
        <x:v>21.894</x:v>
      </x:c>
      <x:c r="R3540" s="8">
        <x:v>122584.9027618</x:v>
      </x:c>
      <x:c r="S3540" s="12">
        <x:v>358923.484493697</x:v>
      </x:c>
      <x:c r="T3540" s="12">
        <x:v>58.084829600876</x:v>
      </x:c>
      <x:c r="U3540" s="12">
        <x:v>24</x:v>
      </x:c>
      <x:c r="V3540" s="12">
        <x:f>NA()</x:f>
      </x:c>
    </x:row>
    <x:row r="3541">
      <x:c r="A3541">
        <x:v>2148604</x:v>
      </x:c>
      <x:c r="B3541" s="1">
        <x:v>43313.904300081</x:v>
      </x:c>
      <x:c r="C3541" s="6">
        <x:v>60.6784783833333</x:v>
      </x:c>
      <x:c r="D3541" s="14" t="s">
        <x:v>77</x:v>
      </x:c>
      <x:c r="E3541" s="15">
        <x:v>43278.4143363426</x:v>
      </x:c>
      <x:c r="F3541" t="s">
        <x:v>82</x:v>
      </x:c>
      <x:c r="G3541" s="6">
        <x:v>183.016677843923</x:v>
      </x:c>
      <x:c r="H3541" t="s">
        <x:v>83</x:v>
      </x:c>
      <x:c r="I3541" s="6">
        <x:v>27.2182817855009</x:v>
      </x:c>
      <x:c r="J3541" t="s">
        <x:v>78</x:v>
      </x:c>
      <x:c r="K3541" s="6">
        <x:v>1026</x:v>
      </x:c>
      <x:c r="L3541" t="s">
        <x:v>79</x:v>
      </x:c>
      <x:c r="M3541" t="s">
        <x:v>81</x:v>
      </x:c>
      <x:c r="N3541" s="8">
        <x:v>36</x:v>
      </x:c>
      <x:c r="O3541" s="8">
        <x:v>1</x:v>
      </x:c>
      <x:c r="P3541">
        <x:v>0</x:v>
      </x:c>
      <x:c r="Q3541" s="6">
        <x:v>21.898</x:v>
      </x:c>
      <x:c r="R3541" s="8">
        <x:v>122590.805485034</x:v>
      </x:c>
      <x:c r="S3541" s="12">
        <x:v>358917.591728679</x:v>
      </x:c>
      <x:c r="T3541" s="12">
        <x:v>58.084829600876</x:v>
      </x:c>
      <x:c r="U3541" s="12">
        <x:v>24</x:v>
      </x:c>
      <x:c r="V3541" s="12">
        <x:f>NA()</x:f>
      </x:c>
    </x:row>
    <x:row r="3542">
      <x:c r="A3542">
        <x:v>2148615</x:v>
      </x:c>
      <x:c r="B3542" s="1">
        <x:v>43313.9043118866</x:v>
      </x:c>
      <x:c r="C3542" s="6">
        <x:v>60.6954731316667</x:v>
      </x:c>
      <x:c r="D3542" s="14" t="s">
        <x:v>77</x:v>
      </x:c>
      <x:c r="E3542" s="15">
        <x:v>43278.4143363426</x:v>
      </x:c>
      <x:c r="F3542" t="s">
        <x:v>82</x:v>
      </x:c>
      <x:c r="G3542" s="6">
        <x:v>183.042112714971</x:v>
      </x:c>
      <x:c r="H3542" t="s">
        <x:v>83</x:v>
      </x:c>
      <x:c r="I3542" s="6">
        <x:v>27.2182817855009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1</x:v>
      </x:c>
      <x:c r="P3542">
        <x:v>0</x:v>
      </x:c>
      <x:c r="Q3542" s="6">
        <x:v>21.896</x:v>
      </x:c>
      <x:c r="R3542" s="8">
        <x:v>122595.257977186</x:v>
      </x:c>
      <x:c r="S3542" s="12">
        <x:v>358931.902048124</x:v>
      </x:c>
      <x:c r="T3542" s="12">
        <x:v>58.084829600876</x:v>
      </x:c>
      <x:c r="U3542" s="12">
        <x:v>24</x:v>
      </x:c>
      <x:c r="V3542" s="12">
        <x:f>NA()</x:f>
      </x:c>
    </x:row>
    <x:row r="3543">
      <x:c r="A3543">
        <x:v>2148622</x:v>
      </x:c>
      <x:c r="B3543" s="1">
        <x:v>43313.9043230324</x:v>
      </x:c>
      <x:c r="C3543" s="6">
        <x:v>60.7115356833333</x:v>
      </x:c>
      <x:c r="D3543" s="14" t="s">
        <x:v>77</x:v>
      </x:c>
      <x:c r="E3543" s="15">
        <x:v>43278.4143363426</x:v>
      </x:c>
      <x:c r="F3543" t="s">
        <x:v>82</x:v>
      </x:c>
      <x:c r="G3543" s="6">
        <x:v>183.112600042242</x:v>
      </x:c>
      <x:c r="H3543" t="s">
        <x:v>83</x:v>
      </x:c>
      <x:c r="I3543" s="6">
        <x:v>27.2182817855009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1</x:v>
      </x:c>
      <x:c r="P3543">
        <x:v>0</x:v>
      </x:c>
      <x:c r="Q3543" s="6">
        <x:v>21.892</x:v>
      </x:c>
      <x:c r="R3543" s="8">
        <x:v>122599.156154914</x:v>
      </x:c>
      <x:c r="S3543" s="12">
        <x:v>358917.97612587</x:v>
      </x:c>
      <x:c r="T3543" s="12">
        <x:v>58.084829600876</x:v>
      </x:c>
      <x:c r="U3543" s="12">
        <x:v>24</x:v>
      </x:c>
      <x:c r="V3543" s="12">
        <x:f>NA()</x:f>
      </x:c>
    </x:row>
    <x:row r="3544">
      <x:c r="A3544">
        <x:v>2148628</x:v>
      </x:c>
      <x:c r="B3544" s="1">
        <x:v>43313.9043348032</x:v>
      </x:c>
      <x:c r="C3544" s="6">
        <x:v>60.728464695</x:v>
      </x:c>
      <x:c r="D3544" s="14" t="s">
        <x:v>77</x:v>
      </x:c>
      <x:c r="E3544" s="15">
        <x:v>43278.4143363426</x:v>
      </x:c>
      <x:c r="F3544" t="s">
        <x:v>82</x:v>
      </x:c>
      <x:c r="G3544" s="6">
        <x:v>183.058098314811</x:v>
      </x:c>
      <x:c r="H3544" t="s">
        <x:v>83</x:v>
      </x:c>
      <x:c r="I3544" s="6">
        <x:v>27.2182817855009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1</x:v>
      </x:c>
      <x:c r="P3544">
        <x:v>0</x:v>
      </x:c>
      <x:c r="Q3544" s="6">
        <x:v>21.895</x:v>
      </x:c>
      <x:c r="R3544" s="8">
        <x:v>122586.615554858</x:v>
      </x:c>
      <x:c r="S3544" s="12">
        <x:v>358920.971183415</x:v>
      </x:c>
      <x:c r="T3544" s="12">
        <x:v>58.084829600876</x:v>
      </x:c>
      <x:c r="U3544" s="12">
        <x:v>24</x:v>
      </x:c>
      <x:c r="V3544" s="12">
        <x:f>NA()</x:f>
      </x:c>
    </x:row>
    <x:row r="3545">
      <x:c r="A3545">
        <x:v>2148640</x:v>
      </x:c>
      <x:c r="B3545" s="1">
        <x:v>43313.9043465278</x:v>
      </x:c>
      <x:c r="C3545" s="6">
        <x:v>60.7453940783333</x:v>
      </x:c>
      <x:c r="D3545" s="14" t="s">
        <x:v>77</x:v>
      </x:c>
      <x:c r="E3545" s="15">
        <x:v>43278.4143363426</x:v>
      </x:c>
      <x:c r="F3545" t="s">
        <x:v>82</x:v>
      </x:c>
      <x:c r="G3545" s="6">
        <x:v>183.058098314811</x:v>
      </x:c>
      <x:c r="H3545" t="s">
        <x:v>83</x:v>
      </x:c>
      <x:c r="I3545" s="6">
        <x:v>27.2182817855009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1</x:v>
      </x:c>
      <x:c r="P3545">
        <x:v>0</x:v>
      </x:c>
      <x:c r="Q3545" s="6">
        <x:v>21.895</x:v>
      </x:c>
      <x:c r="R3545" s="8">
        <x:v>122591.617018977</x:v>
      </x:c>
      <x:c r="S3545" s="12">
        <x:v>358922.450114464</x:v>
      </x:c>
      <x:c r="T3545" s="12">
        <x:v>58.084829600876</x:v>
      </x:c>
      <x:c r="U3545" s="12">
        <x:v>24</x:v>
      </x:c>
      <x:c r="V3545" s="12">
        <x:f>NA()</x:f>
      </x:c>
    </x:row>
    <x:row r="3546">
      <x:c r="A3546">
        <x:v>2148645</x:v>
      </x:c>
      <x:c r="B3546" s="1">
        <x:v>43313.9043577546</x:v>
      </x:c>
      <x:c r="C3546" s="6">
        <x:v>60.76152705</x:v>
      </x:c>
      <x:c r="D3546" s="14" t="s">
        <x:v>77</x:v>
      </x:c>
      <x:c r="E3546" s="15">
        <x:v>43278.4143363426</x:v>
      </x:c>
      <x:c r="F3546" t="s">
        <x:v>82</x:v>
      </x:c>
      <x:c r="G3546" s="6">
        <x:v>183.016677843923</x:v>
      </x:c>
      <x:c r="H3546" t="s">
        <x:v>83</x:v>
      </x:c>
      <x:c r="I3546" s="6">
        <x:v>27.2182817855009</x:v>
      </x:c>
      <x:c r="J3546" t="s">
        <x:v>78</x:v>
      </x:c>
      <x:c r="K3546" s="6">
        <x:v>1026</x:v>
      </x:c>
      <x:c r="L3546" t="s">
        <x:v>79</x:v>
      </x:c>
      <x:c r="M3546" t="s">
        <x:v>81</x:v>
      </x:c>
      <x:c r="N3546" s="8">
        <x:v>36</x:v>
      </x:c>
      <x:c r="O3546" s="8">
        <x:v>1</x:v>
      </x:c>
      <x:c r="P3546">
        <x:v>0</x:v>
      </x:c>
      <x:c r="Q3546" s="6">
        <x:v>21.898</x:v>
      </x:c>
      <x:c r="R3546" s="8">
        <x:v>122593.578775205</x:v>
      </x:c>
      <x:c r="S3546" s="12">
        <x:v>358920.726118243</x:v>
      </x:c>
      <x:c r="T3546" s="12">
        <x:v>58.084829600876</x:v>
      </x:c>
      <x:c r="U3546" s="12">
        <x:v>24</x:v>
      </x:c>
      <x:c r="V3546" s="12">
        <x:f>NA()</x:f>
      </x:c>
    </x:row>
    <x:row r="3547">
      <x:c r="A3547">
        <x:v>2148655</x:v>
      </x:c>
      <x:c r="B3547" s="1">
        <x:v>43313.9043695255</x:v>
      </x:c>
      <x:c r="C3547" s="6">
        <x:v>60.7784774833333</x:v>
      </x:c>
      <x:c r="D3547" s="14" t="s">
        <x:v>77</x:v>
      </x:c>
      <x:c r="E3547" s="15">
        <x:v>43278.4143363426</x:v>
      </x:c>
      <x:c r="F3547" t="s">
        <x:v>82</x:v>
      </x:c>
      <x:c r="G3547" s="6">
        <x:v>183.040620402507</x:v>
      </x:c>
      <x:c r="H3547" t="s">
        <x:v>83</x:v>
      </x:c>
      <x:c r="I3547" s="6">
        <x:v>27.2244230856754</x:v>
      </x:c>
      <x:c r="J3547" t="s">
        <x:v>78</x:v>
      </x:c>
      <x:c r="K3547" s="6">
        <x:v>1025</x:v>
      </x:c>
      <x:c r="L3547" t="s">
        <x:v>79</x:v>
      </x:c>
      <x:c r="M3547" t="s">
        <x:v>81</x:v>
      </x:c>
      <x:c r="N3547" s="8">
        <x:v>36</x:v>
      </x:c>
      <x:c r="O3547" s="8">
        <x:v>1</x:v>
      </x:c>
      <x:c r="P3547">
        <x:v>0</x:v>
      </x:c>
      <x:c r="Q3547" s="6">
        <x:v>21.894</x:v>
      </x:c>
      <x:c r="R3547" s="8">
        <x:v>122598.318493584</x:v>
      </x:c>
      <x:c r="S3547" s="12">
        <x:v>358926.007270081</x:v>
      </x:c>
      <x:c r="T3547" s="12">
        <x:v>58.084829600876</x:v>
      </x:c>
      <x:c r="U3547" s="12">
        <x:v>24</x:v>
      </x:c>
      <x:c r="V3547" s="12">
        <x:f>NA()</x:f>
      </x:c>
    </x:row>
    <x:row r="3548">
      <x:c r="A3548">
        <x:v>2148666</x:v>
      </x:c>
      <x:c r="B3548" s="1">
        <x:v>43313.9043812847</x:v>
      </x:c>
      <x:c r="C3548" s="6">
        <x:v>60.7954181433333</x:v>
      </x:c>
      <x:c r="D3548" s="14" t="s">
        <x:v>77</x:v>
      </x:c>
      <x:c r="E3548" s="15">
        <x:v>43278.4143363426</x:v>
      </x:c>
      <x:c r="F3548" t="s">
        <x:v>82</x:v>
      </x:c>
      <x:c r="G3548" s="6">
        <x:v>183.074085639372</x:v>
      </x:c>
      <x:c r="H3548" t="s">
        <x:v>83</x:v>
      </x:c>
      <x:c r="I3548" s="6">
        <x:v>27.2182817855009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1</x:v>
      </x:c>
      <x:c r="P3548">
        <x:v>0</x:v>
      </x:c>
      <x:c r="Q3548" s="6">
        <x:v>21.894</x:v>
      </x:c>
      <x:c r="R3548" s="8">
        <x:v>122590.943664039</x:v>
      </x:c>
      <x:c r="S3548" s="12">
        <x:v>358921.389235018</x:v>
      </x:c>
      <x:c r="T3548" s="12">
        <x:v>58.084829600876</x:v>
      </x:c>
      <x:c r="U3548" s="12">
        <x:v>24</x:v>
      </x:c>
      <x:c r="V3548" s="12">
        <x:f>NA()</x:f>
      </x:c>
    </x:row>
    <x:row r="3549">
      <x:c r="A3549">
        <x:v>2148670</x:v>
      </x:c>
      <x:c r="B3549" s="1">
        <x:v>43313.9043924768</x:v>
      </x:c>
      <x:c r="C3549" s="6">
        <x:v>60.8115365333333</x:v>
      </x:c>
      <x:c r="D3549" s="14" t="s">
        <x:v>77</x:v>
      </x:c>
      <x:c r="E3549" s="15">
        <x:v>43278.4143363426</x:v>
      </x:c>
      <x:c r="F3549" t="s">
        <x:v>82</x:v>
      </x:c>
      <x:c r="G3549" s="6">
        <x:v>183.091563916672</x:v>
      </x:c>
      <x:c r="H3549" t="s">
        <x:v>83</x:v>
      </x:c>
      <x:c r="I3549" s="6">
        <x:v>27.2121404965633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1</x:v>
      </x:c>
      <x:c r="P3549">
        <x:v>0</x:v>
      </x:c>
      <x:c r="Q3549" s="6">
        <x:v>21.895</x:v>
      </x:c>
      <x:c r="R3549" s="8">
        <x:v>122594.373243607</x:v>
      </x:c>
      <x:c r="S3549" s="12">
        <x:v>358941.277156843</x:v>
      </x:c>
      <x:c r="T3549" s="12">
        <x:v>58.084829600876</x:v>
      </x:c>
      <x:c r="U3549" s="12">
        <x:v>24</x:v>
      </x:c>
      <x:c r="V3549" s="12">
        <x:f>NA()</x:f>
      </x:c>
    </x:row>
    <x:row r="3550">
      <x:c r="A3550">
        <x:v>2148681</x:v>
      </x:c>
      <x:c r="B3550" s="1">
        <x:v>43313.9044042824</x:v>
      </x:c>
      <x:c r="C3550" s="6">
        <x:v>60.8285203633333</x:v>
      </x:c>
      <x:c r="D3550" s="14" t="s">
        <x:v>77</x:v>
      </x:c>
      <x:c r="E3550" s="15">
        <x:v>43278.4143363426</x:v>
      </x:c>
      <x:c r="F3550" t="s">
        <x:v>82</x:v>
      </x:c>
      <x:c r="G3550" s="6">
        <x:v>182.994166261244</x:v>
      </x:c>
      <x:c r="H3550" t="s">
        <x:v>83</x:v>
      </x:c>
      <x:c r="I3550" s="6">
        <x:v>27.2182817855009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1</x:v>
      </x:c>
      <x:c r="P3550">
        <x:v>0</x:v>
      </x:c>
      <x:c r="Q3550" s="6">
        <x:v>21.899</x:v>
      </x:c>
      <x:c r="R3550" s="8">
        <x:v>122596.884140954</x:v>
      </x:c>
      <x:c r="S3550" s="12">
        <x:v>358926.990650423</x:v>
      </x:c>
      <x:c r="T3550" s="12">
        <x:v>58.084829600876</x:v>
      </x:c>
      <x:c r="U3550" s="12">
        <x:v>24</x:v>
      </x:c>
      <x:c r="V3550" s="12">
        <x:f>NA()</x:f>
      </x:c>
    </x:row>
    <x:row r="3551">
      <x:c r="A3551">
        <x:v>2148689</x:v>
      </x:c>
      <x:c r="B3551" s="1">
        <x:v>43313.9044160532</x:v>
      </x:c>
      <x:c r="C3551" s="6">
        <x:v>60.8454705716667</x:v>
      </x:c>
      <x:c r="D3551" s="14" t="s">
        <x:v>77</x:v>
      </x:c>
      <x:c r="E3551" s="15">
        <x:v>43278.4143363426</x:v>
      </x:c>
      <x:c r="F3551" t="s">
        <x:v>82</x:v>
      </x:c>
      <x:c r="G3551" s="6">
        <x:v>183.064631181562</x:v>
      </x:c>
      <x:c r="H3551" t="s">
        <x:v>83</x:v>
      </x:c>
      <x:c r="I3551" s="6">
        <x:v>27.2182817855009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1</x:v>
      </x:c>
      <x:c r="P3551">
        <x:v>0</x:v>
      </x:c>
      <x:c r="Q3551" s="6">
        <x:v>21.895</x:v>
      </x:c>
      <x:c r="R3551" s="8">
        <x:v>122599.215847684</x:v>
      </x:c>
      <x:c r="S3551" s="12">
        <x:v>358918.448337689</x:v>
      </x:c>
      <x:c r="T3551" s="12">
        <x:v>58.084829600876</x:v>
      </x:c>
      <x:c r="U3551" s="12">
        <x:v>24</x:v>
      </x:c>
      <x:c r="V3551" s="12">
        <x:f>NA()</x:f>
      </x:c>
    </x:row>
    <x:row r="3552">
      <x:c r="A3552">
        <x:v>2148694</x:v>
      </x:c>
      <x:c r="B3552" s="1">
        <x:v>43313.9044271991</x:v>
      </x:c>
      <x:c r="C3552" s="6">
        <x:v>60.861547105</x:v>
      </x:c>
      <x:c r="D3552" s="14" t="s">
        <x:v>77</x:v>
      </x:c>
      <x:c r="E3552" s="15">
        <x:v>43278.4143363426</x:v>
      </x:c>
      <x:c r="F3552" t="s">
        <x:v>82</x:v>
      </x:c>
      <x:c r="G3552" s="6">
        <x:v>183.058098314811</x:v>
      </x:c>
      <x:c r="H3552" t="s">
        <x:v>83</x:v>
      </x:c>
      <x:c r="I3552" s="6">
        <x:v>27.2182817855009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1</x:v>
      </x:c>
      <x:c r="P3552">
        <x:v>0</x:v>
      </x:c>
      <x:c r="Q3552" s="6">
        <x:v>21.895</x:v>
      </x:c>
      <x:c r="R3552" s="8">
        <x:v>122599.5562896</x:v>
      </x:c>
      <x:c r="S3552" s="12">
        <x:v>358917.930123974</x:v>
      </x:c>
      <x:c r="T3552" s="12">
        <x:v>58.084829600876</x:v>
      </x:c>
      <x:c r="U3552" s="12">
        <x:v>24</x:v>
      </x:c>
      <x:c r="V3552" s="12">
        <x:f>NA()</x:f>
      </x:c>
    </x:row>
    <x:row r="3553">
      <x:c r="A3553">
        <x:v>2148705</x:v>
      </x:c>
      <x:c r="B3553" s="1">
        <x:v>43313.9044389699</x:v>
      </x:c>
      <x:c r="C3553" s="6">
        <x:v>60.8784585916667</x:v>
      </x:c>
      <x:c r="D3553" s="14" t="s">
        <x:v>77</x:v>
      </x:c>
      <x:c r="E3553" s="15">
        <x:v>43278.4143363426</x:v>
      </x:c>
      <x:c r="F3553" t="s">
        <x:v>82</x:v>
      </x:c>
      <x:c r="G3553" s="6">
        <x:v>183.040620402507</x:v>
      </x:c>
      <x:c r="H3553" t="s">
        <x:v>83</x:v>
      </x:c>
      <x:c r="I3553" s="6">
        <x:v>27.2244230856754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1</x:v>
      </x:c>
      <x:c r="P3553">
        <x:v>0</x:v>
      </x:c>
      <x:c r="Q3553" s="6">
        <x:v>21.894</x:v>
      </x:c>
      <x:c r="R3553" s="8">
        <x:v>122593.123711208</x:v>
      </x:c>
      <x:c r="S3553" s="12">
        <x:v>358920.098397718</x:v>
      </x:c>
      <x:c r="T3553" s="12">
        <x:v>58.084829600876</x:v>
      </x:c>
      <x:c r="U3553" s="12">
        <x:v>24</x:v>
      </x:c>
      <x:c r="V3553" s="12">
        <x:f>NA()</x:f>
      </x:c>
    </x:row>
    <x:row r="3554">
      <x:c r="A3554">
        <x:v>2148712</x:v>
      </x:c>
      <x:c r="B3554" s="1">
        <x:v>43313.9044507292</x:v>
      </x:c>
      <x:c r="C3554" s="6">
        <x:v>60.895408785</x:v>
      </x:c>
      <x:c r="D3554" s="14" t="s">
        <x:v>77</x:v>
      </x:c>
      <x:c r="E3554" s="15">
        <x:v>43278.4143363426</x:v>
      </x:c>
      <x:c r="F3554" t="s">
        <x:v>82</x:v>
      </x:c>
      <x:c r="G3554" s="6">
        <x:v>183.07557541966</x:v>
      </x:c>
      <x:c r="H3554" t="s">
        <x:v>83</x:v>
      </x:c>
      <x:c r="I3554" s="6">
        <x:v>27.2121404965633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1</x:v>
      </x:c>
      <x:c r="P3554">
        <x:v>0</x:v>
      </x:c>
      <x:c r="Q3554" s="6">
        <x:v>21.896</x:v>
      </x:c>
      <x:c r="R3554" s="8">
        <x:v>122609.293824458</x:v>
      </x:c>
      <x:c r="S3554" s="12">
        <x:v>358920.626322983</x:v>
      </x:c>
      <x:c r="T3554" s="12">
        <x:v>58.084829600876</x:v>
      </x:c>
      <x:c r="U3554" s="12">
        <x:v>24</x:v>
      </x:c>
      <x:c r="V3554" s="12">
        <x:f>NA()</x:f>
      </x:c>
    </x:row>
    <x:row r="3555">
      <x:c r="A3555">
        <x:v>2148719</x:v>
      </x:c>
      <x:c r="B3555" s="1">
        <x:v>43313.9044618403</x:v>
      </x:c>
      <x:c r="C3555" s="6">
        <x:v>60.911446895</x:v>
      </x:c>
      <x:c r="D3555" s="14" t="s">
        <x:v>77</x:v>
      </x:c>
      <x:c r="E3555" s="15">
        <x:v>43278.4143363426</x:v>
      </x:c>
      <x:c r="F3555" t="s">
        <x:v>82</x:v>
      </x:c>
      <x:c r="G3555" s="6">
        <x:v>183.034149620001</x:v>
      </x:c>
      <x:c r="H3555" t="s">
        <x:v>83</x:v>
      </x:c>
      <x:c r="I3555" s="6">
        <x:v>27.2121404965633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1</x:v>
      </x:c>
      <x:c r="P3555">
        <x:v>0</x:v>
      </x:c>
      <x:c r="Q3555" s="6">
        <x:v>21.899</x:v>
      </x:c>
      <x:c r="R3555" s="8">
        <x:v>122587.267048839</x:v>
      </x:c>
      <x:c r="S3555" s="12">
        <x:v>358914.37835621</x:v>
      </x:c>
      <x:c r="T3555" s="12">
        <x:v>58.084829600876</x:v>
      </x:c>
      <x:c r="U3555" s="12">
        <x:v>24</x:v>
      </x:c>
      <x:c r="V3555" s="12">
        <x:f>NA()</x:f>
      </x:c>
    </x:row>
    <x:row r="3556">
      <x:c r="A3556">
        <x:v>2148729</x:v>
      </x:c>
      <x:c r="B3556" s="1">
        <x:v>43313.9044735764</x:v>
      </x:c>
      <x:c r="C3556" s="6">
        <x:v>60.9283350266667</x:v>
      </x:c>
      <x:c r="D3556" s="14" t="s">
        <x:v>77</x:v>
      </x:c>
      <x:c r="E3556" s="15">
        <x:v>43278.4143363426</x:v>
      </x:c>
      <x:c r="F3556" t="s">
        <x:v>82</x:v>
      </x:c>
      <x:c r="G3556" s="6">
        <x:v>183.082106474134</x:v>
      </x:c>
      <x:c r="H3556" t="s">
        <x:v>83</x:v>
      </x:c>
      <x:c r="I3556" s="6">
        <x:v>27.2121404965633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1</x:v>
      </x:c>
      <x:c r="P3556">
        <x:v>0</x:v>
      </x:c>
      <x:c r="Q3556" s="6">
        <x:v>21.896</x:v>
      </x:c>
      <x:c r="R3556" s="8">
        <x:v>122594.397269076</x:v>
      </x:c>
      <x:c r="S3556" s="12">
        <x:v>358930.60744646</x:v>
      </x:c>
      <x:c r="T3556" s="12">
        <x:v>58.084829600876</x:v>
      </x:c>
      <x:c r="U3556" s="12">
        <x:v>24</x:v>
      </x:c>
      <x:c r="V3556" s="12">
        <x:f>NA()</x:f>
      </x:c>
    </x:row>
    <x:row r="3557">
      <x:c r="A3557">
        <x:v>2148736</x:v>
      </x:c>
      <x:c r="B3557" s="1">
        <x:v>43313.9044853819</x:v>
      </x:c>
      <x:c r="C3557" s="6">
        <x:v>60.9453029366667</x:v>
      </x:c>
      <x:c r="D3557" s="14" t="s">
        <x:v>77</x:v>
      </x:c>
      <x:c r="E3557" s="15">
        <x:v>43278.4143363426</x:v>
      </x:c>
      <x:c r="F3557" t="s">
        <x:v>82</x:v>
      </x:c>
      <x:c r="G3557" s="6">
        <x:v>183.027620276283</x:v>
      </x:c>
      <x:c r="H3557" t="s">
        <x:v>83</x:v>
      </x:c>
      <x:c r="I3557" s="6">
        <x:v>27.2121404965633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1</x:v>
      </x:c>
      <x:c r="P3557">
        <x:v>0</x:v>
      </x:c>
      <x:c r="Q3557" s="6">
        <x:v>21.899</x:v>
      </x:c>
      <x:c r="R3557" s="8">
        <x:v>122596.15714432</x:v>
      </x:c>
      <x:c r="S3557" s="12">
        <x:v>358938.338115201</x:v>
      </x:c>
      <x:c r="T3557" s="12">
        <x:v>58.084829600876</x:v>
      </x:c>
      <x:c r="U3557" s="12">
        <x:v>24</x:v>
      </x:c>
      <x:c r="V3557" s="12">
        <x:f>NA()</x:f>
      </x:c>
    </x:row>
    <x:row r="3558">
      <x:c r="A3558">
        <x:v>2148739</x:v>
      </x:c>
      <x:c r="B3558" s="1">
        <x:v>43313.9044965625</x:v>
      </x:c>
      <x:c r="C3558" s="6">
        <x:v>60.9614394683333</x:v>
      </x:c>
      <x:c r="D3558" s="14" t="s">
        <x:v>77</x:v>
      </x:c>
      <x:c r="E3558" s="15">
        <x:v>43278.4143363426</x:v>
      </x:c>
      <x:c r="F3558" t="s">
        <x:v>82</x:v>
      </x:c>
      <x:c r="G3558" s="6">
        <x:v>183.07557541966</x:v>
      </x:c>
      <x:c r="H3558" t="s">
        <x:v>83</x:v>
      </x:c>
      <x:c r="I3558" s="6">
        <x:v>27.2121404965633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1</x:v>
      </x:c>
      <x:c r="P3558">
        <x:v>0</x:v>
      </x:c>
      <x:c r="Q3558" s="6">
        <x:v>21.896</x:v>
      </x:c>
      <x:c r="R3558" s="8">
        <x:v>122597.881762999</x:v>
      </x:c>
      <x:c r="S3558" s="12">
        <x:v>358925.352971526</x:v>
      </x:c>
      <x:c r="T3558" s="12">
        <x:v>58.084829600876</x:v>
      </x:c>
      <x:c r="U3558" s="12">
        <x:v>24</x:v>
      </x:c>
      <x:c r="V3558" s="12">
        <x:f>NA()</x:f>
      </x:c>
    </x:row>
    <x:row r="3559">
      <x:c r="A3559">
        <x:v>2148750</x:v>
      </x:c>
      <x:c r="B3559" s="1">
        <x:v>43313.9045083333</x:v>
      </x:c>
      <x:c r="C3559" s="6">
        <x:v>60.9783754533333</x:v>
      </x:c>
      <x:c r="D3559" s="14" t="s">
        <x:v>77</x:v>
      </x:c>
      <x:c r="E3559" s="15">
        <x:v>43278.4143363426</x:v>
      </x:c>
      <x:c r="F3559" t="s">
        <x:v>82</x:v>
      </x:c>
      <x:c r="G3559" s="6">
        <x:v>182.994166261244</x:v>
      </x:c>
      <x:c r="H3559" t="s">
        <x:v>83</x:v>
      </x:c>
      <x:c r="I3559" s="6">
        <x:v>27.2182817855009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1</x:v>
      </x:c>
      <x:c r="P3559">
        <x:v>0</x:v>
      </x:c>
      <x:c r="Q3559" s="6">
        <x:v>21.899</x:v>
      </x:c>
      <x:c r="R3559" s="8">
        <x:v>122599.978982765</x:v>
      </x:c>
      <x:c r="S3559" s="12">
        <x:v>358922.044026965</x:v>
      </x:c>
      <x:c r="T3559" s="12">
        <x:v>58.084829600876</x:v>
      </x:c>
      <x:c r="U3559" s="12">
        <x:v>24</x:v>
      </x:c>
      <x:c r="V3559" s="12">
        <x:f>NA()</x:f>
      </x:c>
    </x:row>
    <x:row r="3560">
      <x:c r="A3560">
        <x:v>2148760</x:v>
      </x:c>
      <x:c r="B3560" s="1">
        <x:v>43313.9045201042</x:v>
      </x:c>
      <x:c r="C3560" s="6">
        <x:v>60.9953181216667</x:v>
      </x:c>
      <x:c r="D3560" s="14" t="s">
        <x:v>77</x:v>
      </x:c>
      <x:c r="E3560" s="15">
        <x:v>43278.4143363426</x:v>
      </x:c>
      <x:c r="F3560" t="s">
        <x:v>82</x:v>
      </x:c>
      <x:c r="G3560" s="6">
        <x:v>183.07557541966</x:v>
      </x:c>
      <x:c r="H3560" t="s">
        <x:v>83</x:v>
      </x:c>
      <x:c r="I3560" s="6">
        <x:v>27.2121404965633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1</x:v>
      </x:c>
      <x:c r="P3560">
        <x:v>0</x:v>
      </x:c>
      <x:c r="Q3560" s="6">
        <x:v>21.896</x:v>
      </x:c>
      <x:c r="R3560" s="8">
        <x:v>122587.799062984</x:v>
      </x:c>
      <x:c r="S3560" s="12">
        <x:v>358911.679143077</x:v>
      </x:c>
      <x:c r="T3560" s="12">
        <x:v>58.084829600876</x:v>
      </x:c>
      <x:c r="U3560" s="12">
        <x:v>24</x:v>
      </x:c>
      <x:c r="V3560" s="12">
        <x:f>NA()</x:f>
      </x:c>
    </x:row>
    <x:row r="3561">
      <x:c r="A3561">
        <x:v>2148769</x:v>
      </x:c>
      <x:c r="B3561" s="1">
        <x:v>43313.9045315972</x:v>
      </x:c>
      <x:c r="C3561" s="6">
        <x:v>61.011861695</x:v>
      </x:c>
      <x:c r="D3561" s="14" t="s">
        <x:v>77</x:v>
      </x:c>
      <x:c r="E3561" s="15">
        <x:v>43278.4143363426</x:v>
      </x:c>
      <x:c r="F3561" t="s">
        <x:v>82</x:v>
      </x:c>
      <x:c r="G3561" s="6">
        <x:v>183.026128839598</x:v>
      </x:c>
      <x:c r="H3561" t="s">
        <x:v>83</x:v>
      </x:c>
      <x:c r="I3561" s="6">
        <x:v>27.2182817855009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1</x:v>
      </x:c>
      <x:c r="P3561">
        <x:v>0</x:v>
      </x:c>
      <x:c r="Q3561" s="6">
        <x:v>21.897</x:v>
      </x:c>
      <x:c r="R3561" s="8">
        <x:v>122589.613788776</x:v>
      </x:c>
      <x:c r="S3561" s="12">
        <x:v>358913.793904085</x:v>
      </x:c>
      <x:c r="T3561" s="12">
        <x:v>58.084829600876</x:v>
      </x:c>
      <x:c r="U3561" s="12">
        <x:v>24</x:v>
      </x:c>
      <x:c r="V3561" s="12">
        <x:f>NA()</x:f>
      </x:c>
    </x:row>
    <x:row r="3562">
      <x:c r="A3562">
        <x:v>2148776</x:v>
      </x:c>
      <x:c r="B3562" s="1">
        <x:v>43313.9045433218</x:v>
      </x:c>
      <x:c r="C3562" s="6">
        <x:v>61.0287504566667</x:v>
      </x:c>
      <x:c r="D3562" s="14" t="s">
        <x:v>77</x:v>
      </x:c>
      <x:c r="E3562" s="15">
        <x:v>43278.4143363426</x:v>
      </x:c>
      <x:c r="F3562" t="s">
        <x:v>82</x:v>
      </x:c>
      <x:c r="G3562" s="6">
        <x:v>183.026128839598</x:v>
      </x:c>
      <x:c r="H3562" t="s">
        <x:v>83</x:v>
      </x:c>
      <x:c r="I3562" s="6">
        <x:v>27.2182817855009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1</x:v>
      </x:c>
      <x:c r="P3562">
        <x:v>0</x:v>
      </x:c>
      <x:c r="Q3562" s="6">
        <x:v>21.897</x:v>
      </x:c>
      <x:c r="R3562" s="8">
        <x:v>122596.105640333</x:v>
      </x:c>
      <x:c r="S3562" s="12">
        <x:v>358918.346741506</x:v>
      </x:c>
      <x:c r="T3562" s="12">
        <x:v>58.084829600876</x:v>
      </x:c>
      <x:c r="U3562" s="12">
        <x:v>24</x:v>
      </x:c>
      <x:c r="V3562" s="12">
        <x:f>NA()</x:f>
      </x:c>
    </x:row>
    <x:row r="3563">
      <x:c r="A3563">
        <x:v>2148781</x:v>
      </x:c>
      <x:c r="B3563" s="1">
        <x:v>43313.9045544792</x:v>
      </x:c>
      <x:c r="C3563" s="6">
        <x:v>61.044826865</x:v>
      </x:c>
      <x:c r="D3563" s="14" t="s">
        <x:v>77</x:v>
      </x:c>
      <x:c r="E3563" s="15">
        <x:v>43278.4143363426</x:v>
      </x:c>
      <x:c r="F3563" t="s">
        <x:v>82</x:v>
      </x:c>
      <x:c r="G3563" s="6">
        <x:v>183.026128839598</x:v>
      </x:c>
      <x:c r="H3563" t="s">
        <x:v>83</x:v>
      </x:c>
      <x:c r="I3563" s="6">
        <x:v>27.2182817855009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1</x:v>
      </x:c>
      <x:c r="P3563">
        <x:v>0</x:v>
      </x:c>
      <x:c r="Q3563" s="6">
        <x:v>21.897</x:v>
      </x:c>
      <x:c r="R3563" s="8">
        <x:v>122586.588357093</x:v>
      </x:c>
      <x:c r="S3563" s="12">
        <x:v>358924.930445156</x:v>
      </x:c>
      <x:c r="T3563" s="12">
        <x:v>58.084829600876</x:v>
      </x:c>
      <x:c r="U3563" s="12">
        <x:v>24</x:v>
      </x:c>
      <x:c r="V3563" s="12">
        <x:f>NA()</x:f>
      </x:c>
    </x:row>
    <x:row r="3564">
      <x:c r="A3564">
        <x:v>2148792</x:v>
      </x:c>
      <x:c r="B3564" s="1">
        <x:v>43313.9045662384</x:v>
      </x:c>
      <x:c r="C3564" s="6">
        <x:v>61.0617663933333</x:v>
      </x:c>
      <x:c r="D3564" s="14" t="s">
        <x:v>77</x:v>
      </x:c>
      <x:c r="E3564" s="15">
        <x:v>43278.4143363426</x:v>
      </x:c>
      <x:c r="F3564" t="s">
        <x:v>82</x:v>
      </x:c>
      <x:c r="G3564" s="6">
        <x:v>183.058098314811</x:v>
      </x:c>
      <x:c r="H3564" t="s">
        <x:v>83</x:v>
      </x:c>
      <x:c r="I3564" s="6">
        <x:v>27.2182817855009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1</x:v>
      </x:c>
      <x:c r="P3564">
        <x:v>0</x:v>
      </x:c>
      <x:c r="Q3564" s="6">
        <x:v>21.895</x:v>
      </x:c>
      <x:c r="R3564" s="8">
        <x:v>122587.730348136</x:v>
      </x:c>
      <x:c r="S3564" s="12">
        <x:v>358913.037921981</x:v>
      </x:c>
      <x:c r="T3564" s="12">
        <x:v>58.084829600876</x:v>
      </x:c>
      <x:c r="U3564" s="12">
        <x:v>24</x:v>
      </x:c>
      <x:c r="V3564" s="12">
        <x:f>NA()</x:f>
      </x:c>
    </x:row>
    <x:row r="3565">
      <x:c r="A3565">
        <x:v>2148802</x:v>
      </x:c>
      <x:c r="B3565" s="1">
        <x:v>43313.9045779745</x:v>
      </x:c>
      <x:c r="C3565" s="6">
        <x:v>61.078664935</x:v>
      </x:c>
      <x:c r="D3565" s="14" t="s">
        <x:v>77</x:v>
      </x:c>
      <x:c r="E3565" s="15">
        <x:v>43278.4143363426</x:v>
      </x:c>
      <x:c r="F3565" t="s">
        <x:v>82</x:v>
      </x:c>
      <x:c r="G3565" s="6">
        <x:v>183.058098314811</x:v>
      </x:c>
      <x:c r="H3565" t="s">
        <x:v>83</x:v>
      </x:c>
      <x:c r="I3565" s="6">
        <x:v>27.2182817855009</x:v>
      </x:c>
      <x:c r="J3565" t="s">
        <x:v>78</x:v>
      </x:c>
      <x:c r="K3565" s="6">
        <x:v>1025</x:v>
      </x:c>
      <x:c r="L3565" t="s">
        <x:v>79</x:v>
      </x:c>
      <x:c r="M3565" t="s">
        <x:v>81</x:v>
      </x:c>
      <x:c r="N3565" s="8">
        <x:v>36</x:v>
      </x:c>
      <x:c r="O3565" s="8">
        <x:v>1</x:v>
      </x:c>
      <x:c r="P3565">
        <x:v>0</x:v>
      </x:c>
      <x:c r="Q3565" s="6">
        <x:v>21.895</x:v>
      </x:c>
      <x:c r="R3565" s="8">
        <x:v>122588.487998898</x:v>
      </x:c>
      <x:c r="S3565" s="12">
        <x:v>358909.590588425</x:v>
      </x:c>
      <x:c r="T3565" s="12">
        <x:v>58.084829600876</x:v>
      </x:c>
      <x:c r="U3565" s="12">
        <x:v>24</x:v>
      </x:c>
      <x:c r="V3565" s="12">
        <x:f>NA()</x:f>
      </x:c>
    </x:row>
    <x:row r="3566">
      <x:c r="A3566">
        <x:v>2148808</x:v>
      </x:c>
      <x:c r="B3566" s="1">
        <x:v>43313.9045891204</x:v>
      </x:c>
      <x:c r="C3566" s="6">
        <x:v>61.0947333</x:v>
      </x:c>
      <x:c r="D3566" s="14" t="s">
        <x:v>77</x:v>
      </x:c>
      <x:c r="E3566" s="15">
        <x:v>43278.4143363426</x:v>
      </x:c>
      <x:c r="F3566" t="s">
        <x:v>82</x:v>
      </x:c>
      <x:c r="G3566" s="6">
        <x:v>182.994166261244</x:v>
      </x:c>
      <x:c r="H3566" t="s">
        <x:v>83</x:v>
      </x:c>
      <x:c r="I3566" s="6">
        <x:v>27.2182817855009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1</x:v>
      </x:c>
      <x:c r="P3566">
        <x:v>0</x:v>
      </x:c>
      <x:c r="Q3566" s="6">
        <x:v>21.899</x:v>
      </x:c>
      <x:c r="R3566" s="8">
        <x:v>122588.46644896</x:v>
      </x:c>
      <x:c r="S3566" s="12">
        <x:v>358906.558225638</x:v>
      </x:c>
      <x:c r="T3566" s="12">
        <x:v>58.084829600876</x:v>
      </x:c>
      <x:c r="U3566" s="12">
        <x:v>24</x:v>
      </x:c>
      <x:c r="V3566" s="12">
        <x:f>NA()</x:f>
      </x:c>
    </x:row>
    <x:row r="3567">
      <x:c r="A3567">
        <x:v>2148812</x:v>
      </x:c>
      <x:c r="B3567" s="1">
        <x:v>43313.9046009606</x:v>
      </x:c>
      <x:c r="C3567" s="6">
        <x:v>61.1117498616667</x:v>
      </x:c>
      <x:c r="D3567" s="14" t="s">
        <x:v>77</x:v>
      </x:c>
      <x:c r="E3567" s="15">
        <x:v>43278.4143363426</x:v>
      </x:c>
      <x:c r="F3567" t="s">
        <x:v>82</x:v>
      </x:c>
      <x:c r="G3567" s="6">
        <x:v>183.091563916672</x:v>
      </x:c>
      <x:c r="H3567" t="s">
        <x:v>83</x:v>
      </x:c>
      <x:c r="I3567" s="6">
        <x:v>27.2121404965633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1</x:v>
      </x:c>
      <x:c r="P3567">
        <x:v>0</x:v>
      </x:c>
      <x:c r="Q3567" s="6">
        <x:v>21.895</x:v>
      </x:c>
      <x:c r="R3567" s="8">
        <x:v>122595.408686575</x:v>
      </x:c>
      <x:c r="S3567" s="12">
        <x:v>358922.345261379</x:v>
      </x:c>
      <x:c r="T3567" s="12">
        <x:v>58.084829600876</x:v>
      </x:c>
      <x:c r="U3567" s="12">
        <x:v>24</x:v>
      </x:c>
      <x:c r="V3567" s="12">
        <x:f>NA()</x:f>
      </x:c>
    </x:row>
    <x:row r="3568">
      <x:c r="A3568">
        <x:v>2148822</x:v>
      </x:c>
      <x:c r="B3568" s="1">
        <x:v>43313.9046127315</x:v>
      </x:c>
      <x:c r="C3568" s="6">
        <x:v>61.12872353</x:v>
      </x:c>
      <x:c r="D3568" s="14" t="s">
        <x:v>77</x:v>
      </x:c>
      <x:c r="E3568" s="15">
        <x:v>43278.4143363426</x:v>
      </x:c>
      <x:c r="F3568" t="s">
        <x:v>82</x:v>
      </x:c>
      <x:c r="G3568" s="6">
        <x:v>183.026128839598</x:v>
      </x:c>
      <x:c r="H3568" t="s">
        <x:v>83</x:v>
      </x:c>
      <x:c r="I3568" s="6">
        <x:v>27.2182817855009</x:v>
      </x:c>
      <x:c r="J3568" t="s">
        <x:v>78</x:v>
      </x:c>
      <x:c r="K3568" s="6">
        <x:v>1025</x:v>
      </x:c>
      <x:c r="L3568" t="s">
        <x:v>79</x:v>
      </x:c>
      <x:c r="M3568" t="s">
        <x:v>81</x:v>
      </x:c>
      <x:c r="N3568" s="8">
        <x:v>36</x:v>
      </x:c>
      <x:c r="O3568" s="8">
        <x:v>1</x:v>
      </x:c>
      <x:c r="P3568">
        <x:v>0</x:v>
      </x:c>
      <x:c r="Q3568" s="6">
        <x:v>21.897</x:v>
      </x:c>
      <x:c r="R3568" s="8">
        <x:v>122590.316873223</x:v>
      </x:c>
      <x:c r="S3568" s="12">
        <x:v>358928.225314495</x:v>
      </x:c>
      <x:c r="T3568" s="12">
        <x:v>58.084829600876</x:v>
      </x:c>
      <x:c r="U3568" s="12">
        <x:v>24</x:v>
      </x:c>
      <x:c r="V3568" s="12">
        <x:f>NA()</x:f>
      </x:c>
    </x:row>
    <x:row r="3569">
      <x:c r="A3569">
        <x:v>2148830</x:v>
      </x:c>
      <x:c r="B3569" s="1">
        <x:v>43313.9046239236</x:v>
      </x:c>
      <x:c r="C3569" s="6">
        <x:v>61.1448180183333</x:v>
      </x:c>
      <x:c r="D3569" s="14" t="s">
        <x:v>77</x:v>
      </x:c>
      <x:c r="E3569" s="15">
        <x:v>43278.4143363426</x:v>
      </x:c>
      <x:c r="F3569" t="s">
        <x:v>82</x:v>
      </x:c>
      <x:c r="G3569" s="6">
        <x:v>183.107554138716</x:v>
      </x:c>
      <x:c r="H3569" t="s">
        <x:v>83</x:v>
      </x:c>
      <x:c r="I3569" s="6">
        <x:v>27.2121404965633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1</x:v>
      </x:c>
      <x:c r="P3569">
        <x:v>0</x:v>
      </x:c>
      <x:c r="Q3569" s="6">
        <x:v>21.894</x:v>
      </x:c>
      <x:c r="R3569" s="8">
        <x:v>122597.861671164</x:v>
      </x:c>
      <x:c r="S3569" s="12">
        <x:v>358925.114951642</x:v>
      </x:c>
      <x:c r="T3569" s="12">
        <x:v>58.084829600876</x:v>
      </x:c>
      <x:c r="U3569" s="12">
        <x:v>24</x:v>
      </x:c>
      <x:c r="V3569" s="12">
        <x:f>NA()</x:f>
      </x:c>
    </x:row>
    <x:row r="3570">
      <x:c r="A3570">
        <x:v>2148839</x:v>
      </x:c>
      <x:c r="B3570" s="1">
        <x:v>43313.9046356829</x:v>
      </x:c>
      <x:c r="C3570" s="6">
        <x:v>61.1617501883333</x:v>
      </x:c>
      <x:c r="D3570" s="14" t="s">
        <x:v>77</x:v>
      </x:c>
      <x:c r="E3570" s="15">
        <x:v>43278.4143363426</x:v>
      </x:c>
      <x:c r="F3570" t="s">
        <x:v>82</x:v>
      </x:c>
      <x:c r="G3570" s="6">
        <x:v>183.096608696811</x:v>
      </x:c>
      <x:c r="H3570" t="s">
        <x:v>83</x:v>
      </x:c>
      <x:c r="I3570" s="6">
        <x:v>27.2182817855009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1</x:v>
      </x:c>
      <x:c r="P3570">
        <x:v>0</x:v>
      </x:c>
      <x:c r="Q3570" s="6">
        <x:v>21.893</x:v>
      </x:c>
      <x:c r="R3570" s="8">
        <x:v>122599.626721378</x:v>
      </x:c>
      <x:c r="S3570" s="12">
        <x:v>358936.391201865</x:v>
      </x:c>
      <x:c r="T3570" s="12">
        <x:v>58.084829600876</x:v>
      </x:c>
      <x:c r="U3570" s="12">
        <x:v>24</x:v>
      </x:c>
      <x:c r="V3570" s="12">
        <x:f>NA()</x:f>
      </x:c>
    </x:row>
    <x:row r="3571">
      <x:c r="A3571">
        <x:v>2148848</x:v>
      </x:c>
      <x:c r="B3571" s="1">
        <x:v>43313.9046474537</x:v>
      </x:c>
      <x:c r="C3571" s="6">
        <x:v>61.1787258583333</x:v>
      </x:c>
      <x:c r="D3571" s="14" t="s">
        <x:v>77</x:v>
      </x:c>
      <x:c r="E3571" s="15">
        <x:v>43278.4143363426</x:v>
      </x:c>
      <x:c r="F3571" t="s">
        <x:v>82</x:v>
      </x:c>
      <x:c r="G3571" s="6">
        <x:v>183.131563167119</x:v>
      </x:c>
      <x:c r="H3571" t="s">
        <x:v>83</x:v>
      </x:c>
      <x:c r="I3571" s="6">
        <x:v>27.2059992188615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1</x:v>
      </x:c>
      <x:c r="P3571">
        <x:v>0</x:v>
      </x:c>
      <x:c r="Q3571" s="6">
        <x:v>21.895</x:v>
      </x:c>
      <x:c r="R3571" s="8">
        <x:v>122597.366129819</x:v>
      </x:c>
      <x:c r="S3571" s="12">
        <x:v>358927.597454187</x:v>
      </x:c>
      <x:c r="T3571" s="12">
        <x:v>58.084829600876</x:v>
      </x:c>
      <x:c r="U3571" s="12">
        <x:v>24</x:v>
      </x:c>
      <x:c r="V3571" s="12">
        <x:f>NA()</x:f>
      </x:c>
    </x:row>
    <x:row r="3572">
      <x:c r="A3572">
        <x:v>2148856</x:v>
      </x:c>
      <x:c r="B3572" s="1">
        <x:v>43313.9046585995</x:v>
      </x:c>
      <x:c r="C3572" s="6">
        <x:v>61.1947559233333</x:v>
      </x:c>
      <x:c r="D3572" s="14" t="s">
        <x:v>77</x:v>
      </x:c>
      <x:c r="E3572" s="15">
        <x:v>43278.4143363426</x:v>
      </x:c>
      <x:c r="F3572" t="s">
        <x:v>82</x:v>
      </x:c>
      <x:c r="G3572" s="6">
        <x:v>183.048645011237</x:v>
      </x:c>
      <x:c r="H3572" t="s">
        <x:v>83</x:v>
      </x:c>
      <x:c r="I3572" s="6">
        <x:v>27.2182817855009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1</x:v>
      </x:c>
      <x:c r="P3572">
        <x:v>0</x:v>
      </x:c>
      <x:c r="Q3572" s="6">
        <x:v>21.896</x:v>
      </x:c>
      <x:c r="R3572" s="8">
        <x:v>122600.393965663</x:v>
      </x:c>
      <x:c r="S3572" s="12">
        <x:v>358934.304822734</x:v>
      </x:c>
      <x:c r="T3572" s="12">
        <x:v>58.084829600876</x:v>
      </x:c>
      <x:c r="U3572" s="12">
        <x:v>24</x:v>
      </x:c>
      <x:c r="V3572" s="12">
        <x:f>NA()</x:f>
      </x:c>
    </x:row>
    <x:row r="3573">
      <x:c r="A3573">
        <x:v>2148864</x:v>
      </x:c>
      <x:c r="B3573" s="1">
        <x:v>43313.9046703356</x:v>
      </x:c>
      <x:c r="C3573" s="6">
        <x:v>61.2116431933333</x:v>
      </x:c>
      <x:c r="D3573" s="14" t="s">
        <x:v>77</x:v>
      </x:c>
      <x:c r="E3573" s="15">
        <x:v>43278.4143363426</x:v>
      </x:c>
      <x:c r="F3573" t="s">
        <x:v>82</x:v>
      </x:c>
      <x:c r="G3573" s="6">
        <x:v>183.080619076669</x:v>
      </x:c>
      <x:c r="H3573" t="s">
        <x:v>83</x:v>
      </x:c>
      <x:c r="I3573" s="6">
        <x:v>27.2182817855009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1</x:v>
      </x:c>
      <x:c r="P3573">
        <x:v>0</x:v>
      </x:c>
      <x:c r="Q3573" s="6">
        <x:v>21.894</x:v>
      </x:c>
      <x:c r="R3573" s="8">
        <x:v>122591.523430557</x:v>
      </x:c>
      <x:c r="S3573" s="12">
        <x:v>358939.802836563</x:v>
      </x:c>
      <x:c r="T3573" s="12">
        <x:v>58.084829600876</x:v>
      </x:c>
      <x:c r="U3573" s="12">
        <x:v>24</x:v>
      </x:c>
      <x:c r="V3573" s="12">
        <x:f>NA()</x:f>
      </x:c>
    </x:row>
    <x:row r="3574">
      <x:c r="A3574">
        <x:v>2148867</x:v>
      </x:c>
      <x:c r="B3574" s="1">
        <x:v>43313.9046820602</x:v>
      </x:c>
      <x:c r="C3574" s="6">
        <x:v>61.2285229183333</x:v>
      </x:c>
      <x:c r="D3574" s="14" t="s">
        <x:v>77</x:v>
      </x:c>
      <x:c r="E3574" s="15">
        <x:v>43278.4143363426</x:v>
      </x:c>
      <x:c r="F3574" t="s">
        <x:v>82</x:v>
      </x:c>
      <x:c r="G3574" s="6">
        <x:v>183.032660565442</x:v>
      </x:c>
      <x:c r="H3574" t="s">
        <x:v>83</x:v>
      </x:c>
      <x:c r="I3574" s="6">
        <x:v>27.2182817855009</x:v>
      </x:c>
      <x:c r="J3574" t="s">
        <x:v>78</x:v>
      </x:c>
      <x:c r="K3574" s="6">
        <x:v>1026</x:v>
      </x:c>
      <x:c r="L3574" t="s">
        <x:v>79</x:v>
      </x:c>
      <x:c r="M3574" t="s">
        <x:v>81</x:v>
      </x:c>
      <x:c r="N3574" s="8">
        <x:v>36</x:v>
      </x:c>
      <x:c r="O3574" s="8">
        <x:v>1</x:v>
      </x:c>
      <x:c r="P3574">
        <x:v>0</x:v>
      </x:c>
      <x:c r="Q3574" s="6">
        <x:v>21.897</x:v>
      </x:c>
      <x:c r="R3574" s="8">
        <x:v>122596.084790207</x:v>
      </x:c>
      <x:c r="S3574" s="12">
        <x:v>358927.534802715</x:v>
      </x:c>
      <x:c r="T3574" s="12">
        <x:v>58.084829600876</x:v>
      </x:c>
      <x:c r="U3574" s="12">
        <x:v>24</x:v>
      </x:c>
      <x:c r="V3574" s="12">
        <x:f>NA()</x:f>
      </x:c>
    </x:row>
    <x:row r="3575">
      <x:c r="A3575">
        <x:v>2148876</x:v>
      </x:c>
      <x:c r="B3575" s="1">
        <x:v>43313.9046937847</x:v>
      </x:c>
      <x:c r="C3575" s="6">
        <x:v>61.2454118566667</x:v>
      </x:c>
      <x:c r="D3575" s="14" t="s">
        <x:v>77</x:v>
      </x:c>
      <x:c r="E3575" s="15">
        <x:v>43278.4143363426</x:v>
      </x:c>
      <x:c r="F3575" t="s">
        <x:v>82</x:v>
      </x:c>
      <x:c r="G3575" s="6">
        <x:v>183.080619076669</x:v>
      </x:c>
      <x:c r="H3575" t="s">
        <x:v>83</x:v>
      </x:c>
      <x:c r="I3575" s="6">
        <x:v>27.2182817855009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1</x:v>
      </x:c>
      <x:c r="P3575">
        <x:v>0</x:v>
      </x:c>
      <x:c r="Q3575" s="6">
        <x:v>21.894</x:v>
      </x:c>
      <x:c r="R3575" s="8">
        <x:v>122598.366275164</x:v>
      </x:c>
      <x:c r="S3575" s="12">
        <x:v>358922.159662658</x:v>
      </x:c>
      <x:c r="T3575" s="12">
        <x:v>58.084829600876</x:v>
      </x:c>
      <x:c r="U3575" s="12">
        <x:v>24</x:v>
      </x:c>
      <x:c r="V3575" s="12">
        <x:f>NA()</x:f>
      </x:c>
    </x:row>
    <x:row r="3576">
      <x:c r="A3576">
        <x:v>2148887</x:v>
      </x:c>
      <x:c r="B3576" s="1">
        <x:v>43313.9047049421</x:v>
      </x:c>
      <x:c r="C3576" s="6">
        <x:v>61.2614961633333</x:v>
      </x:c>
      <x:c r="D3576" s="14" t="s">
        <x:v>77</x:v>
      </x:c>
      <x:c r="E3576" s="15">
        <x:v>43278.4143363426</x:v>
      </x:c>
      <x:c r="F3576" t="s">
        <x:v>82</x:v>
      </x:c>
      <x:c r="G3576" s="6">
        <x:v>183.058098314811</x:v>
      </x:c>
      <x:c r="H3576" t="s">
        <x:v>83</x:v>
      </x:c>
      <x:c r="I3576" s="6">
        <x:v>27.2182817855009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1</x:v>
      </x:c>
      <x:c r="P3576">
        <x:v>0</x:v>
      </x:c>
      <x:c r="Q3576" s="6">
        <x:v>21.895</x:v>
      </x:c>
      <x:c r="R3576" s="8">
        <x:v>122603.279946319</x:v>
      </x:c>
      <x:c r="S3576" s="12">
        <x:v>358924.802411342</x:v>
      </x:c>
      <x:c r="T3576" s="12">
        <x:v>58.084829600876</x:v>
      </x:c>
      <x:c r="U3576" s="12">
        <x:v>24</x:v>
      </x:c>
      <x:c r="V3576" s="12">
        <x:f>NA()</x:f>
      </x:c>
    </x:row>
    <x:row r="3577">
      <x:c r="A3577">
        <x:v>2148897</x:v>
      </x:c>
      <x:c r="B3577" s="1">
        <x:v>43313.9047167824</x:v>
      </x:c>
      <x:c r="C3577" s="6">
        <x:v>61.2785418983333</x:v>
      </x:c>
      <x:c r="D3577" s="14" t="s">
        <x:v>77</x:v>
      </x:c>
      <x:c r="E3577" s="15">
        <x:v>43278.4143363426</x:v>
      </x:c>
      <x:c r="F3577" t="s">
        <x:v>82</x:v>
      </x:c>
      <x:c r="G3577" s="6">
        <x:v>183.000696846426</x:v>
      </x:c>
      <x:c r="H3577" t="s">
        <x:v>83</x:v>
      </x:c>
      <x:c r="I3577" s="6">
        <x:v>27.2182817855009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1</x:v>
      </x:c>
      <x:c r="P3577">
        <x:v>0</x:v>
      </x:c>
      <x:c r="Q3577" s="6">
        <x:v>21.899</x:v>
      </x:c>
      <x:c r="R3577" s="8">
        <x:v>122589.123878398</x:v>
      </x:c>
      <x:c r="S3577" s="12">
        <x:v>358928.682981274</x:v>
      </x:c>
      <x:c r="T3577" s="12">
        <x:v>58.084829600876</x:v>
      </x:c>
      <x:c r="U3577" s="12">
        <x:v>24</x:v>
      </x:c>
      <x:c r="V3577" s="12">
        <x:f>NA()</x:f>
      </x:c>
    </x:row>
    <x:row r="3578">
      <x:c r="A3578">
        <x:v>2148905</x:v>
      </x:c>
      <x:c r="B3578" s="1">
        <x:v>43313.9047285532</x:v>
      </x:c>
      <x:c r="C3578" s="6">
        <x:v>61.2954743783333</x:v>
      </x:c>
      <x:c r="D3578" s="14" t="s">
        <x:v>77</x:v>
      </x:c>
      <x:c r="E3578" s="15">
        <x:v>43278.4143363426</x:v>
      </x:c>
      <x:c r="F3578" t="s">
        <x:v>82</x:v>
      </x:c>
      <x:c r="G3578" s="6">
        <x:v>183.115571202391</x:v>
      </x:c>
      <x:c r="H3578" t="s">
        <x:v>83</x:v>
      </x:c>
      <x:c r="I3578" s="6">
        <x:v>27.2059992188615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1</x:v>
      </x:c>
      <x:c r="P3578">
        <x:v>0</x:v>
      </x:c>
      <x:c r="Q3578" s="6">
        <x:v>21.896</x:v>
      </x:c>
      <x:c r="R3578" s="8">
        <x:v>122597.354845469</x:v>
      </x:c>
      <x:c r="S3578" s="12">
        <x:v>358945.001976281</x:v>
      </x:c>
      <x:c r="T3578" s="12">
        <x:v>58.084829600876</x:v>
      </x:c>
      <x:c r="U3578" s="12">
        <x:v>24</x:v>
      </x:c>
      <x:c r="V3578" s="12">
        <x:f>NA()</x:f>
      </x:c>
    </x:row>
    <x:row r="3579">
      <x:c r="A3579">
        <x:v>2148912</x:v>
      </x:c>
      <x:c r="B3579" s="1">
        <x:v>43313.9047396991</x:v>
      </x:c>
      <x:c r="C3579" s="6">
        <x:v>61.311552335</x:v>
      </x:c>
      <x:c r="D3579" s="14" t="s">
        <x:v>77</x:v>
      </x:c>
      <x:c r="E3579" s="15">
        <x:v>43278.4143363426</x:v>
      </x:c>
      <x:c r="F3579" t="s">
        <x:v>82</x:v>
      </x:c>
      <x:c r="G3579" s="6">
        <x:v>183.059588647426</x:v>
      </x:c>
      <x:c r="H3579" t="s">
        <x:v>83</x:v>
      </x:c>
      <x:c r="I3579" s="6">
        <x:v>27.2121404965633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1</x:v>
      </x:c>
      <x:c r="P3579">
        <x:v>0</x:v>
      </x:c>
      <x:c r="Q3579" s="6">
        <x:v>21.897</x:v>
      </x:c>
      <x:c r="R3579" s="8">
        <x:v>122597.765053087</x:v>
      </x:c>
      <x:c r="S3579" s="12">
        <x:v>358937.554991485</x:v>
      </x:c>
      <x:c r="T3579" s="12">
        <x:v>58.084829600876</x:v>
      </x:c>
      <x:c r="U3579" s="12">
        <x:v>24</x:v>
      </x:c>
      <x:c r="V3579" s="12">
        <x:f>NA()</x:f>
      </x:c>
    </x:row>
    <x:row r="3580">
      <x:c r="A3580">
        <x:v>2148919</x:v>
      </x:c>
      <x:c r="B3580" s="1">
        <x:v>43313.9047515393</x:v>
      </x:c>
      <x:c r="C3580" s="6">
        <x:v>61.32861101</x:v>
      </x:c>
      <x:c r="D3580" s="14" t="s">
        <x:v>77</x:v>
      </x:c>
      <x:c r="E3580" s="15">
        <x:v>43278.4143363426</x:v>
      </x:c>
      <x:c r="F3580" t="s">
        <x:v>82</x:v>
      </x:c>
      <x:c r="G3580" s="6">
        <x:v>183.064631181562</x:v>
      </x:c>
      <x:c r="H3580" t="s">
        <x:v>83</x:v>
      </x:c>
      <x:c r="I3580" s="6">
        <x:v>27.2182817855009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1</x:v>
      </x:c>
      <x:c r="P3580">
        <x:v>0</x:v>
      </x:c>
      <x:c r="Q3580" s="6">
        <x:v>21.895</x:v>
      </x:c>
      <x:c r="R3580" s="8">
        <x:v>122596.207878129</x:v>
      </x:c>
      <x:c r="S3580" s="12">
        <x:v>358936.127634225</x:v>
      </x:c>
      <x:c r="T3580" s="12">
        <x:v>58.084829600876</x:v>
      </x:c>
      <x:c r="U3580" s="12">
        <x:v>24</x:v>
      </x:c>
      <x:c r="V3580" s="12">
        <x:f>NA()</x:f>
      </x:c>
    </x:row>
    <x:row r="3581">
      <x:c r="A3581">
        <x:v>2148926</x:v>
      </x:c>
      <x:c r="B3581" s="1">
        <x:v>43313.9047632755</x:v>
      </x:c>
      <x:c r="C3581" s="6">
        <x:v>61.3455088016667</x:v>
      </x:c>
      <x:c r="D3581" s="14" t="s">
        <x:v>77</x:v>
      </x:c>
      <x:c r="E3581" s="15">
        <x:v>43278.4143363426</x:v>
      </x:c>
      <x:c r="F3581" t="s">
        <x:v>82</x:v>
      </x:c>
      <x:c r="G3581" s="6">
        <x:v>183.115571202391</x:v>
      </x:c>
      <x:c r="H3581" t="s">
        <x:v>83</x:v>
      </x:c>
      <x:c r="I3581" s="6">
        <x:v>27.2059992188615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1</x:v>
      </x:c>
      <x:c r="P3581">
        <x:v>0</x:v>
      </x:c>
      <x:c r="Q3581" s="6">
        <x:v>21.896</x:v>
      </x:c>
      <x:c r="R3581" s="8">
        <x:v>122591.219022164</x:v>
      </x:c>
      <x:c r="S3581" s="12">
        <x:v>358942.303321998</x:v>
      </x:c>
      <x:c r="T3581" s="12">
        <x:v>58.084829600876</x:v>
      </x:c>
      <x:c r="U3581" s="12">
        <x:v>24</x:v>
      </x:c>
      <x:c r="V3581" s="12">
        <x:f>NA()</x:f>
      </x:c>
    </x:row>
    <x:row r="3582">
      <x:c r="A3582">
        <x:v>2148934</x:v>
      </x:c>
      <x:c r="B3582" s="1">
        <x:v>43313.9047745023</x:v>
      </x:c>
      <x:c r="C3582" s="6">
        <x:v>61.3616780133333</x:v>
      </x:c>
      <x:c r="D3582" s="14" t="s">
        <x:v>77</x:v>
      </x:c>
      <x:c r="E3582" s="15">
        <x:v>43278.4143363426</x:v>
      </x:c>
      <x:c r="F3582" t="s">
        <x:v>82</x:v>
      </x:c>
      <x:c r="G3582" s="6">
        <x:v>183.098095541521</x:v>
      </x:c>
      <x:c r="H3582" t="s">
        <x:v>83</x:v>
      </x:c>
      <x:c r="I3582" s="6">
        <x:v>27.2121404965633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1</x:v>
      </x:c>
      <x:c r="P3582">
        <x:v>0</x:v>
      </x:c>
      <x:c r="Q3582" s="6">
        <x:v>21.895</x:v>
      </x:c>
      <x:c r="R3582" s="8">
        <x:v>122596.155857451</x:v>
      </x:c>
      <x:c r="S3582" s="12">
        <x:v>358935.268883775</x:v>
      </x:c>
      <x:c r="T3582" s="12">
        <x:v>58.084829600876</x:v>
      </x:c>
      <x:c r="U3582" s="12">
        <x:v>24</x:v>
      </x:c>
      <x:c r="V3582" s="12">
        <x:f>NA()</x:f>
      </x:c>
    </x:row>
    <x:row r="3583">
      <x:c r="A3583">
        <x:v>2148946</x:v>
      </x:c>
      <x:c r="B3583" s="1">
        <x:v>43313.9047862616</x:v>
      </x:c>
      <x:c r="C3583" s="6">
        <x:v>61.3785817583333</x:v>
      </x:c>
      <x:c r="D3583" s="14" t="s">
        <x:v>77</x:v>
      </x:c>
      <x:c r="E3583" s="15">
        <x:v>43278.4143363426</x:v>
      </x:c>
      <x:c r="F3583" t="s">
        <x:v>82</x:v>
      </x:c>
      <x:c r="G3583" s="6">
        <x:v>183.01014668844</x:v>
      </x:c>
      <x:c r="H3583" t="s">
        <x:v>83</x:v>
      </x:c>
      <x:c r="I3583" s="6">
        <x:v>27.2182817855009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1</x:v>
      </x:c>
      <x:c r="P3583">
        <x:v>0</x:v>
      </x:c>
      <x:c r="Q3583" s="6">
        <x:v>21.898</x:v>
      </x:c>
      <x:c r="R3583" s="8">
        <x:v>122594.349341439</x:v>
      </x:c>
      <x:c r="S3583" s="12">
        <x:v>358925.84860538</x:v>
      </x:c>
      <x:c r="T3583" s="12">
        <x:v>58.084829600876</x:v>
      </x:c>
      <x:c r="U3583" s="12">
        <x:v>24</x:v>
      </x:c>
      <x:c r="V3583" s="12">
        <x:f>NA()</x:f>
      </x:c>
    </x:row>
    <x:row r="3584">
      <x:c r="A3584">
        <x:v>2148951</x:v>
      </x:c>
      <x:c r="B3584" s="1">
        <x:v>43313.9047980324</x:v>
      </x:c>
      <x:c r="C3584" s="6">
        <x:v>61.395520885</x:v>
      </x:c>
      <x:c r="D3584" s="14" t="s">
        <x:v>77</x:v>
      </x:c>
      <x:c r="E3584" s="15">
        <x:v>43278.4143363426</x:v>
      </x:c>
      <x:c r="F3584" t="s">
        <x:v>82</x:v>
      </x:c>
      <x:c r="G3584" s="6">
        <x:v>183.07557541966</x:v>
      </x:c>
      <x:c r="H3584" t="s">
        <x:v>83</x:v>
      </x:c>
      <x:c r="I3584" s="6">
        <x:v>27.2121404965633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1</x:v>
      </x:c>
      <x:c r="P3584">
        <x:v>0</x:v>
      </x:c>
      <x:c r="Q3584" s="6">
        <x:v>21.896</x:v>
      </x:c>
      <x:c r="R3584" s="8">
        <x:v>122590.419277842</x:v>
      </x:c>
      <x:c r="S3584" s="12">
        <x:v>358918.269308268</x:v>
      </x:c>
      <x:c r="T3584" s="12">
        <x:v>58.084829600876</x:v>
      </x:c>
      <x:c r="U3584" s="12">
        <x:v>24</x:v>
      </x:c>
      <x:c r="V3584" s="12">
        <x:f>NA()</x:f>
      </x:c>
    </x:row>
    <x:row r="3585">
      <x:c r="A3585">
        <x:v>2148960</x:v>
      </x:c>
      <x:c r="B3585" s="1">
        <x:v>43313.9048091782</x:v>
      </x:c>
      <x:c r="C3585" s="6">
        <x:v>61.4116104833333</x:v>
      </x:c>
      <x:c r="D3585" s="14" t="s">
        <x:v>77</x:v>
      </x:c>
      <x:c r="E3585" s="15">
        <x:v>43278.4143363426</x:v>
      </x:c>
      <x:c r="F3585" t="s">
        <x:v>82</x:v>
      </x:c>
      <x:c r="G3585" s="6">
        <x:v>183.01014668844</x:v>
      </x:c>
      <x:c r="H3585" t="s">
        <x:v>83</x:v>
      </x:c>
      <x:c r="I3585" s="6">
        <x:v>27.2182817855009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1</x:v>
      </x:c>
      <x:c r="P3585">
        <x:v>0</x:v>
      </x:c>
      <x:c r="Q3585" s="6">
        <x:v>21.898</x:v>
      </x:c>
      <x:c r="R3585" s="8">
        <x:v>122593.837067754</x:v>
      </x:c>
      <x:c r="S3585" s="12">
        <x:v>358923.517822066</x:v>
      </x:c>
      <x:c r="T3585" s="12">
        <x:v>58.084829600876</x:v>
      </x:c>
      <x:c r="U3585" s="12">
        <x:v>24</x:v>
      </x:c>
      <x:c r="V3585" s="12">
        <x:f>NA()</x:f>
      </x:c>
    </x:row>
    <x:row r="3586">
      <x:c r="A3586">
        <x:v>2148966</x:v>
      </x:c>
      <x:c r="B3586" s="1">
        <x:v>43313.9048209144</x:v>
      </x:c>
      <x:c r="C3586" s="6">
        <x:v>61.4284936566667</x:v>
      </x:c>
      <x:c r="D3586" s="14" t="s">
        <x:v>77</x:v>
      </x:c>
      <x:c r="E3586" s="15">
        <x:v>43278.4143363426</x:v>
      </x:c>
      <x:c r="F3586" t="s">
        <x:v>82</x:v>
      </x:c>
      <x:c r="G3586" s="6">
        <x:v>183.07557541966</x:v>
      </x:c>
      <x:c r="H3586" t="s">
        <x:v>83</x:v>
      </x:c>
      <x:c r="I3586" s="6">
        <x:v>27.2121404965633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1</x:v>
      </x:c>
      <x:c r="P3586">
        <x:v>0</x:v>
      </x:c>
      <x:c r="Q3586" s="6">
        <x:v>21.896</x:v>
      </x:c>
      <x:c r="R3586" s="8">
        <x:v>122590.391864165</x:v>
      </x:c>
      <x:c r="S3586" s="12">
        <x:v>358919.989401233</x:v>
      </x:c>
      <x:c r="T3586" s="12">
        <x:v>58.084829600876</x:v>
      </x:c>
      <x:c r="U3586" s="12">
        <x:v>24</x:v>
      </x:c>
      <x:c r="V3586" s="12">
        <x:f>NA()</x:f>
      </x:c>
    </x:row>
    <x:row r="3587">
      <x:c r="A3587">
        <x:v>2148972</x:v>
      </x:c>
      <x:c r="B3587" s="1">
        <x:v>43313.9048327199</x:v>
      </x:c>
      <x:c r="C3587" s="6">
        <x:v>61.44547942</x:v>
      </x:c>
      <x:c r="D3587" s="14" t="s">
        <x:v>77</x:v>
      </x:c>
      <x:c r="E3587" s="15">
        <x:v>43278.4143363426</x:v>
      </x:c>
      <x:c r="F3587" t="s">
        <x:v>82</x:v>
      </x:c>
      <x:c r="G3587" s="6">
        <x:v>183.125032784112</x:v>
      </x:c>
      <x:c r="H3587" t="s">
        <x:v>83</x:v>
      </x:c>
      <x:c r="I3587" s="6">
        <x:v>27.2059992188615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1</x:v>
      </x:c>
      <x:c r="P3587">
        <x:v>0</x:v>
      </x:c>
      <x:c r="Q3587" s="6">
        <x:v>21.895</x:v>
      </x:c>
      <x:c r="R3587" s="8">
        <x:v>122586.989534917</x:v>
      </x:c>
      <x:c r="S3587" s="12">
        <x:v>358928.002698286</x:v>
      </x:c>
      <x:c r="T3587" s="12">
        <x:v>58.084829600876</x:v>
      </x:c>
      <x:c r="U3587" s="12">
        <x:v>24</x:v>
      </x:c>
      <x:c r="V3587" s="12">
        <x:f>NA()</x:f>
      </x:c>
    </x:row>
    <x:row r="3588">
      <x:c r="A3588">
        <x:v>2148983</x:v>
      </x:c>
      <x:c r="B3588" s="1">
        <x:v>43313.9048438657</x:v>
      </x:c>
      <x:c r="C3588" s="6">
        <x:v>61.46153287</x:v>
      </x:c>
      <x:c r="D3588" s="14" t="s">
        <x:v>77</x:v>
      </x:c>
      <x:c r="E3588" s="15">
        <x:v>43278.4143363426</x:v>
      </x:c>
      <x:c r="F3588" t="s">
        <x:v>82</x:v>
      </x:c>
      <x:c r="G3588" s="6">
        <x:v>182.995658801216</x:v>
      </x:c>
      <x:c r="H3588" t="s">
        <x:v>83</x:v>
      </x:c>
      <x:c r="I3588" s="6">
        <x:v>27.2121404965633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1</x:v>
      </x:c>
      <x:c r="P3588">
        <x:v>0</x:v>
      </x:c>
      <x:c r="Q3588" s="6">
        <x:v>21.901</x:v>
      </x:c>
      <x:c r="R3588" s="8">
        <x:v>122590.429467536</x:v>
      </x:c>
      <x:c r="S3588" s="12">
        <x:v>358932.775593557</x:v>
      </x:c>
      <x:c r="T3588" s="12">
        <x:v>58.084829600876</x:v>
      </x:c>
      <x:c r="U3588" s="12">
        <x:v>24</x:v>
      </x:c>
      <x:c r="V3588" s="12">
        <x:f>NA()</x:f>
      </x:c>
    </x:row>
    <x:row r="3589">
      <x:c r="A3589">
        <x:v>2148991</x:v>
      </x:c>
      <x:c r="B3589" s="1">
        <x:v>43313.9048555903</x:v>
      </x:c>
      <x:c r="C3589" s="6">
        <x:v>61.47841712</x:v>
      </x:c>
      <x:c r="D3589" s="14" t="s">
        <x:v>77</x:v>
      </x:c>
      <x:c r="E3589" s="15">
        <x:v>43278.4143363426</x:v>
      </x:c>
      <x:c r="F3589" t="s">
        <x:v>82</x:v>
      </x:c>
      <x:c r="G3589" s="6">
        <x:v>183.029110288623</x:v>
      </x:c>
      <x:c r="H3589" t="s">
        <x:v>83</x:v>
      </x:c>
      <x:c r="I3589" s="6">
        <x:v>27.2059992188615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1</x:v>
      </x:c>
      <x:c r="P3589">
        <x:v>0</x:v>
      </x:c>
      <x:c r="Q3589" s="6">
        <x:v>21.901</x:v>
      </x:c>
      <x:c r="R3589" s="8">
        <x:v>122588.626877953</x:v>
      </x:c>
      <x:c r="S3589" s="12">
        <x:v>358918.068153195</x:v>
      </x:c>
      <x:c r="T3589" s="12">
        <x:v>58.084829600876</x:v>
      </x:c>
      <x:c r="U3589" s="12">
        <x:v>24</x:v>
      </x:c>
      <x:c r="V3589" s="12">
        <x:f>NA()</x:f>
      </x:c>
    </x:row>
    <x:row r="3590">
      <x:c r="A3590">
        <x:v>2149001</x:v>
      </x:c>
      <x:c r="B3590" s="1">
        <x:v>43313.9048673958</x:v>
      </x:c>
      <x:c r="C3590" s="6">
        <x:v>61.49540445</x:v>
      </x:c>
      <x:c r="D3590" s="14" t="s">
        <x:v>77</x:v>
      </x:c>
      <x:c r="E3590" s="15">
        <x:v>43278.4143363426</x:v>
      </x:c>
      <x:c r="F3590" t="s">
        <x:v>82</x:v>
      </x:c>
      <x:c r="G3590" s="6">
        <x:v>183.000696846426</x:v>
      </x:c>
      <x:c r="H3590" t="s">
        <x:v>83</x:v>
      </x:c>
      <x:c r="I3590" s="6">
        <x:v>27.2182817855009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1</x:v>
      </x:c>
      <x:c r="P3590">
        <x:v>0</x:v>
      </x:c>
      <x:c r="Q3590" s="6">
        <x:v>21.899</x:v>
      </x:c>
      <x:c r="R3590" s="8">
        <x:v>122600.703084096</x:v>
      </x:c>
      <x:c r="S3590" s="12">
        <x:v>358929.715171934</x:v>
      </x:c>
      <x:c r="T3590" s="12">
        <x:v>58.084829600876</x:v>
      </x:c>
      <x:c r="U3590" s="12">
        <x:v>24</x:v>
      </x:c>
      <x:c r="V3590" s="12">
        <x:f>NA()</x:f>
      </x:c>
    </x:row>
    <x:row r="3591">
      <x:c r="A3591">
        <x:v>2149004</x:v>
      </x:c>
      <x:c r="B3591" s="1">
        <x:v>43313.904878588</x:v>
      </x:c>
      <x:c r="C3591" s="6">
        <x:v>61.51152513</x:v>
      </x:c>
      <x:c r="D3591" s="14" t="s">
        <x:v>77</x:v>
      </x:c>
      <x:c r="E3591" s="15">
        <x:v>43278.4143363426</x:v>
      </x:c>
      <x:c r="F3591" t="s">
        <x:v>82</x:v>
      </x:c>
      <x:c r="G3591" s="6">
        <x:v>183.091563916672</x:v>
      </x:c>
      <x:c r="H3591" t="s">
        <x:v>83</x:v>
      </x:c>
      <x:c r="I3591" s="6">
        <x:v>27.2121404965633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1</x:v>
      </x:c>
      <x:c r="P3591">
        <x:v>0</x:v>
      </x:c>
      <x:c r="Q3591" s="6">
        <x:v>21.895</x:v>
      </x:c>
      <x:c r="R3591" s="8">
        <x:v>122588.222592667</x:v>
      </x:c>
      <x:c r="S3591" s="12">
        <x:v>358928.695548996</x:v>
      </x:c>
      <x:c r="T3591" s="12">
        <x:v>58.084829600876</x:v>
      </x:c>
      <x:c r="U3591" s="12">
        <x:v>24</x:v>
      </x:c>
      <x:c r="V3591" s="12">
        <x:f>NA()</x:f>
      </x:c>
    </x:row>
    <x:row r="3592">
      <x:c r="A3592">
        <x:v>2149016</x:v>
      </x:c>
      <x:c r="B3592" s="1">
        <x:v>43313.9048903935</x:v>
      </x:c>
      <x:c r="C3592" s="6">
        <x:v>61.5285224783333</x:v>
      </x:c>
      <x:c r="D3592" s="14" t="s">
        <x:v>77</x:v>
      </x:c>
      <x:c r="E3592" s="15">
        <x:v>43278.4143363426</x:v>
      </x:c>
      <x:c r="F3592" t="s">
        <x:v>82</x:v>
      </x:c>
      <x:c r="G3592" s="6">
        <x:v>183.130078851829</x:v>
      </x:c>
      <x:c r="H3592" t="s">
        <x:v>83</x:v>
      </x:c>
      <x:c r="I3592" s="6">
        <x:v>27.2121404965633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1</x:v>
      </x:c>
      <x:c r="P3592">
        <x:v>0</x:v>
      </x:c>
      <x:c r="Q3592" s="6">
        <x:v>21.893</x:v>
      </x:c>
      <x:c r="R3592" s="8">
        <x:v>122599.200765735</x:v>
      </x:c>
      <x:c r="S3592" s="12">
        <x:v>358923.729692666</x:v>
      </x:c>
      <x:c r="T3592" s="12">
        <x:v>58.084829600876</x:v>
      </x:c>
      <x:c r="U3592" s="12">
        <x:v>24</x:v>
      </x:c>
      <x:c r="V3592" s="12">
        <x:f>NA()</x:f>
      </x:c>
    </x:row>
    <x:row r="3593">
      <x:c r="A3593">
        <x:v>2149024</x:v>
      </x:c>
      <x:c r="B3593" s="1">
        <x:v>43313.9049021644</x:v>
      </x:c>
      <x:c r="C3593" s="6">
        <x:v>61.545464775</x:v>
      </x:c>
      <x:c r="D3593" s="14" t="s">
        <x:v>77</x:v>
      </x:c>
      <x:c r="E3593" s="15">
        <x:v>43278.4143363426</x:v>
      </x:c>
      <x:c r="F3593" t="s">
        <x:v>82</x:v>
      </x:c>
      <x:c r="G3593" s="6">
        <x:v>183.011638676866</x:v>
      </x:c>
      <x:c r="H3593" t="s">
        <x:v>83</x:v>
      </x:c>
      <x:c r="I3593" s="6">
        <x:v>27.2121404965633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1</x:v>
      </x:c>
      <x:c r="P3593">
        <x:v>0</x:v>
      </x:c>
      <x:c r="Q3593" s="6">
        <x:v>21.9</x:v>
      </x:c>
      <x:c r="R3593" s="8">
        <x:v>122592.400255755</x:v>
      </x:c>
      <x:c r="S3593" s="12">
        <x:v>358936.243829883</x:v>
      </x:c>
      <x:c r="T3593" s="12">
        <x:v>58.084829600876</x:v>
      </x:c>
      <x:c r="U3593" s="12">
        <x:v>24</x:v>
      </x:c>
      <x:c r="V3593" s="12">
        <x:f>NA()</x:f>
      </x:c>
    </x:row>
    <x:row r="3594">
      <x:c r="A3594">
        <x:v>2149030</x:v>
      </x:c>
      <x:c r="B3594" s="1">
        <x:v>43313.9049133449</x:v>
      </x:c>
      <x:c r="C3594" s="6">
        <x:v>61.561586815</x:v>
      </x:c>
      <x:c r="D3594" s="14" t="s">
        <x:v>77</x:v>
      </x:c>
      <x:c r="E3594" s="15">
        <x:v>43278.4143363426</x:v>
      </x:c>
      <x:c r="F3594" t="s">
        <x:v>82</x:v>
      </x:c>
      <x:c r="G3594" s="6">
        <x:v>183.082106474134</x:v>
      </x:c>
      <x:c r="H3594" t="s">
        <x:v>83</x:v>
      </x:c>
      <x:c r="I3594" s="6">
        <x:v>27.2121404965633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1</x:v>
      </x:c>
      <x:c r="P3594">
        <x:v>0</x:v>
      </x:c>
      <x:c r="Q3594" s="6">
        <x:v>21.896</x:v>
      </x:c>
      <x:c r="R3594" s="8">
        <x:v>122595.269041349</x:v>
      </x:c>
      <x:c r="S3594" s="12">
        <x:v>358919.18860508</x:v>
      </x:c>
      <x:c r="T3594" s="12">
        <x:v>58.084829600876</x:v>
      </x:c>
      <x:c r="U3594" s="12">
        <x:v>24</x:v>
      </x:c>
      <x:c r="V3594" s="12">
        <x:f>NA()</x:f>
      </x:c>
    </x:row>
    <x:row r="3595">
      <x:c r="A3595">
        <x:v>2149042</x:v>
      </x:c>
      <x:c r="B3595" s="1">
        <x:v>43313.904925081</x:v>
      </x:c>
      <x:c r="C3595" s="6">
        <x:v>61.5784878733333</x:v>
      </x:c>
      <x:c r="D3595" s="14" t="s">
        <x:v>77</x:v>
      </x:c>
      <x:c r="E3595" s="15">
        <x:v>43278.4143363426</x:v>
      </x:c>
      <x:c r="F3595" t="s">
        <x:v>82</x:v>
      </x:c>
      <x:c r="G3595" s="6">
        <x:v>183.027620276283</x:v>
      </x:c>
      <x:c r="H3595" t="s">
        <x:v>83</x:v>
      </x:c>
      <x:c r="I3595" s="6">
        <x:v>27.2121404965633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1</x:v>
      </x:c>
      <x:c r="P3595">
        <x:v>0</x:v>
      </x:c>
      <x:c r="Q3595" s="6">
        <x:v>21.899</x:v>
      </x:c>
      <x:c r="R3595" s="8">
        <x:v>122590.669884045</x:v>
      </x:c>
      <x:c r="S3595" s="12">
        <x:v>358919.763972996</x:v>
      </x:c>
      <x:c r="T3595" s="12">
        <x:v>58.084829600876</x:v>
      </x:c>
      <x:c r="U3595" s="12">
        <x:v>24</x:v>
      </x:c>
      <x:c r="V3595" s="12">
        <x:f>NA()</x:f>
      </x:c>
    </x:row>
    <x:row r="3596">
      <x:c r="A3596">
        <x:v>2149043</x:v>
      </x:c>
      <x:c r="B3596" s="1">
        <x:v>43313.9049368403</x:v>
      </x:c>
      <x:c r="C3596" s="6">
        <x:v>61.59542063</x:v>
      </x:c>
      <x:c r="D3596" s="14" t="s">
        <x:v>77</x:v>
      </x:c>
      <x:c r="E3596" s="15">
        <x:v>43278.4143363426</x:v>
      </x:c>
      <x:c r="F3596" t="s">
        <x:v>82</x:v>
      </x:c>
      <x:c r="G3596" s="6">
        <x:v>183.027620276283</x:v>
      </x:c>
      <x:c r="H3596" t="s">
        <x:v>83</x:v>
      </x:c>
      <x:c r="I3596" s="6">
        <x:v>27.2121404965633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1</x:v>
      </x:c>
      <x:c r="P3596">
        <x:v>0</x:v>
      </x:c>
      <x:c r="Q3596" s="6">
        <x:v>21.899</x:v>
      </x:c>
      <x:c r="R3596" s="8">
        <x:v>122590.215459923</x:v>
      </x:c>
      <x:c r="S3596" s="12">
        <x:v>358915.060178167</x:v>
      </x:c>
      <x:c r="T3596" s="12">
        <x:v>58.084829600876</x:v>
      </x:c>
      <x:c r="U3596" s="12">
        <x:v>24</x:v>
      </x:c>
      <x:c r="V3596" s="12">
        <x:f>NA()</x:f>
      </x:c>
    </x:row>
    <x:row r="3597">
      <x:c r="A3597">
        <x:v>2149051</x:v>
      </x:c>
      <x:c r="B3597" s="1">
        <x:v>43313.9049479977</x:v>
      </x:c>
      <x:c r="C3597" s="6">
        <x:v>61.611512305</x:v>
      </x:c>
      <x:c r="D3597" s="14" t="s">
        <x:v>77</x:v>
      </x:c>
      <x:c r="E3597" s="15">
        <x:v>43278.4143363426</x:v>
      </x:c>
      <x:c r="F3597" t="s">
        <x:v>82</x:v>
      </x:c>
      <x:c r="G3597" s="6">
        <x:v>183.045093060168</x:v>
      </x:c>
      <x:c r="H3597" t="s">
        <x:v>83</x:v>
      </x:c>
      <x:c r="I3597" s="6">
        <x:v>27.2059992188615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1</x:v>
      </x:c>
      <x:c r="P3597">
        <x:v>0</x:v>
      </x:c>
      <x:c r="Q3597" s="6">
        <x:v>21.9</x:v>
      </x:c>
      <x:c r="R3597" s="8">
        <x:v>122593.566430917</x:v>
      </x:c>
      <x:c r="S3597" s="12">
        <x:v>358918.412224303</x:v>
      </x:c>
      <x:c r="T3597" s="12">
        <x:v>58.084829600876</x:v>
      </x:c>
      <x:c r="U3597" s="12">
        <x:v>24</x:v>
      </x:c>
      <x:c r="V3597" s="12">
        <x:f>NA()</x:f>
      </x:c>
    </x:row>
    <x:row r="3598">
      <x:c r="A3598">
        <x:v>2149059</x:v>
      </x:c>
      <x:c r="B3598" s="1">
        <x:v>43313.9049597569</x:v>
      </x:c>
      <x:c r="C3598" s="6">
        <x:v>61.6284425683333</x:v>
      </x:c>
      <x:c r="D3598" s="14" t="s">
        <x:v>77</x:v>
      </x:c>
      <x:c r="E3598" s="15">
        <x:v>43278.4143363426</x:v>
      </x:c>
      <x:c r="F3598" t="s">
        <x:v>82</x:v>
      </x:c>
      <x:c r="G3598" s="6">
        <x:v>183.064631181562</x:v>
      </x:c>
      <x:c r="H3598" t="s">
        <x:v>83</x:v>
      </x:c>
      <x:c r="I3598" s="6">
        <x:v>27.2182817855009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1</x:v>
      </x:c>
      <x:c r="P3598">
        <x:v>0</x:v>
      </x:c>
      <x:c r="Q3598" s="6">
        <x:v>21.895</x:v>
      </x:c>
      <x:c r="R3598" s="8">
        <x:v>122588.033572457</x:v>
      </x:c>
      <x:c r="S3598" s="12">
        <x:v>358917.683248164</x:v>
      </x:c>
      <x:c r="T3598" s="12">
        <x:v>58.084829600876</x:v>
      </x:c>
      <x:c r="U3598" s="12">
        <x:v>24</x:v>
      </x:c>
      <x:c r="V3598" s="12">
        <x:f>NA()</x:f>
      </x:c>
    </x:row>
    <x:row r="3599">
      <x:c r="A3599">
        <x:v>2149070</x:v>
      </x:c>
      <x:c r="B3599" s="1">
        <x:v>43313.9049716088</x:v>
      </x:c>
      <x:c r="C3599" s="6">
        <x:v>61.6454656566667</x:v>
      </x:c>
      <x:c r="D3599" s="14" t="s">
        <x:v>77</x:v>
      </x:c>
      <x:c r="E3599" s="15">
        <x:v>43278.4143363426</x:v>
      </x:c>
      <x:c r="F3599" t="s">
        <x:v>82</x:v>
      </x:c>
      <x:c r="G3599" s="6">
        <x:v>182.994166261244</x:v>
      </x:c>
      <x:c r="H3599" t="s">
        <x:v>83</x:v>
      </x:c>
      <x:c r="I3599" s="6">
        <x:v>27.2182817855009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1</x:v>
      </x:c>
      <x:c r="P3599">
        <x:v>0</x:v>
      </x:c>
      <x:c r="Q3599" s="6">
        <x:v>21.899</x:v>
      </x:c>
      <x:c r="R3599" s="8">
        <x:v>122588.634633911</x:v>
      </x:c>
      <x:c r="S3599" s="12">
        <x:v>358933.128952809</x:v>
      </x:c>
      <x:c r="T3599" s="12">
        <x:v>58.084829600876</x:v>
      </x:c>
      <x:c r="U3599" s="12">
        <x:v>24</x:v>
      </x:c>
      <x:c r="V3599" s="12">
        <x:f>NA()</x:f>
      </x:c>
    </x:row>
    <x:row r="3600">
      <x:c r="A3600">
        <x:v>2149077</x:v>
      </x:c>
      <x:c r="B3600" s="1">
        <x:v>43313.9049827546</x:v>
      </x:c>
      <x:c r="C3600" s="6">
        <x:v>61.661525615</x:v>
      </x:c>
      <x:c r="D3600" s="14" t="s">
        <x:v>77</x:v>
      </x:c>
      <x:c r="E3600" s="15">
        <x:v>43278.4143363426</x:v>
      </x:c>
      <x:c r="F3600" t="s">
        <x:v>82</x:v>
      </x:c>
      <x:c r="G3600" s="6">
        <x:v>183.155535157572</x:v>
      </x:c>
      <x:c r="H3600" t="s">
        <x:v>83</x:v>
      </x:c>
      <x:c r="I3600" s="6">
        <x:v>27.2121404965633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1</x:v>
      </x:c>
      <x:c r="P3600">
        <x:v>0</x:v>
      </x:c>
      <x:c r="Q3600" s="6">
        <x:v>21.891</x:v>
      </x:c>
      <x:c r="R3600" s="8">
        <x:v>122585.040474871</x:v>
      </x:c>
      <x:c r="S3600" s="12">
        <x:v>358908.815994312</x:v>
      </x:c>
      <x:c r="T3600" s="12">
        <x:v>58.084829600876</x:v>
      </x:c>
      <x:c r="U3600" s="12">
        <x:v>24</x:v>
      </x:c>
      <x:c r="V3600" s="12">
        <x:f>NA()</x:f>
      </x:c>
    </x:row>
    <x:row r="3601">
      <x:c r="A3601">
        <x:v>2149089</x:v>
      </x:c>
      <x:c r="B3601" s="1">
        <x:v>43313.9049944792</x:v>
      </x:c>
      <x:c r="C3601" s="6">
        <x:v>61.6784162883333</x:v>
      </x:c>
      <x:c r="D3601" s="14" t="s">
        <x:v>77</x:v>
      </x:c>
      <x:c r="E3601" s="15">
        <x:v>43278.4143363426</x:v>
      </x:c>
      <x:c r="F3601" t="s">
        <x:v>82</x:v>
      </x:c>
      <x:c r="G3601" s="6">
        <x:v>183.059588647426</x:v>
      </x:c>
      <x:c r="H3601" t="s">
        <x:v>83</x:v>
      </x:c>
      <x:c r="I3601" s="6">
        <x:v>27.2121404965633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1</x:v>
      </x:c>
      <x:c r="P3601">
        <x:v>0</x:v>
      </x:c>
      <x:c r="Q3601" s="6">
        <x:v>21.897</x:v>
      </x:c>
      <x:c r="R3601" s="8">
        <x:v>122583.240544913</x:v>
      </x:c>
      <x:c r="S3601" s="12">
        <x:v>358927.374003591</x:v>
      </x:c>
      <x:c r="T3601" s="12">
        <x:v>58.084829600876</x:v>
      </x:c>
      <x:c r="U3601" s="12">
        <x:v>24</x:v>
      </x:c>
      <x:c r="V3601" s="12">
        <x:f>NA()</x:f>
      </x:c>
    </x:row>
    <x:row r="3602">
      <x:c r="A3602">
        <x:v>2149097</x:v>
      </x:c>
      <x:c r="B3602" s="1">
        <x:v>43313.90500625</x:v>
      </x:c>
      <x:c r="C3602" s="6">
        <x:v>61.6954019633333</x:v>
      </x:c>
      <x:c r="D3602" s="14" t="s">
        <x:v>77</x:v>
      </x:c>
      <x:c r="E3602" s="15">
        <x:v>43278.4143363426</x:v>
      </x:c>
      <x:c r="F3602" t="s">
        <x:v>82</x:v>
      </x:c>
      <x:c r="G3602" s="6">
        <x:v>183.01014668844</x:v>
      </x:c>
      <x:c r="H3602" t="s">
        <x:v>83</x:v>
      </x:c>
      <x:c r="I3602" s="6">
        <x:v>27.2182817855009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1</x:v>
      </x:c>
      <x:c r="P3602">
        <x:v>0</x:v>
      </x:c>
      <x:c r="Q3602" s="6">
        <x:v>21.898</x:v>
      </x:c>
      <x:c r="R3602" s="8">
        <x:v>122593.513677641</x:v>
      </x:c>
      <x:c r="S3602" s="12">
        <x:v>358917.910490054</x:v>
      </x:c>
      <x:c r="T3602" s="12">
        <x:v>58.084829600876</x:v>
      </x:c>
      <x:c r="U3602" s="12">
        <x:v>24</x:v>
      </x:c>
      <x:c r="V3602" s="12">
        <x:f>NA()</x:f>
      </x:c>
    </x:row>
    <x:row r="3603">
      <x:c r="A3603">
        <x:v>2149105</x:v>
      </x:c>
      <x:c r="B3603" s="1">
        <x:v>43313.9050173958</x:v>
      </x:c>
      <x:c r="C3603" s="6">
        <x:v>61.7114451566667</x:v>
      </x:c>
      <x:c r="D3603" s="14" t="s">
        <x:v>77</x:v>
      </x:c>
      <x:c r="E3603" s="15">
        <x:v>43278.4143363426</x:v>
      </x:c>
      <x:c r="F3603" t="s">
        <x:v>82</x:v>
      </x:c>
      <x:c r="G3603" s="6">
        <x:v>183.043603599719</x:v>
      </x:c>
      <x:c r="H3603" t="s">
        <x:v>83</x:v>
      </x:c>
      <x:c r="I3603" s="6">
        <x:v>27.2121404965633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1</x:v>
      </x:c>
      <x:c r="P3603">
        <x:v>0</x:v>
      </x:c>
      <x:c r="Q3603" s="6">
        <x:v>21.898</x:v>
      </x:c>
      <x:c r="R3603" s="8">
        <x:v>122571.238760202</x:v>
      </x:c>
      <x:c r="S3603" s="12">
        <x:v>358915.336584571</x:v>
      </x:c>
      <x:c r="T3603" s="12">
        <x:v>58.084829600876</x:v>
      </x:c>
      <x:c r="U3603" s="12">
        <x:v>24</x:v>
      </x:c>
      <x:c r="V3603" s="12">
        <x:f>NA()</x:f>
      </x:c>
    </x:row>
    <x:row r="3604">
      <x:c r="A3604">
        <x:v>2149109</x:v>
      </x:c>
      <x:c r="B3604" s="1">
        <x:v>43313.9050291319</x:v>
      </x:c>
      <x:c r="C3604" s="6">
        <x:v>61.7283463233333</x:v>
      </x:c>
      <x:c r="D3604" s="14" t="s">
        <x:v>77</x:v>
      </x:c>
      <x:c r="E3604" s="15">
        <x:v>43278.4143363426</x:v>
      </x:c>
      <x:c r="F3604" t="s">
        <x:v>82</x:v>
      </x:c>
      <x:c r="G3604" s="6">
        <x:v>183.002187004737</x:v>
      </x:c>
      <x:c r="H3604" t="s">
        <x:v>83</x:v>
      </x:c>
      <x:c r="I3604" s="6">
        <x:v>27.2121404965633</x:v>
      </x:c>
      <x:c r="J3604" t="s">
        <x:v>78</x:v>
      </x:c>
      <x:c r="K3604" s="6">
        <x:v>1026</x:v>
      </x:c>
      <x:c r="L3604" t="s">
        <x:v>79</x:v>
      </x:c>
      <x:c r="M3604" t="s">
        <x:v>81</x:v>
      </x:c>
      <x:c r="N3604" s="8">
        <x:v>36</x:v>
      </x:c>
      <x:c r="O3604" s="8">
        <x:v>1</x:v>
      </x:c>
      <x:c r="P3604">
        <x:v>0</x:v>
      </x:c>
      <x:c r="Q3604" s="6">
        <x:v>21.901</x:v>
      </x:c>
      <x:c r="R3604" s="8">
        <x:v>122578.452968323</x:v>
      </x:c>
      <x:c r="S3604" s="12">
        <x:v>358914.251385777</x:v>
      </x:c>
      <x:c r="T3604" s="12">
        <x:v>58.084829600876</x:v>
      </x:c>
      <x:c r="U3604" s="12">
        <x:v>24</x:v>
      </x:c>
      <x:c r="V3604" s="12">
        <x:f>NA()</x:f>
      </x:c>
    </x:row>
    <x:row r="3605">
      <x:c r="A3605">
        <x:v>2149121</x:v>
      </x:c>
      <x:c r="B3605" s="1">
        <x:v>43313.9050408912</x:v>
      </x:c>
      <x:c r="C3605" s="6">
        <x:v>61.7452598533333</x:v>
      </x:c>
      <x:c r="D3605" s="14" t="s">
        <x:v>77</x:v>
      </x:c>
      <x:c r="E3605" s="15">
        <x:v>43278.4143363426</x:v>
      </x:c>
      <x:c r="F3605" t="s">
        <x:v>82</x:v>
      </x:c>
      <x:c r="G3605" s="6">
        <x:v>183.059588647426</x:v>
      </x:c>
      <x:c r="H3605" t="s">
        <x:v>83</x:v>
      </x:c>
      <x:c r="I3605" s="6">
        <x:v>27.2121404965633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1</x:v>
      </x:c>
      <x:c r="P3605">
        <x:v>0</x:v>
      </x:c>
      <x:c r="Q3605" s="6">
        <x:v>21.897</x:v>
      </x:c>
      <x:c r="R3605" s="8">
        <x:v>122586.35376748</x:v>
      </x:c>
      <x:c r="S3605" s="12">
        <x:v>358921.68704476</x:v>
      </x:c>
      <x:c r="T3605" s="12">
        <x:v>58.084829600876</x:v>
      </x:c>
      <x:c r="U3605" s="12">
        <x:v>24</x:v>
      </x:c>
      <x:c r="V3605" s="12">
        <x:f>NA()</x:f>
      </x:c>
    </x:row>
    <x:row r="3606">
      <x:c r="A3606">
        <x:v>2149129</x:v>
      </x:c>
      <x:c r="B3606" s="1">
        <x:v>43313.905052662</x:v>
      </x:c>
      <x:c r="C3606" s="6">
        <x:v>61.762210345</x:v>
      </x:c>
      <x:c r="D3606" s="14" t="s">
        <x:v>77</x:v>
      </x:c>
      <x:c r="E3606" s="15">
        <x:v>43278.4143363426</x:v>
      </x:c>
      <x:c r="F3606" t="s">
        <x:v>82</x:v>
      </x:c>
      <x:c r="G3606" s="6">
        <x:v>183.059588647426</x:v>
      </x:c>
      <x:c r="H3606" t="s">
        <x:v>83</x:v>
      </x:c>
      <x:c r="I3606" s="6">
        <x:v>27.2121404965633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1</x:v>
      </x:c>
      <x:c r="P3606">
        <x:v>0</x:v>
      </x:c>
      <x:c r="Q3606" s="6">
        <x:v>21.897</x:v>
      </x:c>
      <x:c r="R3606" s="8">
        <x:v>122591.996123939</x:v>
      </x:c>
      <x:c r="S3606" s="12">
        <x:v>358926.62932804</x:v>
      </x:c>
      <x:c r="T3606" s="12">
        <x:v>58.084829600876</x:v>
      </x:c>
      <x:c r="U3606" s="12">
        <x:v>24</x:v>
      </x:c>
      <x:c r="V3606" s="12">
        <x:f>NA()</x:f>
      </x:c>
    </x:row>
    <x:row r="3607">
      <x:c r="A3607">
        <x:v>2149133</x:v>
      </x:c>
      <x:c r="B3607" s="1">
        <x:v>43313.9050638542</x:v>
      </x:c>
      <x:c r="C3607" s="6">
        <x:v>61.7782927933333</x:v>
      </x:c>
      <x:c r="D3607" s="14" t="s">
        <x:v>77</x:v>
      </x:c>
      <x:c r="E3607" s="15">
        <x:v>43278.4143363426</x:v>
      </x:c>
      <x:c r="F3607" t="s">
        <x:v>82</x:v>
      </x:c>
      <x:c r="G3607" s="6">
        <x:v>183.091563916672</x:v>
      </x:c>
      <x:c r="H3607" t="s">
        <x:v>83</x:v>
      </x:c>
      <x:c r="I3607" s="6">
        <x:v>27.2121404965633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1</x:v>
      </x:c>
      <x:c r="P3607">
        <x:v>0</x:v>
      </x:c>
      <x:c r="Q3607" s="6">
        <x:v>21.895</x:v>
      </x:c>
      <x:c r="R3607" s="8">
        <x:v>122584.361175521</x:v>
      </x:c>
      <x:c r="S3607" s="12">
        <x:v>358913.882087138</x:v>
      </x:c>
      <x:c r="T3607" s="12">
        <x:v>58.084829600876</x:v>
      </x:c>
      <x:c r="U3607" s="12">
        <x:v>24</x:v>
      </x:c>
      <x:c r="V3607" s="12">
        <x:f>NA()</x:f>
      </x:c>
    </x:row>
    <x:row r="3608">
      <x:c r="A3608">
        <x:v>2149139</x:v>
      </x:c>
      <x:c r="B3608" s="1">
        <x:v>43313.9050755787</x:v>
      </x:c>
      <x:c r="C3608" s="6">
        <x:v>61.7951932416667</x:v>
      </x:c>
      <x:c r="D3608" s="14" t="s">
        <x:v>77</x:v>
      </x:c>
      <x:c r="E3608" s="15">
        <x:v>43278.4143363426</x:v>
      </x:c>
      <x:c r="F3608" t="s">
        <x:v>82</x:v>
      </x:c>
      <x:c r="G3608" s="6">
        <x:v>183.07557541966</x:v>
      </x:c>
      <x:c r="H3608" t="s">
        <x:v>83</x:v>
      </x:c>
      <x:c r="I3608" s="6">
        <x:v>27.2121404965633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1</x:v>
      </x:c>
      <x:c r="P3608">
        <x:v>0</x:v>
      </x:c>
      <x:c r="Q3608" s="6">
        <x:v>21.896</x:v>
      </x:c>
      <x:c r="R3608" s="8">
        <x:v>122591.879372574</x:v>
      </x:c>
      <x:c r="S3608" s="12">
        <x:v>358930.167147426</x:v>
      </x:c>
      <x:c r="T3608" s="12">
        <x:v>58.084829600876</x:v>
      </x:c>
      <x:c r="U3608" s="12">
        <x:v>24</x:v>
      </x:c>
      <x:c r="V3608" s="12">
        <x:f>NA()</x:f>
      </x:c>
    </x:row>
    <x:row r="3609">
      <x:c r="A3609">
        <x:v>2149153</x:v>
      </x:c>
      <x:c r="B3609" s="1">
        <x:v>43313.9050873843</x:v>
      </x:c>
      <x:c r="C3609" s="6">
        <x:v>61.8122085566667</x:v>
      </x:c>
      <x:c r="D3609" s="14" t="s">
        <x:v>77</x:v>
      </x:c>
      <x:c r="E3609" s="15">
        <x:v>43278.4143363426</x:v>
      </x:c>
      <x:c r="F3609" t="s">
        <x:v>82</x:v>
      </x:c>
      <x:c r="G3609" s="6">
        <x:v>182.984717572699</x:v>
      </x:c>
      <x:c r="H3609" t="s">
        <x:v>83</x:v>
      </x:c>
      <x:c r="I3609" s="6">
        <x:v>27.2182817855009</x:v>
      </x:c>
      <x:c r="J3609" t="s">
        <x:v>78</x:v>
      </x:c>
      <x:c r="K3609" s="6">
        <x:v>1026</x:v>
      </x:c>
      <x:c r="L3609" t="s">
        <x:v>79</x:v>
      </x:c>
      <x:c r="M3609" t="s">
        <x:v>81</x:v>
      </x:c>
      <x:c r="N3609" s="8">
        <x:v>36</x:v>
      </x:c>
      <x:c r="O3609" s="8">
        <x:v>1</x:v>
      </x:c>
      <x:c r="P3609">
        <x:v>0</x:v>
      </x:c>
      <x:c r="Q3609" s="6">
        <x:v>21.9</x:v>
      </x:c>
      <x:c r="R3609" s="8">
        <x:v>122590.146333419</x:v>
      </x:c>
      <x:c r="S3609" s="12">
        <x:v>358927.423233047</x:v>
      </x:c>
      <x:c r="T3609" s="12">
        <x:v>58.084829600876</x:v>
      </x:c>
      <x:c r="U3609" s="12">
        <x:v>24</x:v>
      </x:c>
      <x:c r="V3609" s="12">
        <x:f>NA()</x:f>
      </x:c>
    </x:row>
    <x:row r="3610">
      <x:c r="A3610">
        <x:v>2149162</x:v>
      </x:c>
      <x:c r="B3610" s="1">
        <x:v>43313.9050985301</x:v>
      </x:c>
      <x:c r="C3610" s="6">
        <x:v>61.8282861866667</x:v>
      </x:c>
      <x:c r="D3610" s="14" t="s">
        <x:v>77</x:v>
      </x:c>
      <x:c r="E3610" s="15">
        <x:v>43278.4143363426</x:v>
      </x:c>
      <x:c r="F3610" t="s">
        <x:v>82</x:v>
      </x:c>
      <x:c r="G3610" s="6">
        <x:v>183.059588647426</x:v>
      </x:c>
      <x:c r="H3610" t="s">
        <x:v>83</x:v>
      </x:c>
      <x:c r="I3610" s="6">
        <x:v>27.2121404965633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1</x:v>
      </x:c>
      <x:c r="P3610">
        <x:v>0</x:v>
      </x:c>
      <x:c r="Q3610" s="6">
        <x:v>21.897</x:v>
      </x:c>
      <x:c r="R3610" s="8">
        <x:v>122589.222131488</x:v>
      </x:c>
      <x:c r="S3610" s="12">
        <x:v>358923.409049447</x:v>
      </x:c>
      <x:c r="T3610" s="12">
        <x:v>58.084829600876</x:v>
      </x:c>
      <x:c r="U3610" s="12">
        <x:v>24</x:v>
      </x:c>
      <x:c r="V3610" s="12">
        <x:f>NA()</x:f>
      </x:c>
    </x:row>
    <x:row r="3611">
      <x:c r="A3611">
        <x:v>2149166</x:v>
      </x:c>
      <x:c r="B3611" s="1">
        <x:v>43313.9051103356</x:v>
      </x:c>
      <x:c r="C3611" s="6">
        <x:v>61.845248615</x:v>
      </x:c>
      <x:c r="D3611" s="14" t="s">
        <x:v>77</x:v>
      </x:c>
      <x:c r="E3611" s="15">
        <x:v>43278.4143363426</x:v>
      </x:c>
      <x:c r="F3611" t="s">
        <x:v>82</x:v>
      </x:c>
      <x:c r="G3611" s="6">
        <x:v>183.07557541966</x:v>
      </x:c>
      <x:c r="H3611" t="s">
        <x:v>83</x:v>
      </x:c>
      <x:c r="I3611" s="6">
        <x:v>27.2121404965633</x:v>
      </x:c>
      <x:c r="J3611" t="s">
        <x:v>78</x:v>
      </x:c>
      <x:c r="K3611" s="6">
        <x:v>1025</x:v>
      </x:c>
      <x:c r="L3611" t="s">
        <x:v>79</x:v>
      </x:c>
      <x:c r="M3611" t="s">
        <x:v>81</x:v>
      </x:c>
      <x:c r="N3611" s="8">
        <x:v>36</x:v>
      </x:c>
      <x:c r="O3611" s="8">
        <x:v>1</x:v>
      </x:c>
      <x:c r="P3611">
        <x:v>0</x:v>
      </x:c>
      <x:c r="Q3611" s="6">
        <x:v>21.896</x:v>
      </x:c>
      <x:c r="R3611" s="8">
        <x:v>122593.725517152</x:v>
      </x:c>
      <x:c r="S3611" s="12">
        <x:v>358922.205603477</x:v>
      </x:c>
      <x:c r="T3611" s="12">
        <x:v>58.084829600876</x:v>
      </x:c>
      <x:c r="U3611" s="12">
        <x:v>24</x:v>
      </x:c>
      <x:c r="V3611" s="12">
        <x:f>NA()</x:f>
      </x:c>
    </x:row>
    <x:row r="3612">
      <x:c r="A3612">
        <x:v>2149176</x:v>
      </x:c>
      <x:c r="B3612" s="1">
        <x:v>43313.9051220718</x:v>
      </x:c>
      <x:c r="C3612" s="6">
        <x:v>61.8621709183333</x:v>
      </x:c>
      <x:c r="D3612" s="14" t="s">
        <x:v>77</x:v>
      </x:c>
      <x:c r="E3612" s="15">
        <x:v>43278.4143363426</x:v>
      </x:c>
      <x:c r="F3612" t="s">
        <x:v>82</x:v>
      </x:c>
      <x:c r="G3612" s="6">
        <x:v>182.962210577722</x:v>
      </x:c>
      <x:c r="H3612" t="s">
        <x:v>83</x:v>
      </x:c>
      <x:c r="I3612" s="6">
        <x:v>27.2182817855009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1</x:v>
      </x:c>
      <x:c r="P3612">
        <x:v>0</x:v>
      </x:c>
      <x:c r="Q3612" s="6">
        <x:v>21.901</x:v>
      </x:c>
      <x:c r="R3612" s="8">
        <x:v>122594.444902883</x:v>
      </x:c>
      <x:c r="S3612" s="12">
        <x:v>358913.750458498</x:v>
      </x:c>
      <x:c r="T3612" s="12">
        <x:v>58.084829600876</x:v>
      </x:c>
      <x:c r="U3612" s="12">
        <x:v>24</x:v>
      </x:c>
      <x:c r="V3612" s="12">
        <x:f>NA()</x:f>
      </x:c>
    </x:row>
    <x:row r="3613">
      <x:c r="A3613">
        <x:v>2149183</x:v>
      </x:c>
      <x:c r="B3613" s="1">
        <x:v>43313.9051332986</x:v>
      </x:c>
      <x:c r="C3613" s="6">
        <x:v>61.8783117416667</x:v>
      </x:c>
      <x:c r="D3613" s="14" t="s">
        <x:v>77</x:v>
      </x:c>
      <x:c r="E3613" s="15">
        <x:v>43278.4143363426</x:v>
      </x:c>
      <x:c r="F3613" t="s">
        <x:v>82</x:v>
      </x:c>
      <x:c r="G3613" s="6">
        <x:v>183.048645011237</x:v>
      </x:c>
      <x:c r="H3613" t="s">
        <x:v>83</x:v>
      </x:c>
      <x:c r="I3613" s="6">
        <x:v>27.2182817855009</x:v>
      </x:c>
      <x:c r="J3613" t="s">
        <x:v>78</x:v>
      </x:c>
      <x:c r="K3613" s="6">
        <x:v>1026</x:v>
      </x:c>
      <x:c r="L3613" t="s">
        <x:v>79</x:v>
      </x:c>
      <x:c r="M3613" t="s">
        <x:v>81</x:v>
      </x:c>
      <x:c r="N3613" s="8">
        <x:v>36</x:v>
      </x:c>
      <x:c r="O3613" s="8">
        <x:v>1</x:v>
      </x:c>
      <x:c r="P3613">
        <x:v>0</x:v>
      </x:c>
      <x:c r="Q3613" s="6">
        <x:v>21.896</x:v>
      </x:c>
      <x:c r="R3613" s="8">
        <x:v>122587.137995669</x:v>
      </x:c>
      <x:c r="S3613" s="12">
        <x:v>358919.46403384</x:v>
      </x:c>
      <x:c r="T3613" s="12">
        <x:v>58.084829600876</x:v>
      </x:c>
      <x:c r="U3613" s="12">
        <x:v>24</x:v>
      </x:c>
      <x:c r="V3613" s="12">
        <x:f>NA()</x:f>
      </x:c>
    </x:row>
    <x:row r="3614">
      <x:c r="A3614">
        <x:v>2149187</x:v>
      </x:c>
      <x:c r="B3614" s="1">
        <x:v>43313.9051450231</x:v>
      </x:c>
      <x:c r="C3614" s="6">
        <x:v>61.8952098683333</x:v>
      </x:c>
      <x:c r="D3614" s="14" t="s">
        <x:v>77</x:v>
      </x:c>
      <x:c r="E3614" s="15">
        <x:v>43278.4143363426</x:v>
      </x:c>
      <x:c r="F3614" t="s">
        <x:v>82</x:v>
      </x:c>
      <x:c r="G3614" s="6">
        <x:v>183.011638676866</x:v>
      </x:c>
      <x:c r="H3614" t="s">
        <x:v>83</x:v>
      </x:c>
      <x:c r="I3614" s="6">
        <x:v>27.2121404965633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1</x:v>
      </x:c>
      <x:c r="P3614">
        <x:v>0</x:v>
      </x:c>
      <x:c r="Q3614" s="6">
        <x:v>21.9</x:v>
      </x:c>
      <x:c r="R3614" s="8">
        <x:v>122590.559372943</x:v>
      </x:c>
      <x:c r="S3614" s="12">
        <x:v>358921.111881391</x:v>
      </x:c>
      <x:c r="T3614" s="12">
        <x:v>58.084829600876</x:v>
      </x:c>
      <x:c r="U3614" s="12">
        <x:v>24</x:v>
      </x:c>
      <x:c r="V3614" s="12">
        <x:f>NA()</x:f>
      </x:c>
    </x:row>
    <x:row r="3615">
      <x:c r="A3615">
        <x:v>2149200</x:v>
      </x:c>
      <x:c r="B3615" s="1">
        <x:v>43313.9051567477</x:v>
      </x:c>
      <x:c r="C3615" s="6">
        <x:v>61.91209308</x:v>
      </x:c>
      <x:c r="D3615" s="14" t="s">
        <x:v>77</x:v>
      </x:c>
      <x:c r="E3615" s="15">
        <x:v>43278.4143363426</x:v>
      </x:c>
      <x:c r="F3615" t="s">
        <x:v>82</x:v>
      </x:c>
      <x:c r="G3615" s="6">
        <x:v>183.059588647426</x:v>
      </x:c>
      <x:c r="H3615" t="s">
        <x:v>83</x:v>
      </x:c>
      <x:c r="I3615" s="6">
        <x:v>27.2121404965633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1</x:v>
      </x:c>
      <x:c r="P3615">
        <x:v>0</x:v>
      </x:c>
      <x:c r="Q3615" s="6">
        <x:v>21.897</x:v>
      </x:c>
      <x:c r="R3615" s="8">
        <x:v>122590.444438521</x:v>
      </x:c>
      <x:c r="S3615" s="12">
        <x:v>358925.247728961</x:v>
      </x:c>
      <x:c r="T3615" s="12">
        <x:v>58.084829600876</x:v>
      </x:c>
      <x:c r="U3615" s="12">
        <x:v>24</x:v>
      </x:c>
      <x:c r="V3615" s="12">
        <x:f>NA()</x:f>
      </x:c>
    </x:row>
    <x:row r="3616">
      <x:c r="A3616">
        <x:v>2149205</x:v>
      </x:c>
      <x:c r="B3616" s="1">
        <x:v>43313.9051680208</x:v>
      </x:c>
      <x:c r="C3616" s="6">
        <x:v>61.9282915983333</x:v>
      </x:c>
      <x:c r="D3616" s="14" t="s">
        <x:v>77</x:v>
      </x:c>
      <x:c r="E3616" s="15">
        <x:v>43278.4143363426</x:v>
      </x:c>
      <x:c r="F3616" t="s">
        <x:v>82</x:v>
      </x:c>
      <x:c r="G3616" s="6">
        <x:v>183.130078851829</x:v>
      </x:c>
      <x:c r="H3616" t="s">
        <x:v>83</x:v>
      </x:c>
      <x:c r="I3616" s="6">
        <x:v>27.2121404965633</x:v>
      </x:c>
      <x:c r="J3616" t="s">
        <x:v>78</x:v>
      </x:c>
      <x:c r="K3616" s="6">
        <x:v>1026</x:v>
      </x:c>
      <x:c r="L3616" t="s">
        <x:v>79</x:v>
      </x:c>
      <x:c r="M3616" t="s">
        <x:v>81</x:v>
      </x:c>
      <x:c r="N3616" s="8">
        <x:v>36</x:v>
      </x:c>
      <x:c r="O3616" s="8">
        <x:v>1</x:v>
      </x:c>
      <x:c r="P3616">
        <x:v>0</x:v>
      </x:c>
      <x:c r="Q3616" s="6">
        <x:v>21.893</x:v>
      </x:c>
      <x:c r="R3616" s="8">
        <x:v>122590.157885532</x:v>
      </x:c>
      <x:c r="S3616" s="12">
        <x:v>358920.653959536</x:v>
      </x:c>
      <x:c r="T3616" s="12">
        <x:v>58.084829600876</x:v>
      </x:c>
      <x:c r="U3616" s="12">
        <x:v>24</x:v>
      </x:c>
      <x:c r="V3616" s="12">
        <x:f>NA()</x:f>
      </x:c>
    </x:row>
    <x:row r="3617">
      <x:c r="A3617">
        <x:v>2149216</x:v>
      </x:c>
      <x:c r="B3617" s="1">
        <x:v>43313.9051797454</x:v>
      </x:c>
      <x:c r="C3617" s="6">
        <x:v>61.945203235</x:v>
      </x:c>
      <x:c r="D3617" s="14" t="s">
        <x:v>77</x:v>
      </x:c>
      <x:c r="E3617" s="15">
        <x:v>43278.4143363426</x:v>
      </x:c>
      <x:c r="F3617" t="s">
        <x:v>82</x:v>
      </x:c>
      <x:c r="G3617" s="6">
        <x:v>183.026128839598</x:v>
      </x:c>
      <x:c r="H3617" t="s">
        <x:v>83</x:v>
      </x:c>
      <x:c r="I3617" s="6">
        <x:v>27.2182817855009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1</x:v>
      </x:c>
      <x:c r="P3617">
        <x:v>0</x:v>
      </x:c>
      <x:c r="Q3617" s="6">
        <x:v>21.897</x:v>
      </x:c>
      <x:c r="R3617" s="8">
        <x:v>122589.009926952</x:v>
      </x:c>
      <x:c r="S3617" s="12">
        <x:v>358926.239242675</x:v>
      </x:c>
      <x:c r="T3617" s="12">
        <x:v>58.084829600876</x:v>
      </x:c>
      <x:c r="U3617" s="12">
        <x:v>24</x:v>
      </x:c>
      <x:c r="V3617" s="12">
        <x:f>NA()</x:f>
      </x:c>
    </x:row>
    <x:row r="3618">
      <x:c r="A3618">
        <x:v>2149224</x:v>
      </x:c>
      <x:c r="B3618" s="1">
        <x:v>43313.9051914699</x:v>
      </x:c>
      <x:c r="C3618" s="6">
        <x:v>61.962098945</x:v>
      </x:c>
      <x:c r="D3618" s="14" t="s">
        <x:v>77</x:v>
      </x:c>
      <x:c r="E3618" s="15">
        <x:v>43278.4143363426</x:v>
      </x:c>
      <x:c r="F3618" t="s">
        <x:v>82</x:v>
      </x:c>
      <x:c r="G3618" s="6">
        <x:v>183.01014668844</x:v>
      </x:c>
      <x:c r="H3618" t="s">
        <x:v>83</x:v>
      </x:c>
      <x:c r="I3618" s="6">
        <x:v>27.2182817855009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1</x:v>
      </x:c>
      <x:c r="P3618">
        <x:v>0</x:v>
      </x:c>
      <x:c r="Q3618" s="6">
        <x:v>21.898</x:v>
      </x:c>
      <x:c r="R3618" s="8">
        <x:v>122585.453463113</x:v>
      </x:c>
      <x:c r="S3618" s="12">
        <x:v>358912.140064249</x:v>
      </x:c>
      <x:c r="T3618" s="12">
        <x:v>58.084829600876</x:v>
      </x:c>
      <x:c r="U3618" s="12">
        <x:v>24</x:v>
      </x:c>
      <x:c r="V3618" s="12">
        <x:f>NA()</x:f>
      </x:c>
    </x:row>
    <x:row r="3619">
      <x:c r="A3619">
        <x:v>2149228</x:v>
      </x:c>
      <x:c r="B3619" s="1">
        <x:v>43313.9052026968</x:v>
      </x:c>
      <x:c r="C3619" s="6">
        <x:v>61.9782398383333</x:v>
      </x:c>
      <x:c r="D3619" s="14" t="s">
        <x:v>77</x:v>
      </x:c>
      <x:c r="E3619" s="15">
        <x:v>43278.4143363426</x:v>
      </x:c>
      <x:c r="F3619" t="s">
        <x:v>82</x:v>
      </x:c>
      <x:c r="G3619" s="6">
        <x:v>183.131563167119</x:v>
      </x:c>
      <x:c r="H3619" t="s">
        <x:v>83</x:v>
      </x:c>
      <x:c r="I3619" s="6">
        <x:v>27.2059992188615</x:v>
      </x:c>
      <x:c r="J3619" t="s">
        <x:v>78</x:v>
      </x:c>
      <x:c r="K3619" s="6">
        <x:v>1026</x:v>
      </x:c>
      <x:c r="L3619" t="s">
        <x:v>79</x:v>
      </x:c>
      <x:c r="M3619" t="s">
        <x:v>81</x:v>
      </x:c>
      <x:c r="N3619" s="8">
        <x:v>36</x:v>
      </x:c>
      <x:c r="O3619" s="8">
        <x:v>1</x:v>
      </x:c>
      <x:c r="P3619">
        <x:v>0</x:v>
      </x:c>
      <x:c r="Q3619" s="6">
        <x:v>21.895</x:v>
      </x:c>
      <x:c r="R3619" s="8">
        <x:v>122583.473642597</x:v>
      </x:c>
      <x:c r="S3619" s="12">
        <x:v>358905.577120883</x:v>
      </x:c>
      <x:c r="T3619" s="12">
        <x:v>58.084829600876</x:v>
      </x:c>
      <x:c r="U3619" s="12">
        <x:v>24</x:v>
      </x:c>
      <x:c r="V3619" s="12">
        <x:f>NA()</x:f>
      </x:c>
    </x:row>
    <x:row r="3620">
      <x:c r="A3620">
        <x:v>2149240</x:v>
      </x:c>
      <x:c r="B3620" s="1">
        <x:v>43313.9052144329</x:v>
      </x:c>
      <x:c r="C3620" s="6">
        <x:v>61.9951276866667</x:v>
      </x:c>
      <x:c r="D3620" s="14" t="s">
        <x:v>77</x:v>
      </x:c>
      <x:c r="E3620" s="15">
        <x:v>43278.4143363426</x:v>
      </x:c>
      <x:c r="F3620" t="s">
        <x:v>82</x:v>
      </x:c>
      <x:c r="G3620" s="6">
        <x:v>183.066119131587</x:v>
      </x:c>
      <x:c r="H3620" t="s">
        <x:v>83</x:v>
      </x:c>
      <x:c r="I3620" s="6">
        <x:v>27.2121404965633</x:v>
      </x:c>
      <x:c r="J3620" t="s">
        <x:v>78</x:v>
      </x:c>
      <x:c r="K3620" s="6">
        <x:v>1026</x:v>
      </x:c>
      <x:c r="L3620" t="s">
        <x:v>79</x:v>
      </x:c>
      <x:c r="M3620" t="s">
        <x:v>81</x:v>
      </x:c>
      <x:c r="N3620" s="8">
        <x:v>36</x:v>
      </x:c>
      <x:c r="O3620" s="8">
        <x:v>1</x:v>
      </x:c>
      <x:c r="P3620">
        <x:v>0</x:v>
      </x:c>
      <x:c r="Q3620" s="6">
        <x:v>21.897</x:v>
      </x:c>
      <x:c r="R3620" s="8">
        <x:v>122587.947750446</x:v>
      </x:c>
      <x:c r="S3620" s="12">
        <x:v>358913.358421882</x:v>
      </x:c>
      <x:c r="T3620" s="12">
        <x:v>58.084829600876</x:v>
      </x:c>
      <x:c r="U3620" s="12">
        <x:v>24</x:v>
      </x:c>
      <x:c r="V3620" s="12">
        <x:f>NA()</x:f>
      </x:c>
    </x:row>
    <x:row r="3621">
      <x:c r="A3621">
        <x:v>2149245</x:v>
      </x:c>
      <x:c r="B3621" s="1">
        <x:v>43313.9052261574</x:v>
      </x:c>
      <x:c r="C3621" s="6">
        <x:v>62.0120664783333</x:v>
      </x:c>
      <x:c r="D3621" s="14" t="s">
        <x:v>77</x:v>
      </x:c>
      <x:c r="E3621" s="15">
        <x:v>43278.4143363426</x:v>
      </x:c>
      <x:c r="F3621" t="s">
        <x:v>82</x:v>
      </x:c>
      <x:c r="G3621" s="6">
        <x:v>183.059588647426</x:v>
      </x:c>
      <x:c r="H3621" t="s">
        <x:v>83</x:v>
      </x:c>
      <x:c r="I3621" s="6">
        <x:v>27.2121404965633</x:v>
      </x:c>
      <x:c r="J3621" t="s">
        <x:v>78</x:v>
      </x:c>
      <x:c r="K3621" s="6">
        <x:v>1025</x:v>
      </x:c>
      <x:c r="L3621" t="s">
        <x:v>79</x:v>
      </x:c>
      <x:c r="M3621" t="s">
        <x:v>81</x:v>
      </x:c>
      <x:c r="N3621" s="8">
        <x:v>36</x:v>
      </x:c>
      <x:c r="O3621" s="8">
        <x:v>1</x:v>
      </x:c>
      <x:c r="P3621">
        <x:v>0</x:v>
      </x:c>
      <x:c r="Q3621" s="6">
        <x:v>21.897</x:v>
      </x:c>
      <x:c r="R3621" s="8">
        <x:v>122596.039082028</x:v>
      </x:c>
      <x:c r="S3621" s="12">
        <x:v>358924.750680792</x:v>
      </x:c>
      <x:c r="T3621" s="12">
        <x:v>58.084829600876</x:v>
      </x:c>
      <x:c r="U3621" s="12">
        <x:v>24</x:v>
      </x:c>
      <x:c r="V3621" s="12">
        <x:f>NA()</x:f>
      </x:c>
    </x:row>
    <x:row r="3622">
      <x:c r="A3622">
        <x:v>2149253</x:v>
      </x:c>
      <x:c r="B3622" s="1">
        <x:v>43313.9052373843</x:v>
      </x:c>
      <x:c r="C3622" s="6">
        <x:v>62.0282017266667</x:v>
      </x:c>
      <x:c r="D3622" s="14" t="s">
        <x:v>77</x:v>
      </x:c>
      <x:c r="E3622" s="15">
        <x:v>43278.4143363426</x:v>
      </x:c>
      <x:c r="F3622" t="s">
        <x:v>82</x:v>
      </x:c>
      <x:c r="G3622" s="6">
        <x:v>183.011638676866</x:v>
      </x:c>
      <x:c r="H3622" t="s">
        <x:v>83</x:v>
      </x:c>
      <x:c r="I3622" s="6">
        <x:v>27.2121404965633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1</x:v>
      </x:c>
      <x:c r="P3622">
        <x:v>0</x:v>
      </x:c>
      <x:c r="Q3622" s="6">
        <x:v>21.9</x:v>
      </x:c>
      <x:c r="R3622" s="8">
        <x:v>122586.54417093</x:v>
      </x:c>
      <x:c r="S3622" s="12">
        <x:v>358922.903853416</x:v>
      </x:c>
      <x:c r="T3622" s="12">
        <x:v>58.084829600876</x:v>
      </x:c>
      <x:c r="U3622" s="12">
        <x:v>24</x:v>
      </x:c>
      <x:c r="V3622" s="12">
        <x:f>NA()</x:f>
      </x:c>
    </x:row>
    <x:row r="3623">
      <x:c r="A3623">
        <x:v>2149263</x:v>
      </x:c>
      <x:c r="B3623" s="1">
        <x:v>43313.9052491551</x:v>
      </x:c>
      <x:c r="C3623" s="6">
        <x:v>62.0451542</x:v>
      </x:c>
      <x:c r="D3623" s="14" t="s">
        <x:v>77</x:v>
      </x:c>
      <x:c r="E3623" s="15">
        <x:v>43278.4143363426</x:v>
      </x:c>
      <x:c r="F3623" t="s">
        <x:v>82</x:v>
      </x:c>
      <x:c r="G3623" s="6">
        <x:v>183.059588647426</x:v>
      </x:c>
      <x:c r="H3623" t="s">
        <x:v>83</x:v>
      </x:c>
      <x:c r="I3623" s="6">
        <x:v>27.2121404965633</x:v>
      </x:c>
      <x:c r="J3623" t="s">
        <x:v>78</x:v>
      </x:c>
      <x:c r="K3623" s="6">
        <x:v>1025</x:v>
      </x:c>
      <x:c r="L3623" t="s">
        <x:v>79</x:v>
      </x:c>
      <x:c r="M3623" t="s">
        <x:v>81</x:v>
      </x:c>
      <x:c r="N3623" s="8">
        <x:v>36</x:v>
      </x:c>
      <x:c r="O3623" s="8">
        <x:v>1</x:v>
      </x:c>
      <x:c r="P3623">
        <x:v>0</x:v>
      </x:c>
      <x:c r="Q3623" s="6">
        <x:v>21.897</x:v>
      </x:c>
      <x:c r="R3623" s="8">
        <x:v>122587.010691382</x:v>
      </x:c>
      <x:c r="S3623" s="12">
        <x:v>358920.177402853</x:v>
      </x:c>
      <x:c r="T3623" s="12">
        <x:v>58.084829600876</x:v>
      </x:c>
      <x:c r="U3623" s="12">
        <x:v>24</x:v>
      </x:c>
      <x:c r="V3623" s="12">
        <x:f>NA()</x:f>
      </x:c>
    </x:row>
    <x:row r="3624">
      <x:c r="A3624">
        <x:v>2149270</x:v>
      </x:c>
      <x:c r="B3624" s="1">
        <x:v>43313.9052609143</x:v>
      </x:c>
      <x:c r="C3624" s="6">
        <x:v>62.0620791583333</x:v>
      </x:c>
      <x:c r="D3624" s="14" t="s">
        <x:v>77</x:v>
      </x:c>
      <x:c r="E3624" s="15">
        <x:v>43278.4143363426</x:v>
      </x:c>
      <x:c r="F3624" t="s">
        <x:v>82</x:v>
      </x:c>
      <x:c r="G3624" s="6">
        <x:v>183.026128839598</x:v>
      </x:c>
      <x:c r="H3624" t="s">
        <x:v>83</x:v>
      </x:c>
      <x:c r="I3624" s="6">
        <x:v>27.2182817855009</x:v>
      </x:c>
      <x:c r="J3624" t="s">
        <x:v>78</x:v>
      </x:c>
      <x:c r="K3624" s="6">
        <x:v>1025</x:v>
      </x:c>
      <x:c r="L3624" t="s">
        <x:v>79</x:v>
      </x:c>
      <x:c r="M3624" t="s">
        <x:v>81</x:v>
      </x:c>
      <x:c r="N3624" s="8">
        <x:v>36</x:v>
      </x:c>
      <x:c r="O3624" s="8">
        <x:v>1</x:v>
      </x:c>
      <x:c r="P3624">
        <x:v>0</x:v>
      </x:c>
      <x:c r="Q3624" s="6">
        <x:v>21.897</x:v>
      </x:c>
      <x:c r="R3624" s="8">
        <x:v>122584.428007843</x:v>
      </x:c>
      <x:c r="S3624" s="12">
        <x:v>358921.425273855</x:v>
      </x:c>
      <x:c r="T3624" s="12">
        <x:v>58.084829600876</x:v>
      </x:c>
      <x:c r="U3624" s="12">
        <x:v>24</x:v>
      </x:c>
      <x:c r="V3624" s="12">
        <x:f>NA()</x:f>
      </x:c>
    </x:row>
    <x:row r="3625">
      <x:c r="A3625">
        <x:v>2149275</x:v>
      </x:c>
      <x:c r="B3625" s="1">
        <x:v>43313.9052720718</x:v>
      </x:c>
      <x:c r="C3625" s="6">
        <x:v>62.0781377633333</x:v>
      </x:c>
      <x:c r="D3625" s="14" t="s">
        <x:v>77</x:v>
      </x:c>
      <x:c r="E3625" s="15">
        <x:v>43278.4143363426</x:v>
      </x:c>
      <x:c r="F3625" t="s">
        <x:v>82</x:v>
      </x:c>
      <x:c r="G3625" s="6">
        <x:v>183.042112714971</x:v>
      </x:c>
      <x:c r="H3625" t="s">
        <x:v>83</x:v>
      </x:c>
      <x:c r="I3625" s="6">
        <x:v>27.2182817855009</x:v>
      </x:c>
      <x:c r="J3625" t="s">
        <x:v>78</x:v>
      </x:c>
      <x:c r="K3625" s="6">
        <x:v>1025</x:v>
      </x:c>
      <x:c r="L3625" t="s">
        <x:v>79</x:v>
      </x:c>
      <x:c r="M3625" t="s">
        <x:v>81</x:v>
      </x:c>
      <x:c r="N3625" s="8">
        <x:v>36</x:v>
      </x:c>
      <x:c r="O3625" s="8">
        <x:v>1</x:v>
      </x:c>
      <x:c r="P3625">
        <x:v>0</x:v>
      </x:c>
      <x:c r="Q3625" s="6">
        <x:v>21.896</x:v>
      </x:c>
      <x:c r="R3625" s="8">
        <x:v>122583.134253263</x:v>
      </x:c>
      <x:c r="S3625" s="12">
        <x:v>358910.390594304</x:v>
      </x:c>
      <x:c r="T3625" s="12">
        <x:v>58.084829600876</x:v>
      </x:c>
      <x:c r="U3625" s="12">
        <x:v>24</x:v>
      </x:c>
      <x:c r="V3625" s="12">
        <x:f>NA()</x:f>
      </x:c>
    </x:row>
    <x:row r="3626">
      <x:c r="A3626">
        <x:v>2149287</x:v>
      </x:c>
      <x:c r="B3626" s="1">
        <x:v>43313.905283831</x:v>
      </x:c>
      <x:c r="C3626" s="6">
        <x:v>62.095116435</x:v>
      </x:c>
      <x:c r="D3626" s="14" t="s">
        <x:v>77</x:v>
      </x:c>
      <x:c r="E3626" s="15">
        <x:v>43278.4143363426</x:v>
      </x:c>
      <x:c r="F3626" t="s">
        <x:v>82</x:v>
      </x:c>
      <x:c r="G3626" s="6">
        <x:v>183.043603599719</x:v>
      </x:c>
      <x:c r="H3626" t="s">
        <x:v>83</x:v>
      </x:c>
      <x:c r="I3626" s="6">
        <x:v>27.2121404965633</x:v>
      </x:c>
      <x:c r="J3626" t="s">
        <x:v>78</x:v>
      </x:c>
      <x:c r="K3626" s="6">
        <x:v>1025</x:v>
      </x:c>
      <x:c r="L3626" t="s">
        <x:v>79</x:v>
      </x:c>
      <x:c r="M3626" t="s">
        <x:v>81</x:v>
      </x:c>
      <x:c r="N3626" s="8">
        <x:v>36</x:v>
      </x:c>
      <x:c r="O3626" s="8">
        <x:v>1</x:v>
      </x:c>
      <x:c r="P3626">
        <x:v>0</x:v>
      </x:c>
      <x:c r="Q3626" s="6">
        <x:v>21.898</x:v>
      </x:c>
      <x:c r="R3626" s="8">
        <x:v>122579.445440682</x:v>
      </x:c>
      <x:c r="S3626" s="12">
        <x:v>358910.593477532</x:v>
      </x:c>
      <x:c r="T3626" s="12">
        <x:v>58.084829600876</x:v>
      </x:c>
      <x:c r="U3626" s="12">
        <x:v>24</x:v>
      </x:c>
      <x:c r="V3626" s="12">
        <x:f>NA()</x:f>
      </x:c>
    </x:row>
    <x:row r="3627">
      <x:c r="A3627">
        <x:v>2149293</x:v>
      </x:c>
      <x:c r="B3627" s="1">
        <x:v>43313.9052956019</x:v>
      </x:c>
      <x:c r="C3627" s="6">
        <x:v>62.1120588266667</x:v>
      </x:c>
      <x:c r="D3627" s="14" t="s">
        <x:v>77</x:v>
      </x:c>
      <x:c r="E3627" s="15">
        <x:v>43278.4143363426</x:v>
      </x:c>
      <x:c r="F3627" t="s">
        <x:v>82</x:v>
      </x:c>
      <x:c r="G3627" s="6">
        <x:v>183.042112714971</x:v>
      </x:c>
      <x:c r="H3627" t="s">
        <x:v>83</x:v>
      </x:c>
      <x:c r="I3627" s="6">
        <x:v>27.2182817855009</x:v>
      </x:c>
      <x:c r="J3627" t="s">
        <x:v>78</x:v>
      </x:c>
      <x:c r="K3627" s="6">
        <x:v>1025</x:v>
      </x:c>
      <x:c r="L3627" t="s">
        <x:v>79</x:v>
      </x:c>
      <x:c r="M3627" t="s">
        <x:v>81</x:v>
      </x:c>
      <x:c r="N3627" s="8">
        <x:v>36</x:v>
      </x:c>
      <x:c r="O3627" s="8">
        <x:v>1</x:v>
      </x:c>
      <x:c r="P3627">
        <x:v>0</x:v>
      </x:c>
      <x:c r="Q3627" s="6">
        <x:v>21.896</x:v>
      </x:c>
      <x:c r="R3627" s="8">
        <x:v>122582.174276779</x:v>
      </x:c>
      <x:c r="S3627" s="12">
        <x:v>358913.067443372</x:v>
      </x:c>
      <x:c r="T3627" s="12">
        <x:v>58.084829600876</x:v>
      </x:c>
      <x:c r="U3627" s="12">
        <x:v>24</x:v>
      </x:c>
      <x:c r="V3627" s="12">
        <x:f>NA()</x:f>
      </x:c>
    </x:row>
    <x:row r="3628">
      <x:c r="A3628">
        <x:v>2149300</x:v>
      </x:c>
      <x:c r="B3628" s="1">
        <x:v>43313.905306794</x:v>
      </x:c>
      <x:c r="C3628" s="6">
        <x:v>62.1281301366667</x:v>
      </x:c>
      <x:c r="D3628" s="14" t="s">
        <x:v>77</x:v>
      </x:c>
      <x:c r="E3628" s="15">
        <x:v>43278.4143363426</x:v>
      </x:c>
      <x:c r="F3628" t="s">
        <x:v>82</x:v>
      </x:c>
      <x:c r="G3628" s="6">
        <x:v>183.050133513628</x:v>
      </x:c>
      <x:c r="H3628" t="s">
        <x:v>83</x:v>
      </x:c>
      <x:c r="I3628" s="6">
        <x:v>27.2121404965633</x:v>
      </x:c>
      <x:c r="J3628" t="s">
        <x:v>78</x:v>
      </x:c>
      <x:c r="K3628" s="6">
        <x:v>1026</x:v>
      </x:c>
      <x:c r="L3628" t="s">
        <x:v>79</x:v>
      </x:c>
      <x:c r="M3628" t="s">
        <x:v>81</x:v>
      </x:c>
      <x:c r="N3628" s="8">
        <x:v>36</x:v>
      </x:c>
      <x:c r="O3628" s="8">
        <x:v>1</x:v>
      </x:c>
      <x:c r="P3628">
        <x:v>0</x:v>
      </x:c>
      <x:c r="Q3628" s="6">
        <x:v>21.898</x:v>
      </x:c>
      <x:c r="R3628" s="8">
        <x:v>122585.50256192</x:v>
      </x:c>
      <x:c r="S3628" s="12">
        <x:v>358899.660241421</x:v>
      </x:c>
      <x:c r="T3628" s="12">
        <x:v>58.084829600876</x:v>
      </x:c>
      <x:c r="U3628" s="12">
        <x:v>24</x:v>
      </x:c>
      <x:c r="V3628" s="12">
        <x:f>NA()</x:f>
      </x:c>
    </x:row>
    <x:row r="3629">
      <x:c r="A3629">
        <x:v>2149307</x:v>
      </x:c>
      <x:c r="B3629" s="1">
        <x:v>43313.9053185995</x:v>
      </x:c>
      <x:c r="C3629" s="6">
        <x:v>62.1451284733333</x:v>
      </x:c>
      <x:c r="D3629" s="14" t="s">
        <x:v>77</x:v>
      </x:c>
      <x:c r="E3629" s="15">
        <x:v>43278.4143363426</x:v>
      </x:c>
      <x:c r="F3629" t="s">
        <x:v>82</x:v>
      </x:c>
      <x:c r="G3629" s="6">
        <x:v>183.043603599719</x:v>
      </x:c>
      <x:c r="H3629" t="s">
        <x:v>83</x:v>
      </x:c>
      <x:c r="I3629" s="6">
        <x:v>27.2121404965633</x:v>
      </x:c>
      <x:c r="J3629" t="s">
        <x:v>78</x:v>
      </x:c>
      <x:c r="K3629" s="6">
        <x:v>1025</x:v>
      </x:c>
      <x:c r="L3629" t="s">
        <x:v>79</x:v>
      </x:c>
      <x:c r="M3629" t="s">
        <x:v>81</x:v>
      </x:c>
      <x:c r="N3629" s="8">
        <x:v>36</x:v>
      </x:c>
      <x:c r="O3629" s="8">
        <x:v>1</x:v>
      </x:c>
      <x:c r="P3629">
        <x:v>0</x:v>
      </x:c>
      <x:c r="Q3629" s="6">
        <x:v>21.898</x:v>
      </x:c>
      <x:c r="R3629" s="8">
        <x:v>122580.466867286</x:v>
      </x:c>
      <x:c r="S3629" s="12">
        <x:v>358904.981445718</x:v>
      </x:c>
      <x:c r="T3629" s="12">
        <x:v>58.084829600876</x:v>
      </x:c>
      <x:c r="U3629" s="12">
        <x:v>24</x:v>
      </x:c>
      <x:c r="V3629" s="12">
        <x:f>NA()</x:f>
      </x:c>
    </x:row>
    <x:row r="3630">
      <x:c r="A3630">
        <x:v>2149321</x:v>
      </x:c>
      <x:c r="B3630" s="1">
        <x:v>43313.9053304051</x:v>
      </x:c>
      <x:c r="C3630" s="6">
        <x:v>62.1621489616667</x:v>
      </x:c>
      <x:c r="D3630" s="14" t="s">
        <x:v>77</x:v>
      </x:c>
      <x:c r="E3630" s="15">
        <x:v>43278.4143363426</x:v>
      </x:c>
      <x:c r="F3630" t="s">
        <x:v>82</x:v>
      </x:c>
      <x:c r="G3630" s="6">
        <x:v>183.043603599719</x:v>
      </x:c>
      <x:c r="H3630" t="s">
        <x:v>83</x:v>
      </x:c>
      <x:c r="I3630" s="6">
        <x:v>27.2121404965633</x:v>
      </x:c>
      <x:c r="J3630" t="s">
        <x:v>78</x:v>
      </x:c>
      <x:c r="K3630" s="6">
        <x:v>1025</x:v>
      </x:c>
      <x:c r="L3630" t="s">
        <x:v>79</x:v>
      </x:c>
      <x:c r="M3630" t="s">
        <x:v>81</x:v>
      </x:c>
      <x:c r="N3630" s="8">
        <x:v>36</x:v>
      </x:c>
      <x:c r="O3630" s="8">
        <x:v>1</x:v>
      </x:c>
      <x:c r="P3630">
        <x:v>0</x:v>
      </x:c>
      <x:c r="Q3630" s="6">
        <x:v>21.898</x:v>
      </x:c>
      <x:c r="R3630" s="8">
        <x:v>122590.162959818</x:v>
      </x:c>
      <x:c r="S3630" s="12">
        <x:v>358910.22925529</x:v>
      </x:c>
      <x:c r="T3630" s="12">
        <x:v>58.084829600876</x:v>
      </x:c>
      <x:c r="U3630" s="12">
        <x:v>24</x:v>
      </x:c>
      <x:c r="V3630" s="12">
        <x:f>NA()</x:f>
      </x:c>
    </x:row>
    <x:row r="3631">
      <x:c r="A3631">
        <x:v>2149324</x:v>
      </x:c>
      <x:c r="B3631" s="1">
        <x:v>43313.9053416319</x:v>
      </x:c>
      <x:c r="C3631" s="6">
        <x:v>62.1783067266667</x:v>
      </x:c>
      <x:c r="D3631" s="14" t="s">
        <x:v>77</x:v>
      </x:c>
      <x:c r="E3631" s="15">
        <x:v>43278.4143363426</x:v>
      </x:c>
      <x:c r="F3631" t="s">
        <x:v>82</x:v>
      </x:c>
      <x:c r="G3631" s="6">
        <x:v>183.114086334002</x:v>
      </x:c>
      <x:c r="H3631" t="s">
        <x:v>83</x:v>
      </x:c>
      <x:c r="I3631" s="6">
        <x:v>27.2121404965633</x:v>
      </x:c>
      <x:c r="J3631" t="s">
        <x:v>78</x:v>
      </x:c>
      <x:c r="K3631" s="6">
        <x:v>1026</x:v>
      </x:c>
      <x:c r="L3631" t="s">
        <x:v>79</x:v>
      </x:c>
      <x:c r="M3631" t="s">
        <x:v>81</x:v>
      </x:c>
      <x:c r="N3631" s="8">
        <x:v>36</x:v>
      </x:c>
      <x:c r="O3631" s="8">
        <x:v>1</x:v>
      </x:c>
      <x:c r="P3631">
        <x:v>0</x:v>
      </x:c>
      <x:c r="Q3631" s="6">
        <x:v>21.894</x:v>
      </x:c>
      <x:c r="R3631" s="8">
        <x:v>122579.210450654</x:v>
      </x:c>
      <x:c r="S3631" s="12">
        <x:v>358908.408033576</x:v>
      </x:c>
      <x:c r="T3631" s="12">
        <x:v>58.084829600876</x:v>
      </x:c>
      <x:c r="U3631" s="12">
        <x:v>24</x:v>
      </x:c>
      <x:c r="V3631" s="12">
        <x:f>NA()</x:f>
      </x:c>
    </x:row>
    <x:row r="3632">
      <x:c r="A3632">
        <x:v>2149332</x:v>
      </x:c>
      <x:c r="B3632" s="1">
        <x:v>43313.9053533565</x:v>
      </x:c>
      <x:c r="C3632" s="6">
        <x:v>62.1952020083333</x:v>
      </x:c>
      <x:c r="D3632" s="14" t="s">
        <x:v>77</x:v>
      </x:c>
      <x:c r="E3632" s="15">
        <x:v>43278.4143363426</x:v>
      </x:c>
      <x:c r="F3632" t="s">
        <x:v>82</x:v>
      </x:c>
      <x:c r="G3632" s="6">
        <x:v>183.050133513628</x:v>
      </x:c>
      <x:c r="H3632" t="s">
        <x:v>83</x:v>
      </x:c>
      <x:c r="I3632" s="6">
        <x:v>27.2121404965633</x:v>
      </x:c>
      <x:c r="J3632" t="s">
        <x:v>78</x:v>
      </x:c>
      <x:c r="K3632" s="6">
        <x:v>1026</x:v>
      </x:c>
      <x:c r="L3632" t="s">
        <x:v>79</x:v>
      </x:c>
      <x:c r="M3632" t="s">
        <x:v>81</x:v>
      </x:c>
      <x:c r="N3632" s="8">
        <x:v>36</x:v>
      </x:c>
      <x:c r="O3632" s="8">
        <x:v>1</x:v>
      </x:c>
      <x:c r="P3632">
        <x:v>0</x:v>
      </x:c>
      <x:c r="Q3632" s="6">
        <x:v>21.898</x:v>
      </x:c>
      <x:c r="R3632" s="8">
        <x:v>122581.98372092</x:v>
      </x:c>
      <x:c r="S3632" s="12">
        <x:v>358909.411031354</x:v>
      </x:c>
      <x:c r="T3632" s="12">
        <x:v>58.084829600876</x:v>
      </x:c>
      <x:c r="U3632" s="12">
        <x:v>24</x:v>
      </x:c>
      <x:c r="V3632" s="12">
        <x:f>NA()</x:f>
      </x:c>
    </x:row>
    <x:row r="3633">
      <x:c r="A3633">
        <x:v>2149340</x:v>
      </x:c>
      <x:c r="B3633" s="1">
        <x:v>43313.9053651273</x:v>
      </x:c>
      <x:c r="C3633" s="6">
        <x:v>62.2121274333333</x:v>
      </x:c>
      <x:c r="D3633" s="14" t="s">
        <x:v>77</x:v>
      </x:c>
      <x:c r="E3633" s="15">
        <x:v>43278.4143363426</x:v>
      </x:c>
      <x:c r="F3633" t="s">
        <x:v>82</x:v>
      </x:c>
      <x:c r="G3633" s="6">
        <x:v>183.109041389651</x:v>
      </x:c>
      <x:c r="H3633" t="s">
        <x:v>83</x:v>
      </x:c>
      <x:c r="I3633" s="6">
        <x:v>27.2059992188615</x:v>
      </x:c>
      <x:c r="J3633" t="s">
        <x:v>78</x:v>
      </x:c>
      <x:c r="K3633" s="6">
        <x:v>1025</x:v>
      </x:c>
      <x:c r="L3633" t="s">
        <x:v>79</x:v>
      </x:c>
      <x:c r="M3633" t="s">
        <x:v>81</x:v>
      </x:c>
      <x:c r="N3633" s="8">
        <x:v>36</x:v>
      </x:c>
      <x:c r="O3633" s="8">
        <x:v>1</x:v>
      </x:c>
      <x:c r="P3633">
        <x:v>0</x:v>
      </x:c>
      <x:c r="Q3633" s="6">
        <x:v>21.896</x:v>
      </x:c>
      <x:c r="R3633" s="8">
        <x:v>122588.778004485</x:v>
      </x:c>
      <x:c r="S3633" s="12">
        <x:v>358911.031651842</x:v>
      </x:c>
      <x:c r="T3633" s="12">
        <x:v>58.084829600876</x:v>
      </x:c>
      <x:c r="U3633" s="12">
        <x:v>24</x:v>
      </x:c>
      <x:c r="V3633" s="12">
        <x:f>NA()</x:f>
      </x:c>
    </x:row>
    <x:row r="3634">
      <x:c r="A3634">
        <x:v>2149348</x:v>
      </x:c>
      <x:c r="B3634" s="1">
        <x:v>43313.9053763079</x:v>
      </x:c>
      <x:c r="C3634" s="6">
        <x:v>62.2282542166667</x:v>
      </x:c>
      <x:c r="D3634" s="14" t="s">
        <x:v>77</x:v>
      </x:c>
      <x:c r="E3634" s="15">
        <x:v>43278.4143363426</x:v>
      </x:c>
      <x:c r="F3634" t="s">
        <x:v>82</x:v>
      </x:c>
      <x:c r="G3634" s="6">
        <x:v>183.07557541966</x:v>
      </x:c>
      <x:c r="H3634" t="s">
        <x:v>83</x:v>
      </x:c>
      <x:c r="I3634" s="6">
        <x:v>27.2121404965633</x:v>
      </x:c>
      <x:c r="J3634" t="s">
        <x:v>78</x:v>
      </x:c>
      <x:c r="K3634" s="6">
        <x:v>1025</x:v>
      </x:c>
      <x:c r="L3634" t="s">
        <x:v>79</x:v>
      </x:c>
      <x:c r="M3634" t="s">
        <x:v>81</x:v>
      </x:c>
      <x:c r="N3634" s="8">
        <x:v>36</x:v>
      </x:c>
      <x:c r="O3634" s="8">
        <x:v>1</x:v>
      </x:c>
      <x:c r="P3634">
        <x:v>0</x:v>
      </x:c>
      <x:c r="Q3634" s="6">
        <x:v>21.896</x:v>
      </x:c>
      <x:c r="R3634" s="8">
        <x:v>122588.231916993</x:v>
      </x:c>
      <x:c r="S3634" s="12">
        <x:v>358923.465240559</x:v>
      </x:c>
      <x:c r="T3634" s="12">
        <x:v>58.084829600876</x:v>
      </x:c>
      <x:c r="U3634" s="12">
        <x:v>24</x:v>
      </x:c>
      <x:c r="V3634" s="12">
        <x:f>NA()</x:f>
      </x:c>
    </x:row>
    <x:row r="3635">
      <x:c r="A3635">
        <x:v>2149355</x:v>
      </x:c>
      <x:c r="B3635" s="1">
        <x:v>43313.905388044</x:v>
      </x:c>
      <x:c r="C3635" s="6">
        <x:v>62.2451531983333</x:v>
      </x:c>
      <x:c r="D3635" s="14" t="s">
        <x:v>77</x:v>
      </x:c>
      <x:c r="E3635" s="15">
        <x:v>43278.4143363426</x:v>
      </x:c>
      <x:c r="F3635" t="s">
        <x:v>82</x:v>
      </x:c>
      <x:c r="G3635" s="6">
        <x:v>183.027620276283</x:v>
      </x:c>
      <x:c r="H3635" t="s">
        <x:v>83</x:v>
      </x:c>
      <x:c r="I3635" s="6">
        <x:v>27.2121404965633</x:v>
      </x:c>
      <x:c r="J3635" t="s">
        <x:v>78</x:v>
      </x:c>
      <x:c r="K3635" s="6">
        <x:v>1025</x:v>
      </x:c>
      <x:c r="L3635" t="s">
        <x:v>79</x:v>
      </x:c>
      <x:c r="M3635" t="s">
        <x:v>81</x:v>
      </x:c>
      <x:c r="N3635" s="8">
        <x:v>36</x:v>
      </x:c>
      <x:c r="O3635" s="8">
        <x:v>1</x:v>
      </x:c>
      <x:c r="P3635">
        <x:v>0</x:v>
      </x:c>
      <x:c r="Q3635" s="6">
        <x:v>21.899</x:v>
      </x:c>
      <x:c r="R3635" s="8">
        <x:v>122599.959048933</x:v>
      </x:c>
      <x:c r="S3635" s="12">
        <x:v>358922.576076535</x:v>
      </x:c>
      <x:c r="T3635" s="12">
        <x:v>58.084829600876</x:v>
      </x:c>
      <x:c r="U3635" s="12">
        <x:v>24</x:v>
      </x:c>
      <x:c r="V3635" s="12">
        <x:f>NA()</x:f>
      </x:c>
    </x:row>
    <x:row r="3636">
      <x:c r="A3636">
        <x:v>2149368</x:v>
      </x:c>
      <x:c r="B3636" s="1">
        <x:v>43313.9053998032</x:v>
      </x:c>
      <x:c r="C3636" s="6">
        <x:v>62.2621162883333</x:v>
      </x:c>
      <x:c r="D3636" s="14" t="s">
        <x:v>77</x:v>
      </x:c>
      <x:c r="E3636" s="15">
        <x:v>43278.4143363426</x:v>
      </x:c>
      <x:c r="F3636" t="s">
        <x:v>82</x:v>
      </x:c>
      <x:c r="G3636" s="6">
        <x:v>183.059588647426</x:v>
      </x:c>
      <x:c r="H3636" t="s">
        <x:v>83</x:v>
      </x:c>
      <x:c r="I3636" s="6">
        <x:v>27.2121404965633</x:v>
      </x:c>
      <x:c r="J3636" t="s">
        <x:v>78</x:v>
      </x:c>
      <x:c r="K3636" s="6">
        <x:v>1025</x:v>
      </x:c>
      <x:c r="L3636" t="s">
        <x:v>79</x:v>
      </x:c>
      <x:c r="M3636" t="s">
        <x:v>81</x:v>
      </x:c>
      <x:c r="N3636" s="8">
        <x:v>36</x:v>
      </x:c>
      <x:c r="O3636" s="8">
        <x:v>1</x:v>
      </x:c>
      <x:c r="P3636">
        <x:v>0</x:v>
      </x:c>
      <x:c r="Q3636" s="6">
        <x:v>21.897</x:v>
      </x:c>
      <x:c r="R3636" s="8">
        <x:v>122591.042099918</x:v>
      </x:c>
      <x:c r="S3636" s="12">
        <x:v>358911.938394313</x:v>
      </x:c>
      <x:c r="T3636" s="12">
        <x:v>58.084829600876</x:v>
      </x:c>
      <x:c r="U3636" s="12">
        <x:v>24</x:v>
      </x:c>
      <x:c r="V3636" s="12">
        <x:f>NA()</x:f>
      </x:c>
    </x:row>
    <x:row r="3637">
      <x:c r="A3637">
        <x:v>2149372</x:v>
      </x:c>
      <x:c r="B3637" s="1">
        <x:v>43313.9054110764</x:v>
      </x:c>
      <x:c r="C3637" s="6">
        <x:v>62.2783011566667</x:v>
      </x:c>
      <x:c r="D3637" s="14" t="s">
        <x:v>77</x:v>
      </x:c>
      <x:c r="E3637" s="15">
        <x:v>43278.4143363426</x:v>
      </x:c>
      <x:c r="F3637" t="s">
        <x:v>82</x:v>
      </x:c>
      <x:c r="G3637" s="6">
        <x:v>183.059588647426</x:v>
      </x:c>
      <x:c r="H3637" t="s">
        <x:v>83</x:v>
      </x:c>
      <x:c r="I3637" s="6">
        <x:v>27.2121404965633</x:v>
      </x:c>
      <x:c r="J3637" t="s">
        <x:v>78</x:v>
      </x:c>
      <x:c r="K3637" s="6">
        <x:v>1025</x:v>
      </x:c>
      <x:c r="L3637" t="s">
        <x:v>79</x:v>
      </x:c>
      <x:c r="M3637" t="s">
        <x:v>81</x:v>
      </x:c>
      <x:c r="N3637" s="8">
        <x:v>36</x:v>
      </x:c>
      <x:c r="O3637" s="8">
        <x:v>1</x:v>
      </x:c>
      <x:c r="P3637">
        <x:v>0</x:v>
      </x:c>
      <x:c r="Q3637" s="6">
        <x:v>21.897</x:v>
      </x:c>
      <x:c r="R3637" s="8">
        <x:v>122581.276525694</x:v>
      </x:c>
      <x:c r="S3637" s="12">
        <x:v>358902.088933502</x:v>
      </x:c>
      <x:c r="T3637" s="12">
        <x:v>58.084829600876</x:v>
      </x:c>
      <x:c r="U3637" s="12">
        <x:v>24</x:v>
      </x:c>
      <x:c r="V3637" s="12">
        <x:f>NA()</x:f>
      </x:c>
    </x:row>
    <x:row r="3638">
      <x:c r="A3638">
        <x:v>2149379</x:v>
      </x:c>
      <x:c r="B3638" s="1">
        <x:v>43313.9054228356</x:v>
      </x:c>
      <x:c r="C3638" s="6">
        <x:v>62.29526358</x:v>
      </x:c>
      <x:c r="D3638" s="14" t="s">
        <x:v>77</x:v>
      </x:c>
      <x:c r="E3638" s="15">
        <x:v>43278.4143363426</x:v>
      </x:c>
      <x:c r="F3638" t="s">
        <x:v>82</x:v>
      </x:c>
      <x:c r="G3638" s="6">
        <x:v>183.011638676866</x:v>
      </x:c>
      <x:c r="H3638" t="s">
        <x:v>83</x:v>
      </x:c>
      <x:c r="I3638" s="6">
        <x:v>27.2121404965633</x:v>
      </x:c>
      <x:c r="J3638" t="s">
        <x:v>78</x:v>
      </x:c>
      <x:c r="K3638" s="6">
        <x:v>1025</x:v>
      </x:c>
      <x:c r="L3638" t="s">
        <x:v>79</x:v>
      </x:c>
      <x:c r="M3638" t="s">
        <x:v>81</x:v>
      </x:c>
      <x:c r="N3638" s="8">
        <x:v>36</x:v>
      </x:c>
      <x:c r="O3638" s="8">
        <x:v>1</x:v>
      </x:c>
      <x:c r="P3638">
        <x:v>0</x:v>
      </x:c>
      <x:c r="Q3638" s="6">
        <x:v>21.9</x:v>
      </x:c>
      <x:c r="R3638" s="8">
        <x:v>122582.033214267</x:v>
      </x:c>
      <x:c r="S3638" s="12">
        <x:v>358906.418791875</x:v>
      </x:c>
      <x:c r="T3638" s="12">
        <x:v>58.084829600876</x:v>
      </x:c>
      <x:c r="U3638" s="12">
        <x:v>24</x:v>
      </x:c>
      <x:c r="V3638" s="12">
        <x:f>NA()</x:f>
      </x:c>
    </x:row>
    <x:row r="3639">
      <x:c r="A3639">
        <x:v>2149390</x:v>
      </x:c>
      <x:c r="B3639" s="1">
        <x:v>43313.9054345718</x:v>
      </x:c>
      <x:c r="C3639" s="6">
        <x:v>62.31216679</x:v>
      </x:c>
      <x:c r="D3639" s="14" t="s">
        <x:v>77</x:v>
      </x:c>
      <x:c r="E3639" s="15">
        <x:v>43278.4143363426</x:v>
      </x:c>
      <x:c r="F3639" t="s">
        <x:v>82</x:v>
      </x:c>
      <x:c r="G3639" s="6">
        <x:v>183.099580962815</x:v>
      </x:c>
      <x:c r="H3639" t="s">
        <x:v>83</x:v>
      </x:c>
      <x:c r="I3639" s="6">
        <x:v>27.2059992188615</x:v>
      </x:c>
      <x:c r="J3639" t="s">
        <x:v>78</x:v>
      </x:c>
      <x:c r="K3639" s="6">
        <x:v>1026</x:v>
      </x:c>
      <x:c r="L3639" t="s">
        <x:v>79</x:v>
      </x:c>
      <x:c r="M3639" t="s">
        <x:v>81</x:v>
      </x:c>
      <x:c r="N3639" s="8">
        <x:v>36</x:v>
      </x:c>
      <x:c r="O3639" s="8">
        <x:v>1</x:v>
      </x:c>
      <x:c r="P3639">
        <x:v>0</x:v>
      </x:c>
      <x:c r="Q3639" s="6">
        <x:v>21.897</x:v>
      </x:c>
      <x:c r="R3639" s="8">
        <x:v>122591.057373072</x:v>
      </x:c>
      <x:c r="S3639" s="12">
        <x:v>358915.437122189</x:v>
      </x:c>
      <x:c r="T3639" s="12">
        <x:v>58.084829600876</x:v>
      </x:c>
      <x:c r="U3639" s="12">
        <x:v>24</x:v>
      </x:c>
      <x:c r="V3639" s="12">
        <x:f>NA()</x:f>
      </x:c>
    </x:row>
    <x:row r="3640">
      <x:c r="A3640">
        <x:v>2149397</x:v>
      </x:c>
      <x:c r="B3640" s="1">
        <x:v>43313.9054457176</x:v>
      </x:c>
      <x:c r="C3640" s="6">
        <x:v>62.3282007133333</x:v>
      </x:c>
      <x:c r="D3640" s="14" t="s">
        <x:v>77</x:v>
      </x:c>
      <x:c r="E3640" s="15">
        <x:v>43278.4143363426</x:v>
      </x:c>
      <x:c r="F3640" t="s">
        <x:v>82</x:v>
      </x:c>
      <x:c r="G3640" s="6">
        <x:v>183.059588647426</x:v>
      </x:c>
      <x:c r="H3640" t="s">
        <x:v>83</x:v>
      </x:c>
      <x:c r="I3640" s="6">
        <x:v>27.2121404965633</x:v>
      </x:c>
      <x:c r="J3640" t="s">
        <x:v>78</x:v>
      </x:c>
      <x:c r="K3640" s="6">
        <x:v>1025</x:v>
      </x:c>
      <x:c r="L3640" t="s">
        <x:v>79</x:v>
      </x:c>
      <x:c r="M3640" t="s">
        <x:v>81</x:v>
      </x:c>
      <x:c r="N3640" s="8">
        <x:v>36</x:v>
      </x:c>
      <x:c r="O3640" s="8">
        <x:v>1</x:v>
      </x:c>
      <x:c r="P3640">
        <x:v>0</x:v>
      </x:c>
      <x:c r="Q3640" s="6">
        <x:v>21.897</x:v>
      </x:c>
      <x:c r="R3640" s="8">
        <x:v>122582.468330213</x:v>
      </x:c>
      <x:c r="S3640" s="12">
        <x:v>358902.02738796</x:v>
      </x:c>
      <x:c r="T3640" s="12">
        <x:v>58.084829600876</x:v>
      </x:c>
      <x:c r="U3640" s="12">
        <x:v>24</x:v>
      </x:c>
      <x:c r="V3640" s="12">
        <x:f>NA()</x:f>
      </x:c>
    </x:row>
    <x:row r="3641">
      <x:c r="A3641">
        <x:v>2149403</x:v>
      </x:c>
      <x:c r="B3641" s="1">
        <x:v>43313.9054574884</x:v>
      </x:c>
      <x:c r="C3641" s="6">
        <x:v>62.345164325</x:v>
      </x:c>
      <x:c r="D3641" s="14" t="s">
        <x:v>77</x:v>
      </x:c>
      <x:c r="E3641" s="15">
        <x:v>43278.4143363426</x:v>
      </x:c>
      <x:c r="F3641" t="s">
        <x:v>82</x:v>
      </x:c>
      <x:c r="G3641" s="6">
        <x:v>183.098095541521</x:v>
      </x:c>
      <x:c r="H3641" t="s">
        <x:v>83</x:v>
      </x:c>
      <x:c r="I3641" s="6">
        <x:v>27.2121404965633</x:v>
      </x:c>
      <x:c r="J3641" t="s">
        <x:v>78</x:v>
      </x:c>
      <x:c r="K3641" s="6">
        <x:v>1026</x:v>
      </x:c>
      <x:c r="L3641" t="s">
        <x:v>79</x:v>
      </x:c>
      <x:c r="M3641" t="s">
        <x:v>81</x:v>
      </x:c>
      <x:c r="N3641" s="8">
        <x:v>36</x:v>
      </x:c>
      <x:c r="O3641" s="8">
        <x:v>1</x:v>
      </x:c>
      <x:c r="P3641">
        <x:v>0</x:v>
      </x:c>
      <x:c r="Q3641" s="6">
        <x:v>21.895</x:v>
      </x:c>
      <x:c r="R3641" s="8">
        <x:v>122586.575519405</x:v>
      </x:c>
      <x:c r="S3641" s="12">
        <x:v>358919.445384648</x:v>
      </x:c>
      <x:c r="T3641" s="12">
        <x:v>58.084829600876</x:v>
      </x:c>
      <x:c r="U3641" s="12">
        <x:v>24</x:v>
      </x:c>
      <x:c r="V3641" s="12">
        <x:f>NA()</x:f>
      </x:c>
    </x:row>
    <x:row r="3642">
      <x:c r="A3642">
        <x:v>2149416</x:v>
      </x:c>
      <x:c r="B3642" s="1">
        <x:v>43313.9054692477</x:v>
      </x:c>
      <x:c r="C3642" s="6">
        <x:v>62.3620710216667</x:v>
      </x:c>
      <x:c r="D3642" s="14" t="s">
        <x:v>77</x:v>
      </x:c>
      <x:c r="E3642" s="15">
        <x:v>43278.4143363426</x:v>
      </x:c>
      <x:c r="F3642" t="s">
        <x:v>82</x:v>
      </x:c>
      <x:c r="G3642" s="6">
        <x:v>183.059588647426</x:v>
      </x:c>
      <x:c r="H3642" t="s">
        <x:v>83</x:v>
      </x:c>
      <x:c r="I3642" s="6">
        <x:v>27.2121404965633</x:v>
      </x:c>
      <x:c r="J3642" t="s">
        <x:v>78</x:v>
      </x:c>
      <x:c r="K3642" s="6">
        <x:v>1025</x:v>
      </x:c>
      <x:c r="L3642" t="s">
        <x:v>79</x:v>
      </x:c>
      <x:c r="M3642" t="s">
        <x:v>81</x:v>
      </x:c>
      <x:c r="N3642" s="8">
        <x:v>36</x:v>
      </x:c>
      <x:c r="O3642" s="8">
        <x:v>1</x:v>
      </x:c>
      <x:c r="P3642">
        <x:v>0</x:v>
      </x:c>
      <x:c r="Q3642" s="6">
        <x:v>21.897</x:v>
      </x:c>
      <x:c r="R3642" s="8">
        <x:v>122584.102684568</x:v>
      </x:c>
      <x:c r="S3642" s="12">
        <x:v>358909.803471293</x:v>
      </x:c>
      <x:c r="T3642" s="12">
        <x:v>58.084829600876</x:v>
      </x:c>
      <x:c r="U3642" s="12">
        <x:v>24</x:v>
      </x:c>
      <x:c r="V3642" s="12">
        <x:f>NA()</x:f>
      </x:c>
    </x:row>
    <x:row r="3643">
      <x:c r="A3643">
        <x:v>2149421</x:v>
      </x:c>
      <x:c r="B3643" s="1">
        <x:v>43313.9054804745</x:v>
      </x:c>
      <x:c r="C3643" s="6">
        <x:v>62.3782697116667</x:v>
      </x:c>
      <x:c r="D3643" s="14" t="s">
        <x:v>77</x:v>
      </x:c>
      <x:c r="E3643" s="15">
        <x:v>43278.4143363426</x:v>
      </x:c>
      <x:c r="F3643" t="s">
        <x:v>82</x:v>
      </x:c>
      <x:c r="G3643" s="6">
        <x:v>183.059588647426</x:v>
      </x:c>
      <x:c r="H3643" t="s">
        <x:v>83</x:v>
      </x:c>
      <x:c r="I3643" s="6">
        <x:v>27.2121404965633</x:v>
      </x:c>
      <x:c r="J3643" t="s">
        <x:v>78</x:v>
      </x:c>
      <x:c r="K3643" s="6">
        <x:v>1025</x:v>
      </x:c>
      <x:c r="L3643" t="s">
        <x:v>79</x:v>
      </x:c>
      <x:c r="M3643" t="s">
        <x:v>81</x:v>
      </x:c>
      <x:c r="N3643" s="8">
        <x:v>36</x:v>
      </x:c>
      <x:c r="O3643" s="8">
        <x:v>1</x:v>
      </x:c>
      <x:c r="P3643">
        <x:v>0</x:v>
      </x:c>
      <x:c r="Q3643" s="6">
        <x:v>21.897</x:v>
      </x:c>
      <x:c r="R3643" s="8">
        <x:v>122583.462055739</x:v>
      </x:c>
      <x:c r="S3643" s="12">
        <x:v>358901.302715745</x:v>
      </x:c>
      <x:c r="T3643" s="12">
        <x:v>58.084829600876</x:v>
      </x:c>
      <x:c r="U3643" s="12">
        <x:v>24</x:v>
      </x:c>
      <x:c r="V3643" s="12">
        <x:f>NA()</x:f>
      </x:c>
    </x:row>
    <x:row r="3644">
      <x:c r="A3644">
        <x:v>2149428</x:v>
      </x:c>
      <x:c r="B3644" s="1">
        <x:v>43313.9054922801</x:v>
      </x:c>
      <x:c r="C3644" s="6">
        <x:v>62.39524431</x:v>
      </x:c>
      <x:c r="D3644" s="14" t="s">
        <x:v>77</x:v>
      </x:c>
      <x:c r="E3644" s="15">
        <x:v>43278.4143363426</x:v>
      </x:c>
      <x:c r="F3644" t="s">
        <x:v>82</x:v>
      </x:c>
      <x:c r="G3644" s="6">
        <x:v>183.01014668844</x:v>
      </x:c>
      <x:c r="H3644" t="s">
        <x:v>83</x:v>
      </x:c>
      <x:c r="I3644" s="6">
        <x:v>27.2182817855009</x:v>
      </x:c>
      <x:c r="J3644" t="s">
        <x:v>78</x:v>
      </x:c>
      <x:c r="K3644" s="6">
        <x:v>1025</x:v>
      </x:c>
      <x:c r="L3644" t="s">
        <x:v>79</x:v>
      </x:c>
      <x:c r="M3644" t="s">
        <x:v>81</x:v>
      </x:c>
      <x:c r="N3644" s="8">
        <x:v>36</x:v>
      </x:c>
      <x:c r="O3644" s="8">
        <x:v>1</x:v>
      </x:c>
      <x:c r="P3644">
        <x:v>0</x:v>
      </x:c>
      <x:c r="Q3644" s="6">
        <x:v>21.898</x:v>
      </x:c>
      <x:c r="R3644" s="8">
        <x:v>122583.104284087</x:v>
      </x:c>
      <x:c r="S3644" s="12">
        <x:v>358914.71536716</x:v>
      </x:c>
      <x:c r="T3644" s="12">
        <x:v>58.084829600876</x:v>
      </x:c>
      <x:c r="U3644" s="12">
        <x:v>24</x:v>
      </x:c>
      <x:c r="V3644" s="12">
        <x:f>NA()</x:f>
      </x:c>
    </x:row>
    <x:row r="3645">
      <x:c r="A3645">
        <x:v>2149437</x:v>
      </x:c>
      <x:c r="B3645" s="1">
        <x:v>43313.9055040509</x:v>
      </x:c>
      <x:c r="C3645" s="6">
        <x:v>62.412200005</x:v>
      </x:c>
      <x:c r="D3645" s="14" t="s">
        <x:v>77</x:v>
      </x:c>
      <x:c r="E3645" s="15">
        <x:v>43278.4143363426</x:v>
      </x:c>
      <x:c r="F3645" t="s">
        <x:v>82</x:v>
      </x:c>
      <x:c r="G3645" s="6">
        <x:v>183.032660565442</x:v>
      </x:c>
      <x:c r="H3645" t="s">
        <x:v>83</x:v>
      </x:c>
      <x:c r="I3645" s="6">
        <x:v>27.2182817855009</x:v>
      </x:c>
      <x:c r="J3645" t="s">
        <x:v>78</x:v>
      </x:c>
      <x:c r="K3645" s="6">
        <x:v>1026</x:v>
      </x:c>
      <x:c r="L3645" t="s">
        <x:v>79</x:v>
      </x:c>
      <x:c r="M3645" t="s">
        <x:v>81</x:v>
      </x:c>
      <x:c r="N3645" s="8">
        <x:v>36</x:v>
      </x:c>
      <x:c r="O3645" s="8">
        <x:v>1</x:v>
      </x:c>
      <x:c r="P3645">
        <x:v>0</x:v>
      </x:c>
      <x:c r="Q3645" s="6">
        <x:v>21.897</x:v>
      </x:c>
      <x:c r="R3645" s="8">
        <x:v>122583.940526126</x:v>
      </x:c>
      <x:c r="S3645" s="12">
        <x:v>358909.673149722</x:v>
      </x:c>
      <x:c r="T3645" s="12">
        <x:v>58.084829600876</x:v>
      </x:c>
      <x:c r="U3645" s="12">
        <x:v>24</x:v>
      </x:c>
      <x:c r="V3645" s="12">
        <x:f>NA()</x:f>
      </x:c>
    </x:row>
    <x:row r="3646">
      <x:c r="A3646">
        <x:v>2149443</x:v>
      </x:c>
      <x:c r="B3646" s="1">
        <x:v>43313.9055151968</x:v>
      </x:c>
      <x:c r="C3646" s="6">
        <x:v>62.4282700316667</x:v>
      </x:c>
      <x:c r="D3646" s="14" t="s">
        <x:v>77</x:v>
      </x:c>
      <x:c r="E3646" s="15">
        <x:v>43278.4143363426</x:v>
      </x:c>
      <x:c r="F3646" t="s">
        <x:v>82</x:v>
      </x:c>
      <x:c r="G3646" s="6">
        <x:v>183.115571202391</x:v>
      </x:c>
      <x:c r="H3646" t="s">
        <x:v>83</x:v>
      </x:c>
      <x:c r="I3646" s="6">
        <x:v>27.2059992188615</x:v>
      </x:c>
      <x:c r="J3646" t="s">
        <x:v>78</x:v>
      </x:c>
      <x:c r="K3646" s="6">
        <x:v>1026</x:v>
      </x:c>
      <x:c r="L3646" t="s">
        <x:v>79</x:v>
      </x:c>
      <x:c r="M3646" t="s">
        <x:v>81</x:v>
      </x:c>
      <x:c r="N3646" s="8">
        <x:v>36</x:v>
      </x:c>
      <x:c r="O3646" s="8">
        <x:v>1</x:v>
      </x:c>
      <x:c r="P3646">
        <x:v>0</x:v>
      </x:c>
      <x:c r="Q3646" s="6">
        <x:v>21.896</x:v>
      </x:c>
      <x:c r="R3646" s="8">
        <x:v>122584.012705002</x:v>
      </x:c>
      <x:c r="S3646" s="12">
        <x:v>358914.717179583</x:v>
      </x:c>
      <x:c r="T3646" s="12">
        <x:v>58.084829600876</x:v>
      </x:c>
      <x:c r="U3646" s="12">
        <x:v>24</x:v>
      </x:c>
      <x:c r="V3646" s="12">
        <x:f>NA()</x:f>
      </x:c>
    </x:row>
    <x:row r="3647">
      <x:c r="A3647">
        <x:v>2149452</x:v>
      </x:c>
      <x:c r="B3647" s="1">
        <x:v>43313.9055269329</x:v>
      </x:c>
      <x:c r="C3647" s="6">
        <x:v>62.445132055</x:v>
      </x:c>
      <x:c r="D3647" s="14" t="s">
        <x:v>77</x:v>
      </x:c>
      <x:c r="E3647" s="15">
        <x:v>43278.4143363426</x:v>
      </x:c>
      <x:c r="F3647" t="s">
        <x:v>82</x:v>
      </x:c>
      <x:c r="G3647" s="6">
        <x:v>182.978187557755</x:v>
      </x:c>
      <x:c r="H3647" t="s">
        <x:v>83</x:v>
      </x:c>
      <x:c r="I3647" s="6">
        <x:v>27.2182817855009</x:v>
      </x:c>
      <x:c r="J3647" t="s">
        <x:v>78</x:v>
      </x:c>
      <x:c r="K3647" s="6">
        <x:v>1025</x:v>
      </x:c>
      <x:c r="L3647" t="s">
        <x:v>79</x:v>
      </x:c>
      <x:c r="M3647" t="s">
        <x:v>81</x:v>
      </x:c>
      <x:c r="N3647" s="8">
        <x:v>36</x:v>
      </x:c>
      <x:c r="O3647" s="8">
        <x:v>1</x:v>
      </x:c>
      <x:c r="P3647">
        <x:v>0</x:v>
      </x:c>
      <x:c r="Q3647" s="6">
        <x:v>21.9</x:v>
      </x:c>
      <x:c r="R3647" s="8">
        <x:v>122582.027706046</x:v>
      </x:c>
      <x:c r="S3647" s="12">
        <x:v>358904.118282718</x:v>
      </x:c>
      <x:c r="T3647" s="12">
        <x:v>58.084829600876</x:v>
      </x:c>
      <x:c r="U3647" s="12">
        <x:v>24</x:v>
      </x:c>
      <x:c r="V3647" s="12">
        <x:f>NA()</x:f>
      </x:c>
    </x:row>
    <x:row r="3648">
      <x:c r="A3648">
        <x:v>2149463</x:v>
      </x:c>
      <x:c r="B3648" s="1">
        <x:v>43313.9055386574</x:v>
      </x:c>
      <x:c r="C3648" s="6">
        <x:v>62.4620357933333</x:v>
      </x:c>
      <x:c r="D3648" s="14" t="s">
        <x:v>77</x:v>
      </x:c>
      <x:c r="E3648" s="15">
        <x:v>43278.4143363426</x:v>
      </x:c>
      <x:c r="F3648" t="s">
        <x:v>82</x:v>
      </x:c>
      <x:c r="G3648" s="6">
        <x:v>183.050133513628</x:v>
      </x:c>
      <x:c r="H3648" t="s">
        <x:v>83</x:v>
      </x:c>
      <x:c r="I3648" s="6">
        <x:v>27.2121404965633</x:v>
      </x:c>
      <x:c r="J3648" t="s">
        <x:v>78</x:v>
      </x:c>
      <x:c r="K3648" s="6">
        <x:v>1026</x:v>
      </x:c>
      <x:c r="L3648" t="s">
        <x:v>79</x:v>
      </x:c>
      <x:c r="M3648" t="s">
        <x:v>81</x:v>
      </x:c>
      <x:c r="N3648" s="8">
        <x:v>36</x:v>
      </x:c>
      <x:c r="O3648" s="8">
        <x:v>1</x:v>
      </x:c>
      <x:c r="P3648">
        <x:v>0</x:v>
      </x:c>
      <x:c r="Q3648" s="6">
        <x:v>21.898</x:v>
      </x:c>
      <x:c r="R3648" s="8">
        <x:v>122574.061672783</x:v>
      </x:c>
      <x:c r="S3648" s="12">
        <x:v>358918.02780659</x:v>
      </x:c>
      <x:c r="T3648" s="12">
        <x:v>58.084829600876</x:v>
      </x:c>
      <x:c r="U3648" s="12">
        <x:v>24</x:v>
      </x:c>
      <x:c r="V3648" s="12">
        <x:f>NA()</x:f>
      </x:c>
    </x:row>
    <x:row r="3649">
      <x:c r="A3649">
        <x:v>2149467</x:v>
      </x:c>
      <x:c r="B3649" s="1">
        <x:v>43313.9055498032</x:v>
      </x:c>
      <x:c r="C3649" s="6">
        <x:v>62.4780931583333</x:v>
      </x:c>
      <x:c r="D3649" s="14" t="s">
        <x:v>77</x:v>
      </x:c>
      <x:c r="E3649" s="15">
        <x:v>43278.4143363426</x:v>
      </x:c>
      <x:c r="F3649" t="s">
        <x:v>82</x:v>
      </x:c>
      <x:c r="G3649" s="6">
        <x:v>183.098095541521</x:v>
      </x:c>
      <x:c r="H3649" t="s">
        <x:v>83</x:v>
      </x:c>
      <x:c r="I3649" s="6">
        <x:v>27.2121404965633</x:v>
      </x:c>
      <x:c r="J3649" t="s">
        <x:v>78</x:v>
      </x:c>
      <x:c r="K3649" s="6">
        <x:v>1026</x:v>
      </x:c>
      <x:c r="L3649" t="s">
        <x:v>79</x:v>
      </x:c>
      <x:c r="M3649" t="s">
        <x:v>81</x:v>
      </x:c>
      <x:c r="N3649" s="8">
        <x:v>36</x:v>
      </x:c>
      <x:c r="O3649" s="8">
        <x:v>1</x:v>
      </x:c>
      <x:c r="P3649">
        <x:v>0</x:v>
      </x:c>
      <x:c r="Q3649" s="6">
        <x:v>21.895</x:v>
      </x:c>
      <x:c r="R3649" s="8">
        <x:v>122576.862130864</x:v>
      </x:c>
      <x:c r="S3649" s="12">
        <x:v>358907.188391481</x:v>
      </x:c>
      <x:c r="T3649" s="12">
        <x:v>58.084829600876</x:v>
      </x:c>
      <x:c r="U3649" s="12">
        <x:v>24</x:v>
      </x:c>
      <x:c r="V3649" s="12">
        <x:f>NA()</x:f>
      </x:c>
    </x:row>
    <x:row r="3650">
      <x:c r="A3650">
        <x:v>2149475</x:v>
      </x:c>
      <x:c r="B3650" s="1">
        <x:v>43313.9055615394</x:v>
      </x:c>
      <x:c r="C3650" s="6">
        <x:v>62.4949831983333</x:v>
      </x:c>
      <x:c r="D3650" s="14" t="s">
        <x:v>77</x:v>
      </x:c>
      <x:c r="E3650" s="15">
        <x:v>43278.4143363426</x:v>
      </x:c>
      <x:c r="F3650" t="s">
        <x:v>82</x:v>
      </x:c>
      <x:c r="G3650" s="6">
        <x:v>183.059588647426</x:v>
      </x:c>
      <x:c r="H3650" t="s">
        <x:v>83</x:v>
      </x:c>
      <x:c r="I3650" s="6">
        <x:v>27.2121404965633</x:v>
      </x:c>
      <x:c r="J3650" t="s">
        <x:v>78</x:v>
      </x:c>
      <x:c r="K3650" s="6">
        <x:v>1025</x:v>
      </x:c>
      <x:c r="L3650" t="s">
        <x:v>79</x:v>
      </x:c>
      <x:c r="M3650" t="s">
        <x:v>81</x:v>
      </x:c>
      <x:c r="N3650" s="8">
        <x:v>36</x:v>
      </x:c>
      <x:c r="O3650" s="8">
        <x:v>1</x:v>
      </x:c>
      <x:c r="P3650">
        <x:v>0</x:v>
      </x:c>
      <x:c r="Q3650" s="6">
        <x:v>21.897</x:v>
      </x:c>
      <x:c r="R3650" s="8">
        <x:v>122579.48400493</x:v>
      </x:c>
      <x:c r="S3650" s="12">
        <x:v>358916.371561706</x:v>
      </x:c>
      <x:c r="T3650" s="12">
        <x:v>58.084829600876</x:v>
      </x:c>
      <x:c r="U3650" s="12">
        <x:v>24</x:v>
      </x:c>
      <x:c r="V3650" s="12">
        <x:f>NA()</x:f>
      </x:c>
    </x:row>
    <x:row r="3651">
      <x:c r="A3651">
        <x:v>2149486</x:v>
      </x:c>
      <x:c r="B3651" s="1">
        <x:v>43313.9055732639</x:v>
      </x:c>
      <x:c r="C3651" s="6">
        <x:v>62.511902965</x:v>
      </x:c>
      <x:c r="D3651" s="14" t="s">
        <x:v>77</x:v>
      </x:c>
      <x:c r="E3651" s="15">
        <x:v>43278.4143363426</x:v>
      </x:c>
      <x:c r="F3651" t="s">
        <x:v>82</x:v>
      </x:c>
      <x:c r="G3651" s="6">
        <x:v>183.045093060168</x:v>
      </x:c>
      <x:c r="H3651" t="s">
        <x:v>83</x:v>
      </x:c>
      <x:c r="I3651" s="6">
        <x:v>27.2059992188615</x:v>
      </x:c>
      <x:c r="J3651" t="s">
        <x:v>78</x:v>
      </x:c>
      <x:c r="K3651" s="6">
        <x:v>1025</x:v>
      </x:c>
      <x:c r="L3651" t="s">
        <x:v>79</x:v>
      </x:c>
      <x:c r="M3651" t="s">
        <x:v>81</x:v>
      </x:c>
      <x:c r="N3651" s="8">
        <x:v>36</x:v>
      </x:c>
      <x:c r="O3651" s="8">
        <x:v>1</x:v>
      </x:c>
      <x:c r="P3651">
        <x:v>0</x:v>
      </x:c>
      <x:c r="Q3651" s="6">
        <x:v>21.9</x:v>
      </x:c>
      <x:c r="R3651" s="8">
        <x:v>122575.159978361</x:v>
      </x:c>
      <x:c r="S3651" s="12">
        <x:v>358913.289676291</x:v>
      </x:c>
      <x:c r="T3651" s="12">
        <x:v>58.084829600876</x:v>
      </x:c>
      <x:c r="U3651" s="12">
        <x:v>24</x:v>
      </x:c>
      <x:c r="V3651" s="12">
        <x:f>NA()</x:f>
      </x:c>
    </x:row>
    <x:row r="3652">
      <x:c r="A3652">
        <x:v>2149496</x:v>
      </x:c>
      <x:c r="B3652" s="1">
        <x:v>43313.9055850347</x:v>
      </x:c>
      <x:c r="C3652" s="6">
        <x:v>62.52881909</x:v>
      </x:c>
      <x:c r="D3652" s="14" t="s">
        <x:v>77</x:v>
      </x:c>
      <x:c r="E3652" s="15">
        <x:v>43278.4143363426</x:v>
      </x:c>
      <x:c r="F3652" t="s">
        <x:v>82</x:v>
      </x:c>
      <x:c r="G3652" s="6">
        <x:v>183.059588647426</x:v>
      </x:c>
      <x:c r="H3652" t="s">
        <x:v>83</x:v>
      </x:c>
      <x:c r="I3652" s="6">
        <x:v>27.2121404965633</x:v>
      </x:c>
      <x:c r="J3652" t="s">
        <x:v>78</x:v>
      </x:c>
      <x:c r="K3652" s="6">
        <x:v>1025</x:v>
      </x:c>
      <x:c r="L3652" t="s">
        <x:v>79</x:v>
      </x:c>
      <x:c r="M3652" t="s">
        <x:v>81</x:v>
      </x:c>
      <x:c r="N3652" s="8">
        <x:v>36</x:v>
      </x:c>
      <x:c r="O3652" s="8">
        <x:v>1</x:v>
      </x:c>
      <x:c r="P3652">
        <x:v>0</x:v>
      </x:c>
      <x:c r="Q3652" s="6">
        <x:v>21.897</x:v>
      </x:c>
      <x:c r="R3652" s="8">
        <x:v>122574.368423226</x:v>
      </x:c>
      <x:c r="S3652" s="12">
        <x:v>358922.090281847</x:v>
      </x:c>
      <x:c r="T3652" s="12">
        <x:v>58.084829600876</x:v>
      </x:c>
      <x:c r="U3652" s="12">
        <x:v>24</x:v>
      </x:c>
      <x:c r="V3652" s="12">
        <x:f>NA()</x:f>
      </x:c>
    </x:row>
    <x:row r="3653">
      <x:c r="A3653">
        <x:v>2149500</x:v>
      </x:c>
      <x:c r="B3653" s="1">
        <x:v>43313.9055962616</x:v>
      </x:c>
      <x:c r="C3653" s="6">
        <x:v>62.5449636266667</x:v>
      </x:c>
      <x:c r="D3653" s="14" t="s">
        <x:v>77</x:v>
      </x:c>
      <x:c r="E3653" s="15">
        <x:v>43278.4143363426</x:v>
      </x:c>
      <x:c r="F3653" t="s">
        <x:v>82</x:v>
      </x:c>
      <x:c r="G3653" s="6">
        <x:v>182.994166261244</x:v>
      </x:c>
      <x:c r="H3653" t="s">
        <x:v>83</x:v>
      </x:c>
      <x:c r="I3653" s="6">
        <x:v>27.2182817855009</x:v>
      </x:c>
      <x:c r="J3653" t="s">
        <x:v>78</x:v>
      </x:c>
      <x:c r="K3653" s="6">
        <x:v>1025</x:v>
      </x:c>
      <x:c r="L3653" t="s">
        <x:v>79</x:v>
      </x:c>
      <x:c r="M3653" t="s">
        <x:v>81</x:v>
      </x:c>
      <x:c r="N3653" s="8">
        <x:v>36</x:v>
      </x:c>
      <x:c r="O3653" s="8">
        <x:v>1</x:v>
      </x:c>
      <x:c r="P3653">
        <x:v>0</x:v>
      </x:c>
      <x:c r="Q3653" s="6">
        <x:v>21.899</x:v>
      </x:c>
      <x:c r="R3653" s="8">
        <x:v>122570.996922442</x:v>
      </x:c>
      <x:c r="S3653" s="12">
        <x:v>358919.833091472</x:v>
      </x:c>
      <x:c r="T3653" s="12">
        <x:v>58.084829600876</x:v>
      </x:c>
      <x:c r="U3653" s="12">
        <x:v>24</x:v>
      </x:c>
      <x:c r="V3653" s="12">
        <x:f>NA()</x:f>
      </x:c>
    </x:row>
    <x:row r="3654">
      <x:c r="A3654">
        <x:v>2149510</x:v>
      </x:c>
      <x:c r="B3654" s="1">
        <x:v>43313.9056080671</x:v>
      </x:c>
      <x:c r="C3654" s="6">
        <x:v>62.5620067816667</x:v>
      </x:c>
      <x:c r="D3654" s="14" t="s">
        <x:v>77</x:v>
      </x:c>
      <x:c r="E3654" s="15">
        <x:v>43278.4143363426</x:v>
      </x:c>
      <x:c r="F3654" t="s">
        <x:v>82</x:v>
      </x:c>
      <x:c r="G3654" s="6">
        <x:v>183.050133513628</x:v>
      </x:c>
      <x:c r="H3654" t="s">
        <x:v>83</x:v>
      </x:c>
      <x:c r="I3654" s="6">
        <x:v>27.2121404965633</x:v>
      </x:c>
      <x:c r="J3654" t="s">
        <x:v>78</x:v>
      </x:c>
      <x:c r="K3654" s="6">
        <x:v>1026</x:v>
      </x:c>
      <x:c r="L3654" t="s">
        <x:v>79</x:v>
      </x:c>
      <x:c r="M3654" t="s">
        <x:v>81</x:v>
      </x:c>
      <x:c r="N3654" s="8">
        <x:v>36</x:v>
      </x:c>
      <x:c r="O3654" s="8">
        <x:v>1</x:v>
      </x:c>
      <x:c r="P3654">
        <x:v>0</x:v>
      </x:c>
      <x:c r="Q3654" s="6">
        <x:v>21.898</x:v>
      </x:c>
      <x:c r="R3654" s="8">
        <x:v>122586.718631232</x:v>
      </x:c>
      <x:c r="S3654" s="12">
        <x:v>358914.083995016</x:v>
      </x:c>
      <x:c r="T3654" s="12">
        <x:v>58.084829600876</x:v>
      </x:c>
      <x:c r="U3654" s="12">
        <x:v>24</x:v>
      </x:c>
      <x:c r="V3654" s="12">
        <x:f>NA()</x:f>
      </x:c>
    </x:row>
    <x:row r="3655">
      <x:c r="A3655">
        <x:v>2149518</x:v>
      </x:c>
      <x:c r="B3655" s="1">
        <x:v>43313.9056197917</x:v>
      </x:c>
      <x:c r="C3655" s="6">
        <x:v>62.57887579</x:v>
      </x:c>
      <x:c r="D3655" s="14" t="s">
        <x:v>77</x:v>
      </x:c>
      <x:c r="E3655" s="15">
        <x:v>43278.4143363426</x:v>
      </x:c>
      <x:c r="F3655" t="s">
        <x:v>82</x:v>
      </x:c>
      <x:c r="G3655" s="6">
        <x:v>182.995658801216</x:v>
      </x:c>
      <x:c r="H3655" t="s">
        <x:v>83</x:v>
      </x:c>
      <x:c r="I3655" s="6">
        <x:v>27.2121404965633</x:v>
      </x:c>
      <x:c r="J3655" t="s">
        <x:v>78</x:v>
      </x:c>
      <x:c r="K3655" s="6">
        <x:v>1025</x:v>
      </x:c>
      <x:c r="L3655" t="s">
        <x:v>79</x:v>
      </x:c>
      <x:c r="M3655" t="s">
        <x:v>81</x:v>
      </x:c>
      <x:c r="N3655" s="8">
        <x:v>36</x:v>
      </x:c>
      <x:c r="O3655" s="8">
        <x:v>1</x:v>
      </x:c>
      <x:c r="P3655">
        <x:v>0</x:v>
      </x:c>
      <x:c r="Q3655" s="6">
        <x:v>21.901</x:v>
      </x:c>
      <x:c r="R3655" s="8">
        <x:v>122572.414444038</x:v>
      </x:c>
      <x:c r="S3655" s="12">
        <x:v>358908.283191233</x:v>
      </x:c>
      <x:c r="T3655" s="12">
        <x:v>58.084829600876</x:v>
      </x:c>
      <x:c r="U3655" s="12">
        <x:v>24</x:v>
      </x:c>
      <x:c r="V3655" s="12">
        <x:f>NA()</x:f>
      </x:c>
    </x:row>
    <x:row r="3656">
      <x:c r="A3656">
        <x:v>2149524</x:v>
      </x:c>
      <x:c r="B3656" s="1">
        <x:v>43313.9056309375</x:v>
      </x:c>
      <x:c r="C3656" s="6">
        <x:v>62.5949316133333</x:v>
      </x:c>
      <x:c r="D3656" s="14" t="s">
        <x:v>77</x:v>
      </x:c>
      <x:c r="E3656" s="15">
        <x:v>43278.4143363426</x:v>
      </x:c>
      <x:c r="F3656" t="s">
        <x:v>82</x:v>
      </x:c>
      <x:c r="G3656" s="6">
        <x:v>183.034149620001</x:v>
      </x:c>
      <x:c r="H3656" t="s">
        <x:v>83</x:v>
      </x:c>
      <x:c r="I3656" s="6">
        <x:v>27.2121404965633</x:v>
      </x:c>
      <x:c r="J3656" t="s">
        <x:v>78</x:v>
      </x:c>
      <x:c r="K3656" s="6">
        <x:v>1026</x:v>
      </x:c>
      <x:c r="L3656" t="s">
        <x:v>79</x:v>
      </x:c>
      <x:c r="M3656" t="s">
        <x:v>81</x:v>
      </x:c>
      <x:c r="N3656" s="8">
        <x:v>36</x:v>
      </x:c>
      <x:c r="O3656" s="8">
        <x:v>1</x:v>
      </x:c>
      <x:c r="P3656">
        <x:v>0</x:v>
      </x:c>
      <x:c r="Q3656" s="6">
        <x:v>21.899</x:v>
      </x:c>
      <x:c r="R3656" s="8">
        <x:v>122575.590539848</x:v>
      </x:c>
      <x:c r="S3656" s="12">
        <x:v>358897.27551168</x:v>
      </x:c>
      <x:c r="T3656" s="12">
        <x:v>58.084829600876</x:v>
      </x:c>
      <x:c r="U3656" s="12">
        <x:v>24</x:v>
      </x:c>
      <x:c r="V3656" s="12">
        <x:f>NA()</x:f>
      </x:c>
    </x:row>
    <x:row r="3657">
      <x:c r="A3657">
        <x:v>2149534</x:v>
      </x:c>
      <x:c r="B3657" s="1">
        <x:v>43313.9056427894</x:v>
      </x:c>
      <x:c r="C3657" s="6">
        <x:v>62.6120002066667</x:v>
      </x:c>
      <x:c r="D3657" s="14" t="s">
        <x:v>77</x:v>
      </x:c>
      <x:c r="E3657" s="15">
        <x:v>43278.4143363426</x:v>
      </x:c>
      <x:c r="F3657" t="s">
        <x:v>82</x:v>
      </x:c>
      <x:c r="G3657" s="6">
        <x:v>183.07557541966</x:v>
      </x:c>
      <x:c r="H3657" t="s">
        <x:v>83</x:v>
      </x:c>
      <x:c r="I3657" s="6">
        <x:v>27.2121404965633</x:v>
      </x:c>
      <x:c r="J3657" t="s">
        <x:v>78</x:v>
      </x:c>
      <x:c r="K3657" s="6">
        <x:v>1025</x:v>
      </x:c>
      <x:c r="L3657" t="s">
        <x:v>79</x:v>
      </x:c>
      <x:c r="M3657" t="s">
        <x:v>81</x:v>
      </x:c>
      <x:c r="N3657" s="8">
        <x:v>36</x:v>
      </x:c>
      <x:c r="O3657" s="8">
        <x:v>1</x:v>
      </x:c>
      <x:c r="P3657">
        <x:v>0</x:v>
      </x:c>
      <x:c r="Q3657" s="6">
        <x:v>21.896</x:v>
      </x:c>
      <x:c r="R3657" s="8">
        <x:v>122579.610354525</x:v>
      </x:c>
      <x:c r="S3657" s="12">
        <x:v>358923.178841773</x:v>
      </x:c>
      <x:c r="T3657" s="12">
        <x:v>58.084829600876</x:v>
      </x:c>
      <x:c r="U3657" s="12">
        <x:v>24</x:v>
      </x:c>
      <x:c r="V3657" s="12">
        <x:f>NA()</x:f>
      </x:c>
    </x:row>
    <x:row r="3658">
      <x:c r="A3658">
        <x:v>2149540</x:v>
      </x:c>
      <x:c r="B3658" s="1">
        <x:v>43313.9056539699</x:v>
      </x:c>
      <x:c r="C3658" s="6">
        <x:v>62.6281024783333</x:v>
      </x:c>
      <x:c r="D3658" s="14" t="s">
        <x:v>77</x:v>
      </x:c>
      <x:c r="E3658" s="15">
        <x:v>43278.4143363426</x:v>
      </x:c>
      <x:c r="F3658" t="s">
        <x:v>82</x:v>
      </x:c>
      <x:c r="G3658" s="6">
        <x:v>183.066119131587</x:v>
      </x:c>
      <x:c r="H3658" t="s">
        <x:v>83</x:v>
      </x:c>
      <x:c r="I3658" s="6">
        <x:v>27.2121404965633</x:v>
      </x:c>
      <x:c r="J3658" t="s">
        <x:v>78</x:v>
      </x:c>
      <x:c r="K3658" s="6">
        <x:v>1026</x:v>
      </x:c>
      <x:c r="L3658" t="s">
        <x:v>79</x:v>
      </x:c>
      <x:c r="M3658" t="s">
        <x:v>81</x:v>
      </x:c>
      <x:c r="N3658" s="8">
        <x:v>36</x:v>
      </x:c>
      <x:c r="O3658" s="8">
        <x:v>1</x:v>
      </x:c>
      <x:c r="P3658">
        <x:v>0</x:v>
      </x:c>
      <x:c r="Q3658" s="6">
        <x:v>21.897</x:v>
      </x:c>
      <x:c r="R3658" s="8">
        <x:v>122576.500698682</x:v>
      </x:c>
      <x:c r="S3658" s="12">
        <x:v>358915.71892945</x:v>
      </x:c>
      <x:c r="T3658" s="12">
        <x:v>58.084829600876</x:v>
      </x:c>
      <x:c r="U3658" s="12">
        <x:v>24</x:v>
      </x:c>
      <x:c r="V3658" s="12">
        <x:f>NA()</x:f>
      </x:c>
    </x:row>
    <x:row r="3659">
      <x:c r="A3659">
        <x:v>2149548</x:v>
      </x:c>
      <x:c r="B3659" s="1">
        <x:v>43313.9056657407</x:v>
      </x:c>
      <x:c r="C3659" s="6">
        <x:v>62.64504251</x:v>
      </x:c>
      <x:c r="D3659" s="14" t="s">
        <x:v>77</x:v>
      </x:c>
      <x:c r="E3659" s="15">
        <x:v>43278.4143363426</x:v>
      </x:c>
      <x:c r="F3659" t="s">
        <x:v>82</x:v>
      </x:c>
      <x:c r="G3659" s="6">
        <x:v>183.077063775743</x:v>
      </x:c>
      <x:c r="H3659" t="s">
        <x:v>83</x:v>
      </x:c>
      <x:c r="I3659" s="6">
        <x:v>27.2059992188615</x:v>
      </x:c>
      <x:c r="J3659" t="s">
        <x:v>78</x:v>
      </x:c>
      <x:c r="K3659" s="6">
        <x:v>1025</x:v>
      </x:c>
      <x:c r="L3659" t="s">
        <x:v>79</x:v>
      </x:c>
      <x:c r="M3659" t="s">
        <x:v>81</x:v>
      </x:c>
      <x:c r="N3659" s="8">
        <x:v>36</x:v>
      </x:c>
      <x:c r="O3659" s="8">
        <x:v>1</x:v>
      </x:c>
      <x:c r="P3659">
        <x:v>0</x:v>
      </x:c>
      <x:c r="Q3659" s="6">
        <x:v>21.898</x:v>
      </x:c>
      <x:c r="R3659" s="8">
        <x:v>122580.577972729</x:v>
      </x:c>
      <x:c r="S3659" s="12">
        <x:v>358904.876253261</x:v>
      </x:c>
      <x:c r="T3659" s="12">
        <x:v>58.084829600876</x:v>
      </x:c>
      <x:c r="U3659" s="12">
        <x:v>24</x:v>
      </x:c>
      <x:c r="V3659" s="12">
        <x:f>NA()</x:f>
      </x:c>
    </x:row>
    <x:row r="3660">
      <x:c r="A3660">
        <x:v>2149556</x:v>
      </x:c>
      <x:c r="B3660" s="1">
        <x:v>43313.9056775116</x:v>
      </x:c>
      <x:c r="C3660" s="6">
        <x:v>62.6620053983333</x:v>
      </x:c>
      <x:c r="D3660" s="14" t="s">
        <x:v>77</x:v>
      </x:c>
      <x:c r="E3660" s="15">
        <x:v>43278.4143363426</x:v>
      </x:c>
      <x:c r="F3660" t="s">
        <x:v>82</x:v>
      </x:c>
      <x:c r="G3660" s="6">
        <x:v>183.066119131587</x:v>
      </x:c>
      <x:c r="H3660" t="s">
        <x:v>83</x:v>
      </x:c>
      <x:c r="I3660" s="6">
        <x:v>27.2121404965633</x:v>
      </x:c>
      <x:c r="J3660" t="s">
        <x:v>78</x:v>
      </x:c>
      <x:c r="K3660" s="6">
        <x:v>1026</x:v>
      </x:c>
      <x:c r="L3660" t="s">
        <x:v>79</x:v>
      </x:c>
      <x:c r="M3660" t="s">
        <x:v>81</x:v>
      </x:c>
      <x:c r="N3660" s="8">
        <x:v>36</x:v>
      </x:c>
      <x:c r="O3660" s="8">
        <x:v>1</x:v>
      </x:c>
      <x:c r="P3660">
        <x:v>0</x:v>
      </x:c>
      <x:c r="Q3660" s="6">
        <x:v>21.897</x:v>
      </x:c>
      <x:c r="R3660" s="8">
        <x:v>122573.57919165</x:v>
      </x:c>
      <x:c r="S3660" s="12">
        <x:v>358914.637316115</x:v>
      </x:c>
      <x:c r="T3660" s="12">
        <x:v>58.084829600876</x:v>
      </x:c>
      <x:c r="U3660" s="12">
        <x:v>24</x:v>
      </x:c>
      <x:c r="V3660" s="12">
        <x:f>NA()</x:f>
      </x:c>
    </x:row>
    <x:row r="3661">
      <x:c r="A3661">
        <x:v>2149563</x:v>
      </x:c>
      <x:c r="B3661" s="1">
        <x:v>43313.9056891204</x:v>
      </x:c>
      <x:c r="C3661" s="6">
        <x:v>62.678693725</x:v>
      </x:c>
      <x:c r="D3661" s="14" t="s">
        <x:v>77</x:v>
      </x:c>
      <x:c r="E3661" s="15">
        <x:v>43278.4143363426</x:v>
      </x:c>
      <x:c r="F3661" t="s">
        <x:v>82</x:v>
      </x:c>
      <x:c r="G3661" s="6">
        <x:v>183.066119131587</x:v>
      </x:c>
      <x:c r="H3661" t="s">
        <x:v>83</x:v>
      </x:c>
      <x:c r="I3661" s="6">
        <x:v>27.2121404965633</x:v>
      </x:c>
      <x:c r="J3661" t="s">
        <x:v>78</x:v>
      </x:c>
      <x:c r="K3661" s="6">
        <x:v>1026</x:v>
      </x:c>
      <x:c r="L3661" t="s">
        <x:v>79</x:v>
      </x:c>
      <x:c r="M3661" t="s">
        <x:v>81</x:v>
      </x:c>
      <x:c r="N3661" s="8">
        <x:v>36</x:v>
      </x:c>
      <x:c r="O3661" s="8">
        <x:v>1</x:v>
      </x:c>
      <x:c r="P3661">
        <x:v>0</x:v>
      </x:c>
      <x:c r="Q3661" s="6">
        <x:v>21.897</x:v>
      </x:c>
      <x:c r="R3661" s="8">
        <x:v>122583.292525462</x:v>
      </x:c>
      <x:c r="S3661" s="12">
        <x:v>358920.919187051</x:v>
      </x:c>
      <x:c r="T3661" s="12">
        <x:v>58.084829600876</x:v>
      </x:c>
      <x:c r="U3661" s="12">
        <x:v>24</x:v>
      </x:c>
      <x:c r="V3661" s="12">
        <x:f>NA()</x:f>
      </x:c>
    </x:row>
    <x:row r="3662">
      <x:c r="A3662">
        <x:v>2149572</x:v>
      </x:c>
      <x:c r="B3662" s="1">
        <x:v>43313.9057002662</x:v>
      </x:c>
      <x:c r="C3662" s="6">
        <x:v>62.69476201</x:v>
      </x:c>
      <x:c r="D3662" s="14" t="s">
        <x:v>77</x:v>
      </x:c>
      <x:c r="E3662" s="15">
        <x:v>43278.4143363426</x:v>
      </x:c>
      <x:c r="F3662" t="s">
        <x:v>82</x:v>
      </x:c>
      <x:c r="G3662" s="6">
        <x:v>183.082106474134</x:v>
      </x:c>
      <x:c r="H3662" t="s">
        <x:v>83</x:v>
      </x:c>
      <x:c r="I3662" s="6">
        <x:v>27.2121404965633</x:v>
      </x:c>
      <x:c r="J3662" t="s">
        <x:v>78</x:v>
      </x:c>
      <x:c r="K3662" s="6">
        <x:v>1026</x:v>
      </x:c>
      <x:c r="L3662" t="s">
        <x:v>79</x:v>
      </x:c>
      <x:c r="M3662" t="s">
        <x:v>81</x:v>
      </x:c>
      <x:c r="N3662" s="8">
        <x:v>36</x:v>
      </x:c>
      <x:c r="O3662" s="8">
        <x:v>1</x:v>
      </x:c>
      <x:c r="P3662">
        <x:v>0</x:v>
      </x:c>
      <x:c r="Q3662" s="6">
        <x:v>21.896</x:v>
      </x:c>
      <x:c r="R3662" s="8">
        <x:v>122587.86817101</x:v>
      </x:c>
      <x:c r="S3662" s="12">
        <x:v>358909.27866843</x:v>
      </x:c>
      <x:c r="T3662" s="12">
        <x:v>58.084829600876</x:v>
      </x:c>
      <x:c r="U3662" s="12">
        <x:v>24</x:v>
      </x:c>
      <x:c r="V3662" s="12">
        <x:f>NA()</x:f>
      </x:c>
    </x:row>
    <x:row r="3663">
      <x:c r="A3663">
        <x:v>2149579</x:v>
      </x:c>
      <x:c r="B3663" s="1">
        <x:v>43313.9057120023</x:v>
      </x:c>
      <x:c r="C3663" s="6">
        <x:v>62.71166101</x:v>
      </x:c>
      <x:c r="D3663" s="14" t="s">
        <x:v>77</x:v>
      </x:c>
      <x:c r="E3663" s="15">
        <x:v>43278.4143363426</x:v>
      </x:c>
      <x:c r="F3663" t="s">
        <x:v>82</x:v>
      </x:c>
      <x:c r="G3663" s="6">
        <x:v>183.045093060168</x:v>
      </x:c>
      <x:c r="H3663" t="s">
        <x:v>83</x:v>
      </x:c>
      <x:c r="I3663" s="6">
        <x:v>27.2059992188615</x:v>
      </x:c>
      <x:c r="J3663" t="s">
        <x:v>78</x:v>
      </x:c>
      <x:c r="K3663" s="6">
        <x:v>1025</x:v>
      </x:c>
      <x:c r="L3663" t="s">
        <x:v>79</x:v>
      </x:c>
      <x:c r="M3663" t="s">
        <x:v>81</x:v>
      </x:c>
      <x:c r="N3663" s="8">
        <x:v>36</x:v>
      </x:c>
      <x:c r="O3663" s="8">
        <x:v>1</x:v>
      </x:c>
      <x:c r="P3663">
        <x:v>0</x:v>
      </x:c>
      <x:c r="Q3663" s="6">
        <x:v>21.9</x:v>
      </x:c>
      <x:c r="R3663" s="8">
        <x:v>122583.192695595</x:v>
      </x:c>
      <x:c r="S3663" s="12">
        <x:v>358912.920224089</x:v>
      </x:c>
      <x:c r="T3663" s="12">
        <x:v>58.084829600876</x:v>
      </x:c>
      <x:c r="U3663" s="12">
        <x:v>24</x:v>
      </x:c>
      <x:c r="V3663" s="12">
        <x:f>NA()</x:f>
      </x:c>
    </x:row>
    <x:row r="3664">
      <x:c r="A3664">
        <x:v>2149589</x:v>
      </x:c>
      <x:c r="B3664" s="1">
        <x:v>43313.9057237616</x:v>
      </x:c>
      <x:c r="C3664" s="6">
        <x:v>62.7286190133333</x:v>
      </x:c>
      <x:c r="D3664" s="14" t="s">
        <x:v>77</x:v>
      </x:c>
      <x:c r="E3664" s="15">
        <x:v>43278.4143363426</x:v>
      </x:c>
      <x:c r="F3664" t="s">
        <x:v>82</x:v>
      </x:c>
      <x:c r="G3664" s="6">
        <x:v>183.043603599719</x:v>
      </x:c>
      <x:c r="H3664" t="s">
        <x:v>83</x:v>
      </x:c>
      <x:c r="I3664" s="6">
        <x:v>27.2121404965633</x:v>
      </x:c>
      <x:c r="J3664" t="s">
        <x:v>78</x:v>
      </x:c>
      <x:c r="K3664" s="6">
        <x:v>1025</x:v>
      </x:c>
      <x:c r="L3664" t="s">
        <x:v>79</x:v>
      </x:c>
      <x:c r="M3664" t="s">
        <x:v>81</x:v>
      </x:c>
      <x:c r="N3664" s="8">
        <x:v>36</x:v>
      </x:c>
      <x:c r="O3664" s="8">
        <x:v>1</x:v>
      </x:c>
      <x:c r="P3664">
        <x:v>0</x:v>
      </x:c>
      <x:c r="Q3664" s="6">
        <x:v>21.898</x:v>
      </x:c>
      <x:c r="R3664" s="8">
        <x:v>122593.801786566</x:v>
      </x:c>
      <x:c r="S3664" s="12">
        <x:v>358918.339534101</x:v>
      </x:c>
      <x:c r="T3664" s="12">
        <x:v>58.084829600876</x:v>
      </x:c>
      <x:c r="U3664" s="12">
        <x:v>24</x:v>
      </x:c>
      <x:c r="V3664" s="12">
        <x:f>NA()</x:f>
      </x:c>
    </x:row>
    <x:row r="3665">
      <x:c r="A3665">
        <x:v>2149596</x:v>
      </x:c>
      <x:c r="B3665" s="1">
        <x:v>43313.9057350347</x:v>
      </x:c>
      <x:c r="C3665" s="6">
        <x:v>62.74482078</x:v>
      </x:c>
      <x:c r="D3665" s="14" t="s">
        <x:v>77</x:v>
      </x:c>
      <x:c r="E3665" s="15">
        <x:v>43278.4143363426</x:v>
      </x:c>
      <x:c r="F3665" t="s">
        <x:v>82</x:v>
      </x:c>
      <x:c r="G3665" s="6">
        <x:v>183.06107755579</x:v>
      </x:c>
      <x:c r="H3665" t="s">
        <x:v>83</x:v>
      </x:c>
      <x:c r="I3665" s="6">
        <x:v>27.2059992188615</x:v>
      </x:c>
      <x:c r="J3665" t="s">
        <x:v>78</x:v>
      </x:c>
      <x:c r="K3665" s="6">
        <x:v>1025</x:v>
      </x:c>
      <x:c r="L3665" t="s">
        <x:v>79</x:v>
      </x:c>
      <x:c r="M3665" t="s">
        <x:v>81</x:v>
      </x:c>
      <x:c r="N3665" s="8">
        <x:v>36</x:v>
      </x:c>
      <x:c r="O3665" s="8">
        <x:v>1</x:v>
      </x:c>
      <x:c r="P3665">
        <x:v>0</x:v>
      </x:c>
      <x:c r="Q3665" s="6">
        <x:v>21.899</x:v>
      </x:c>
      <x:c r="R3665" s="8">
        <x:v>122584.156146297</x:v>
      </x:c>
      <x:c r="S3665" s="12">
        <x:v>358924.475548004</x:v>
      </x:c>
      <x:c r="T3665" s="12">
        <x:v>58.084829600876</x:v>
      </x:c>
      <x:c r="U3665" s="12">
        <x:v>24</x:v>
      </x:c>
      <x:c r="V3665" s="12">
        <x:f>NA()</x:f>
      </x:c>
    </x:row>
    <x:row r="3666">
      <x:c r="A3666">
        <x:v>2149603</x:v>
      </x:c>
      <x:c r="B3666" s="1">
        <x:v>43313.9057467245</x:v>
      </x:c>
      <x:c r="C3666" s="6">
        <x:v>62.761659525</x:v>
      </x:c>
      <x:c r="D3666" s="14" t="s">
        <x:v>77</x:v>
      </x:c>
      <x:c r="E3666" s="15">
        <x:v>43278.4143363426</x:v>
      </x:c>
      <x:c r="F3666" t="s">
        <x:v>82</x:v>
      </x:c>
      <x:c r="G3666" s="6">
        <x:v>183.093051720278</x:v>
      </x:c>
      <x:c r="H3666" t="s">
        <x:v>83</x:v>
      </x:c>
      <x:c r="I3666" s="6">
        <x:v>27.2059992188615</x:v>
      </x:c>
      <x:c r="J3666" t="s">
        <x:v>78</x:v>
      </x:c>
      <x:c r="K3666" s="6">
        <x:v>1025</x:v>
      </x:c>
      <x:c r="L3666" t="s">
        <x:v>79</x:v>
      </x:c>
      <x:c r="M3666" t="s">
        <x:v>81</x:v>
      </x:c>
      <x:c r="N3666" s="8">
        <x:v>36</x:v>
      </x:c>
      <x:c r="O3666" s="8">
        <x:v>1</x:v>
      </x:c>
      <x:c r="P3666">
        <x:v>0</x:v>
      </x:c>
      <x:c r="Q3666" s="6">
        <x:v>21.897</x:v>
      </x:c>
      <x:c r="R3666" s="8">
        <x:v>122584.481515594</x:v>
      </x:c>
      <x:c r="S3666" s="12">
        <x:v>358916.807894385</x:v>
      </x:c>
      <x:c r="T3666" s="12">
        <x:v>58.084829600876</x:v>
      </x:c>
      <x:c r="U3666" s="12">
        <x:v>24</x:v>
      </x:c>
      <x:c r="V3666" s="12">
        <x:f>NA()</x:f>
      </x:c>
    </x:row>
    <x:row r="3667">
      <x:c r="A3667">
        <x:v>2149612</x:v>
      </x:c>
      <x:c r="B3667" s="1">
        <x:v>43313.9057584838</x:v>
      </x:c>
      <x:c r="C3667" s="6">
        <x:v>62.7786022366667</x:v>
      </x:c>
      <x:c r="D3667" s="14" t="s">
        <x:v>77</x:v>
      </x:c>
      <x:c r="E3667" s="15">
        <x:v>43278.4143363426</x:v>
      </x:c>
      <x:c r="F3667" t="s">
        <x:v>82</x:v>
      </x:c>
      <x:c r="G3667" s="6">
        <x:v>183.011638676866</x:v>
      </x:c>
      <x:c r="H3667" t="s">
        <x:v>83</x:v>
      </x:c>
      <x:c r="I3667" s="6">
        <x:v>27.2121404965633</x:v>
      </x:c>
      <x:c r="J3667" t="s">
        <x:v>78</x:v>
      </x:c>
      <x:c r="K3667" s="6">
        <x:v>1025</x:v>
      </x:c>
      <x:c r="L3667" t="s">
        <x:v>79</x:v>
      </x:c>
      <x:c r="M3667" t="s">
        <x:v>81</x:v>
      </x:c>
      <x:c r="N3667" s="8">
        <x:v>36</x:v>
      </x:c>
      <x:c r="O3667" s="8">
        <x:v>1</x:v>
      </x:c>
      <x:c r="P3667">
        <x:v>0</x:v>
      </x:c>
      <x:c r="Q3667" s="6">
        <x:v>21.9</x:v>
      </x:c>
      <x:c r="R3667" s="8">
        <x:v>122588.430490571</x:v>
      </x:c>
      <x:c r="S3667" s="12">
        <x:v>358915.106392553</x:v>
      </x:c>
      <x:c r="T3667" s="12">
        <x:v>58.084829600876</x:v>
      </x:c>
      <x:c r="U3667" s="12">
        <x:v>24</x:v>
      </x:c>
      <x:c r="V3667" s="12">
        <x:f>NA()</x:f>
      </x:c>
    </x:row>
    <x:row r="3668">
      <x:c r="A3668">
        <x:v>2149622</x:v>
      </x:c>
      <x:c r="B3668" s="1">
        <x:v>43313.9057702199</x:v>
      </x:c>
      <x:c r="C3668" s="6">
        <x:v>62.7954906083333</x:v>
      </x:c>
      <x:c r="D3668" s="14" t="s">
        <x:v>77</x:v>
      </x:c>
      <x:c r="E3668" s="15">
        <x:v>43278.4143363426</x:v>
      </x:c>
      <x:c r="F3668" t="s">
        <x:v>82</x:v>
      </x:c>
      <x:c r="G3668" s="6">
        <x:v>183.083592448137</x:v>
      </x:c>
      <x:c r="H3668" t="s">
        <x:v>83</x:v>
      </x:c>
      <x:c r="I3668" s="6">
        <x:v>27.2059992188615</x:v>
      </x:c>
      <x:c r="J3668" t="s">
        <x:v>78</x:v>
      </x:c>
      <x:c r="K3668" s="6">
        <x:v>1026</x:v>
      </x:c>
      <x:c r="L3668" t="s">
        <x:v>79</x:v>
      </x:c>
      <x:c r="M3668" t="s">
        <x:v>81</x:v>
      </x:c>
      <x:c r="N3668" s="8">
        <x:v>36</x:v>
      </x:c>
      <x:c r="O3668" s="8">
        <x:v>1</x:v>
      </x:c>
      <x:c r="P3668">
        <x:v>0</x:v>
      </x:c>
      <x:c r="Q3668" s="6">
        <x:v>21.898</x:v>
      </x:c>
      <x:c r="R3668" s="8">
        <x:v>122588.026423965</x:v>
      </x:c>
      <x:c r="S3668" s="12">
        <x:v>358900.7349432</x:v>
      </x:c>
      <x:c r="T3668" s="12">
        <x:v>58.084829600876</x:v>
      </x:c>
      <x:c r="U3668" s="12">
        <x:v>24</x:v>
      </x:c>
      <x:c r="V3668" s="12">
        <x:f>NA()</x:f>
      </x:c>
    </x:row>
    <x:row r="3669">
      <x:c r="A3669">
        <x:v>2149628</x:v>
      </x:c>
      <x:c r="B3669" s="1">
        <x:v>43313.9057814005</x:v>
      </x:c>
      <x:c r="C3669" s="6">
        <x:v>62.811588325</x:v>
      </x:c>
      <x:c r="D3669" s="14" t="s">
        <x:v>77</x:v>
      </x:c>
      <x:c r="E3669" s="15">
        <x:v>43278.4143363426</x:v>
      </x:c>
      <x:c r="F3669" t="s">
        <x:v>82</x:v>
      </x:c>
      <x:c r="G3669" s="6">
        <x:v>183.059588647426</x:v>
      </x:c>
      <x:c r="H3669" t="s">
        <x:v>83</x:v>
      </x:c>
      <x:c r="I3669" s="6">
        <x:v>27.2121404965633</x:v>
      </x:c>
      <x:c r="J3669" t="s">
        <x:v>78</x:v>
      </x:c>
      <x:c r="K3669" s="6">
        <x:v>1025</x:v>
      </x:c>
      <x:c r="L3669" t="s">
        <x:v>79</x:v>
      </x:c>
      <x:c r="M3669" t="s">
        <x:v>81</x:v>
      </x:c>
      <x:c r="N3669" s="8">
        <x:v>36</x:v>
      </x:c>
      <x:c r="O3669" s="8">
        <x:v>1</x:v>
      </x:c>
      <x:c r="P3669">
        <x:v>0</x:v>
      </x:c>
      <x:c r="Q3669" s="6">
        <x:v>21.897</x:v>
      </x:c>
      <x:c r="R3669" s="8">
        <x:v>122581.008664812</x:v>
      </x:c>
      <x:c r="S3669" s="12">
        <x:v>358912.736419276</x:v>
      </x:c>
      <x:c r="T3669" s="12">
        <x:v>58.084829600876</x:v>
      </x:c>
      <x:c r="U3669" s="12">
        <x:v>24</x:v>
      </x:c>
      <x:c r="V3669" s="12">
        <x:f>NA()</x:f>
      </x:c>
    </x:row>
    <x:row r="3670">
      <x:c r="A3670">
        <x:v>2149642</x:v>
      </x:c>
      <x:c r="B3670" s="1">
        <x:v>43313.9057953356</x:v>
      </x:c>
      <x:c r="C3670" s="6">
        <x:v>62.8316646766667</x:v>
      </x:c>
      <x:c r="D3670" s="14" t="s">
        <x:v>77</x:v>
      </x:c>
      <x:c r="E3670" s="15">
        <x:v>43278.4143363426</x:v>
      </x:c>
      <x:c r="F3670" t="s">
        <x:v>82</x:v>
      </x:c>
      <x:c r="G3670" s="6">
        <x:v>183.091563916672</x:v>
      </x:c>
      <x:c r="H3670" t="s">
        <x:v>83</x:v>
      </x:c>
      <x:c r="I3670" s="6">
        <x:v>27.2121404965633</x:v>
      </x:c>
      <x:c r="J3670" t="s">
        <x:v>78</x:v>
      </x:c>
      <x:c r="K3670" s="6">
        <x:v>1025</x:v>
      </x:c>
      <x:c r="L3670" t="s">
        <x:v>79</x:v>
      </x:c>
      <x:c r="M3670" t="s">
        <x:v>81</x:v>
      </x:c>
      <x:c r="N3670" s="8">
        <x:v>36</x:v>
      </x:c>
      <x:c r="O3670" s="8">
        <x:v>1</x:v>
      </x:c>
      <x:c r="P3670">
        <x:v>0</x:v>
      </x:c>
      <x:c r="Q3670" s="6">
        <x:v>21.895</x:v>
      </x:c>
      <x:c r="R3670" s="8">
        <x:v>122595.31917025</x:v>
      </x:c>
      <x:c r="S3670" s="12">
        <x:v>358934.350874964</x:v>
      </x:c>
      <x:c r="T3670" s="12">
        <x:v>58.084829600876</x:v>
      </x:c>
      <x:c r="U3670" s="12">
        <x:v>24</x:v>
      </x:c>
      <x:c r="V3670" s="12">
        <x:f>NA()</x:f>
      </x:c>
    </x:row>
    <x:row r="3671">
      <x:c r="A3671">
        <x:v>2149647</x:v>
      </x:c>
      <x:c r="B3671" s="1">
        <x:v>43313.9058049421</x:v>
      </x:c>
      <x:c r="C3671" s="6">
        <x:v>62.8455176816667</x:v>
      </x:c>
      <x:c r="D3671" s="14" t="s">
        <x:v>77</x:v>
      </x:c>
      <x:c r="E3671" s="15">
        <x:v>43278.4143363426</x:v>
      </x:c>
      <x:c r="F3671" t="s">
        <x:v>82</x:v>
      </x:c>
      <x:c r="G3671" s="6">
        <x:v>183.083592448137</x:v>
      </x:c>
      <x:c r="H3671" t="s">
        <x:v>83</x:v>
      </x:c>
      <x:c r="I3671" s="6">
        <x:v>27.2059992188615</x:v>
      </x:c>
      <x:c r="J3671" t="s">
        <x:v>78</x:v>
      </x:c>
      <x:c r="K3671" s="6">
        <x:v>1026</x:v>
      </x:c>
      <x:c r="L3671" t="s">
        <x:v>79</x:v>
      </x:c>
      <x:c r="M3671" t="s">
        <x:v>81</x:v>
      </x:c>
      <x:c r="N3671" s="8">
        <x:v>36</x:v>
      </x:c>
      <x:c r="O3671" s="8">
        <x:v>1</x:v>
      </x:c>
      <x:c r="P3671">
        <x:v>0</x:v>
      </x:c>
      <x:c r="Q3671" s="6">
        <x:v>21.898</x:v>
      </x:c>
      <x:c r="R3671" s="8">
        <x:v>122578.915699051</x:v>
      </x:c>
      <x:c r="S3671" s="12">
        <x:v>358902.66209129</x:v>
      </x:c>
      <x:c r="T3671" s="12">
        <x:v>58.084829600876</x:v>
      </x:c>
      <x:c r="U3671" s="12">
        <x:v>24</x:v>
      </x:c>
      <x:c r="V3671" s="12">
        <x:f>NA()</x:f>
      </x:c>
    </x:row>
    <x:row r="3672">
      <x:c r="A3672">
        <x:v>2149652</x:v>
      </x:c>
      <x:c r="B3672" s="1">
        <x:v>43313.905816088</x:v>
      </x:c>
      <x:c r="C3672" s="6">
        <x:v>62.8615567083333</x:v>
      </x:c>
      <x:c r="D3672" s="14" t="s">
        <x:v>77</x:v>
      </x:c>
      <x:c r="E3672" s="15">
        <x:v>43278.4143363426</x:v>
      </x:c>
      <x:c r="F3672" t="s">
        <x:v>82</x:v>
      </x:c>
      <x:c r="G3672" s="6">
        <x:v>183.016677843923</x:v>
      </x:c>
      <x:c r="H3672" t="s">
        <x:v>83</x:v>
      </x:c>
      <x:c r="I3672" s="6">
        <x:v>27.2182817855009</x:v>
      </x:c>
      <x:c r="J3672" t="s">
        <x:v>78</x:v>
      </x:c>
      <x:c r="K3672" s="6">
        <x:v>1026</x:v>
      </x:c>
      <x:c r="L3672" t="s">
        <x:v>79</x:v>
      </x:c>
      <x:c r="M3672" t="s">
        <x:v>81</x:v>
      </x:c>
      <x:c r="N3672" s="8">
        <x:v>36</x:v>
      </x:c>
      <x:c r="O3672" s="8">
        <x:v>1</x:v>
      </x:c>
      <x:c r="P3672">
        <x:v>0</x:v>
      </x:c>
      <x:c r="Q3672" s="6">
        <x:v>21.898</x:v>
      </x:c>
      <x:c r="R3672" s="8">
        <x:v>122577.292562694</x:v>
      </x:c>
      <x:c r="S3672" s="12">
        <x:v>358898.536769049</x:v>
      </x:c>
      <x:c r="T3672" s="12">
        <x:v>58.084829600876</x:v>
      </x:c>
      <x:c r="U3672" s="12">
        <x:v>24</x:v>
      </x:c>
      <x:c r="V3672" s="12">
        <x:f>NA()</x:f>
      </x:c>
    </x:row>
    <x:row r="3673">
      <x:c r="A3673">
        <x:v>2149661</x:v>
      </x:c>
      <x:c r="B3673" s="1">
        <x:v>43313.9058278125</x:v>
      </x:c>
      <x:c r="C3673" s="6">
        <x:v>62.87843642</x:v>
      </x:c>
      <x:c r="D3673" s="14" t="s">
        <x:v>77</x:v>
      </x:c>
      <x:c r="E3673" s="15">
        <x:v>43278.4143363426</x:v>
      </x:c>
      <x:c r="F3673" t="s">
        <x:v>82</x:v>
      </x:c>
      <x:c r="G3673" s="6">
        <x:v>183.093051720278</x:v>
      </x:c>
      <x:c r="H3673" t="s">
        <x:v>83</x:v>
      </x:c>
      <x:c r="I3673" s="6">
        <x:v>27.2059992188615</x:v>
      </x:c>
      <x:c r="J3673" t="s">
        <x:v>78</x:v>
      </x:c>
      <x:c r="K3673" s="6">
        <x:v>1025</x:v>
      </x:c>
      <x:c r="L3673" t="s">
        <x:v>79</x:v>
      </x:c>
      <x:c r="M3673" t="s">
        <x:v>81</x:v>
      </x:c>
      <x:c r="N3673" s="8">
        <x:v>36</x:v>
      </x:c>
      <x:c r="O3673" s="8">
        <x:v>1</x:v>
      </x:c>
      <x:c r="P3673">
        <x:v>0</x:v>
      </x:c>
      <x:c r="Q3673" s="6">
        <x:v>21.897</x:v>
      </x:c>
      <x:c r="R3673" s="8">
        <x:v>122576.571571391</x:v>
      </x:c>
      <x:c r="S3673" s="12">
        <x:v>358917.312344404</x:v>
      </x:c>
      <x:c r="T3673" s="12">
        <x:v>58.084829600876</x:v>
      </x:c>
      <x:c r="U3673" s="12">
        <x:v>24</x:v>
      </x:c>
      <x:c r="V3673" s="12">
        <x:f>NA()</x:f>
      </x:c>
    </x:row>
    <x:row r="3674">
      <x:c r="A3674">
        <x:v>2149673</x:v>
      </x:c>
      <x:c r="B3674" s="1">
        <x:v>43313.9058394676</x:v>
      </x:c>
      <x:c r="C3674" s="6">
        <x:v>62.8952360283333</x:v>
      </x:c>
      <x:c r="D3674" s="14" t="s">
        <x:v>77</x:v>
      </x:c>
      <x:c r="E3674" s="15">
        <x:v>43278.4143363426</x:v>
      </x:c>
      <x:c r="F3674" t="s">
        <x:v>82</x:v>
      </x:c>
      <x:c r="G3674" s="6">
        <x:v>183.011638676866</x:v>
      </x:c>
      <x:c r="H3674" t="s">
        <x:v>83</x:v>
      </x:c>
      <x:c r="I3674" s="6">
        <x:v>27.2121404965633</x:v>
      </x:c>
      <x:c r="J3674" t="s">
        <x:v>78</x:v>
      </x:c>
      <x:c r="K3674" s="6">
        <x:v>1025</x:v>
      </x:c>
      <x:c r="L3674" t="s">
        <x:v>79</x:v>
      </x:c>
      <x:c r="M3674" t="s">
        <x:v>81</x:v>
      </x:c>
      <x:c r="N3674" s="8">
        <x:v>36</x:v>
      </x:c>
      <x:c r="O3674" s="8">
        <x:v>1</x:v>
      </x:c>
      <x:c r="P3674">
        <x:v>0</x:v>
      </x:c>
      <x:c r="Q3674" s="6">
        <x:v>21.9</x:v>
      </x:c>
      <x:c r="R3674" s="8">
        <x:v>122577.830377639</x:v>
      </x:c>
      <x:c r="S3674" s="12">
        <x:v>358911.018815795</x:v>
      </x:c>
      <x:c r="T3674" s="12">
        <x:v>58.084829600876</x:v>
      </x:c>
      <x:c r="U3674" s="12">
        <x:v>24</x:v>
      </x:c>
      <x:c r="V3674" s="12">
        <x:f>NA()</x:f>
      </x:c>
    </x:row>
    <x:row r="3675">
      <x:c r="A3675">
        <x:v>2149679</x:v>
      </x:c>
      <x:c r="B3675" s="1">
        <x:v>43313.9058512384</x:v>
      </x:c>
      <x:c r="C3675" s="6">
        <x:v>62.9121220466667</x:v>
      </x:c>
      <x:c r="D3675" s="14" t="s">
        <x:v>77</x:v>
      </x:c>
      <x:c r="E3675" s="15">
        <x:v>43278.4143363426</x:v>
      </x:c>
      <x:c r="F3675" t="s">
        <x:v>82</x:v>
      </x:c>
      <x:c r="G3675" s="6">
        <x:v>183.067605658103</x:v>
      </x:c>
      <x:c r="H3675" t="s">
        <x:v>83</x:v>
      </x:c>
      <x:c r="I3675" s="6">
        <x:v>27.2059992188615</x:v>
      </x:c>
      <x:c r="J3675" t="s">
        <x:v>78</x:v>
      </x:c>
      <x:c r="K3675" s="6">
        <x:v>1026</x:v>
      </x:c>
      <x:c r="L3675" t="s">
        <x:v>79</x:v>
      </x:c>
      <x:c r="M3675" t="s">
        <x:v>81</x:v>
      </x:c>
      <x:c r="N3675" s="8">
        <x:v>36</x:v>
      </x:c>
      <x:c r="O3675" s="8">
        <x:v>1</x:v>
      </x:c>
      <x:c r="P3675">
        <x:v>0</x:v>
      </x:c>
      <x:c r="Q3675" s="6">
        <x:v>21.899</x:v>
      </x:c>
      <x:c r="R3675" s="8">
        <x:v>122596.042125064</x:v>
      </x:c>
      <x:c r="S3675" s="12">
        <x:v>358908.715090619</x:v>
      </x:c>
      <x:c r="T3675" s="12">
        <x:v>58.084829600876</x:v>
      </x:c>
      <x:c r="U3675" s="12">
        <x:v>24</x:v>
      </x:c>
      <x:c r="V3675" s="12">
        <x:f>NA()</x:f>
      </x:c>
    </x:row>
    <x:row r="3676">
      <x:c r="A3676">
        <x:v>2149684</x:v>
      </x:c>
      <x:c r="B3676" s="1">
        <x:v>43313.9058624653</x:v>
      </x:c>
      <x:c r="C3676" s="6">
        <x:v>62.928288635</x:v>
      </x:c>
      <x:c r="D3676" s="14" t="s">
        <x:v>77</x:v>
      </x:c>
      <x:c r="E3676" s="15">
        <x:v>43278.4143363426</x:v>
      </x:c>
      <x:c r="F3676" t="s">
        <x:v>82</x:v>
      </x:c>
      <x:c r="G3676" s="6">
        <x:v>183.042112714971</x:v>
      </x:c>
      <x:c r="H3676" t="s">
        <x:v>83</x:v>
      </x:c>
      <x:c r="I3676" s="6">
        <x:v>27.2182817855009</x:v>
      </x:c>
      <x:c r="J3676" t="s">
        <x:v>78</x:v>
      </x:c>
      <x:c r="K3676" s="6">
        <x:v>1025</x:v>
      </x:c>
      <x:c r="L3676" t="s">
        <x:v>79</x:v>
      </x:c>
      <x:c r="M3676" t="s">
        <x:v>81</x:v>
      </x:c>
      <x:c r="N3676" s="8">
        <x:v>36</x:v>
      </x:c>
      <x:c r="O3676" s="8">
        <x:v>1</x:v>
      </x:c>
      <x:c r="P3676">
        <x:v>0</x:v>
      </x:c>
      <x:c r="Q3676" s="6">
        <x:v>21.896</x:v>
      </x:c>
      <x:c r="R3676" s="8">
        <x:v>122579.408355306</x:v>
      </x:c>
      <x:c r="S3676" s="12">
        <x:v>358905.343876632</x:v>
      </x:c>
      <x:c r="T3676" s="12">
        <x:v>58.084829600876</x:v>
      </x:c>
      <x:c r="U3676" s="12">
        <x:v>24</x:v>
      </x:c>
      <x:c r="V3676" s="12">
        <x:f>NA()</x:f>
      </x:c>
    </x:row>
    <x:row r="3677">
      <x:c r="A3677">
        <x:v>2149694</x:v>
      </x:c>
      <x:c r="B3677" s="1">
        <x:v>43313.9058741088</x:v>
      </x:c>
      <x:c r="C3677" s="6">
        <x:v>62.9450965433333</x:v>
      </x:c>
      <x:c r="D3677" s="14" t="s">
        <x:v>77</x:v>
      </x:c>
      <x:c r="E3677" s="15">
        <x:v>43278.4143363426</x:v>
      </x:c>
      <x:c r="F3677" t="s">
        <x:v>82</x:v>
      </x:c>
      <x:c r="G3677" s="6">
        <x:v>183.125032784112</x:v>
      </x:c>
      <x:c r="H3677" t="s">
        <x:v>83</x:v>
      </x:c>
      <x:c r="I3677" s="6">
        <x:v>27.2059992188615</x:v>
      </x:c>
      <x:c r="J3677" t="s">
        <x:v>78</x:v>
      </x:c>
      <x:c r="K3677" s="6">
        <x:v>1025</x:v>
      </x:c>
      <x:c r="L3677" t="s">
        <x:v>79</x:v>
      </x:c>
      <x:c r="M3677" t="s">
        <x:v>81</x:v>
      </x:c>
      <x:c r="N3677" s="8">
        <x:v>36</x:v>
      </x:c>
      <x:c r="O3677" s="8">
        <x:v>1</x:v>
      </x:c>
      <x:c r="P3677">
        <x:v>0</x:v>
      </x:c>
      <x:c r="Q3677" s="6">
        <x:v>21.895</x:v>
      </x:c>
      <x:c r="R3677" s="8">
        <x:v>122574.713149263</x:v>
      </x:c>
      <x:c r="S3677" s="12">
        <x:v>358901.48346694</x:v>
      </x:c>
      <x:c r="T3677" s="12">
        <x:v>58.084829600876</x:v>
      </x:c>
      <x:c r="U3677" s="12">
        <x:v>24</x:v>
      </x:c>
      <x:c r="V3677" s="12">
        <x:f>NA()</x:f>
      </x:c>
    </x:row>
    <x:row r="3678">
      <x:c r="A3678">
        <x:v>2149701</x:v>
      </x:c>
      <x:c r="B3678" s="1">
        <x:v>43313.9058857986</x:v>
      </x:c>
      <x:c r="C3678" s="6">
        <x:v>62.96192832</x:v>
      </x:c>
      <x:c r="D3678" s="14" t="s">
        <x:v>77</x:v>
      </x:c>
      <x:c r="E3678" s="15">
        <x:v>43278.4143363426</x:v>
      </x:c>
      <x:c r="F3678" t="s">
        <x:v>82</x:v>
      </x:c>
      <x:c r="G3678" s="6">
        <x:v>183.050133513628</x:v>
      </x:c>
      <x:c r="H3678" t="s">
        <x:v>83</x:v>
      </x:c>
      <x:c r="I3678" s="6">
        <x:v>27.2121404965633</x:v>
      </x:c>
      <x:c r="J3678" t="s">
        <x:v>78</x:v>
      </x:c>
      <x:c r="K3678" s="6">
        <x:v>1026</x:v>
      </x:c>
      <x:c r="L3678" t="s">
        <x:v>79</x:v>
      </x:c>
      <x:c r="M3678" t="s">
        <x:v>81</x:v>
      </x:c>
      <x:c r="N3678" s="8">
        <x:v>36</x:v>
      </x:c>
      <x:c r="O3678" s="8">
        <x:v>1</x:v>
      </x:c>
      <x:c r="P3678">
        <x:v>0</x:v>
      </x:c>
      <x:c r="Q3678" s="6">
        <x:v>21.898</x:v>
      </x:c>
      <x:c r="R3678" s="8">
        <x:v>122588.236023008</x:v>
      </x:c>
      <x:c r="S3678" s="12">
        <x:v>358911.784356336</x:v>
      </x:c>
      <x:c r="T3678" s="12">
        <x:v>58.084829600876</x:v>
      </x:c>
      <x:c r="U3678" s="12">
        <x:v>24</x:v>
      </x:c>
      <x:c r="V3678" s="12">
        <x:f>NA()</x:f>
      </x:c>
    </x:row>
    <x:row r="3679">
      <x:c r="A3679">
        <x:v>2149710</x:v>
      </x:c>
      <x:c r="B3679" s="1">
        <x:v>43313.9058975347</x:v>
      </x:c>
      <x:c r="C3679" s="6">
        <x:v>62.97881264</x:v>
      </x:c>
      <x:c r="D3679" s="14" t="s">
        <x:v>77</x:v>
      </x:c>
      <x:c r="E3679" s="15">
        <x:v>43278.4143363426</x:v>
      </x:c>
      <x:c r="F3679" t="s">
        <x:v>82</x:v>
      </x:c>
      <x:c r="G3679" s="6">
        <x:v>183.083592448137</x:v>
      </x:c>
      <x:c r="H3679" t="s">
        <x:v>83</x:v>
      </x:c>
      <x:c r="I3679" s="6">
        <x:v>27.2059992188615</x:v>
      </x:c>
      <x:c r="J3679" t="s">
        <x:v>78</x:v>
      </x:c>
      <x:c r="K3679" s="6">
        <x:v>1026</x:v>
      </x:c>
      <x:c r="L3679" t="s">
        <x:v>79</x:v>
      </x:c>
      <x:c r="M3679" t="s">
        <x:v>81</x:v>
      </x:c>
      <x:c r="N3679" s="8">
        <x:v>36</x:v>
      </x:c>
      <x:c r="O3679" s="8">
        <x:v>1</x:v>
      </x:c>
      <x:c r="P3679">
        <x:v>0</x:v>
      </x:c>
      <x:c r="Q3679" s="6">
        <x:v>21.898</x:v>
      </x:c>
      <x:c r="R3679" s="8">
        <x:v>122589.15640299</x:v>
      </x:c>
      <x:c r="S3679" s="12">
        <x:v>358905.350178683</x:v>
      </x:c>
      <x:c r="T3679" s="12">
        <x:v>58.084829600876</x:v>
      </x:c>
      <x:c r="U3679" s="12">
        <x:v>24</x:v>
      </x:c>
      <x:c r="V3679" s="12">
        <x:f>NA()</x:f>
      </x:c>
    </x:row>
    <x:row r="3680">
      <x:c r="A3680">
        <x:v>2149716</x:v>
      </x:c>
      <x:c r="B3680" s="1">
        <x:v>43313.9059086806</x:v>
      </x:c>
      <x:c r="C3680" s="6">
        <x:v>62.9948822</x:v>
      </x:c>
      <x:c r="D3680" s="14" t="s">
        <x:v>77</x:v>
      </x:c>
      <x:c r="E3680" s="15">
        <x:v>43278.4143363426</x:v>
      </x:c>
      <x:c r="F3680" t="s">
        <x:v>82</x:v>
      </x:c>
      <x:c r="G3680" s="6">
        <x:v>183.099580962815</x:v>
      </x:c>
      <x:c r="H3680" t="s">
        <x:v>83</x:v>
      </x:c>
      <x:c r="I3680" s="6">
        <x:v>27.2059992188615</x:v>
      </x:c>
      <x:c r="J3680" t="s">
        <x:v>78</x:v>
      </x:c>
      <x:c r="K3680" s="6">
        <x:v>1026</x:v>
      </x:c>
      <x:c r="L3680" t="s">
        <x:v>79</x:v>
      </x:c>
      <x:c r="M3680" t="s">
        <x:v>81</x:v>
      </x:c>
      <x:c r="N3680" s="8">
        <x:v>36</x:v>
      </x:c>
      <x:c r="O3680" s="8">
        <x:v>1</x:v>
      </x:c>
      <x:c r="P3680">
        <x:v>0</x:v>
      </x:c>
      <x:c r="Q3680" s="6">
        <x:v>21.897</x:v>
      </x:c>
      <x:c r="R3680" s="8">
        <x:v>122582.035304194</x:v>
      </x:c>
      <x:c r="S3680" s="12">
        <x:v>358903.692998715</x:v>
      </x:c>
      <x:c r="T3680" s="12">
        <x:v>58.084829600876</x:v>
      </x:c>
      <x:c r="U3680" s="12">
        <x:v>24</x:v>
      </x:c>
      <x:c r="V3680" s="12">
        <x:f>NA()</x:f>
      </x:c>
    </x:row>
    <x:row r="3681">
      <x:c r="A3681">
        <x:v>2149724</x:v>
      </x:c>
      <x:c r="B3681" s="1">
        <x:v>43313.9059204051</x:v>
      </x:c>
      <x:c r="C3681" s="6">
        <x:v>63.01177319</x:v>
      </x:c>
      <x:c r="D3681" s="14" t="s">
        <x:v>77</x:v>
      </x:c>
      <x:c r="E3681" s="15">
        <x:v>43278.4143363426</x:v>
      </x:c>
      <x:c r="F3681" t="s">
        <x:v>82</x:v>
      </x:c>
      <x:c r="G3681" s="6">
        <x:v>183.043603599719</x:v>
      </x:c>
      <x:c r="H3681" t="s">
        <x:v>83</x:v>
      </x:c>
      <x:c r="I3681" s="6">
        <x:v>27.2121404965633</x:v>
      </x:c>
      <x:c r="J3681" t="s">
        <x:v>78</x:v>
      </x:c>
      <x:c r="K3681" s="6">
        <x:v>1025</x:v>
      </x:c>
      <x:c r="L3681" t="s">
        <x:v>79</x:v>
      </x:c>
      <x:c r="M3681" t="s">
        <x:v>81</x:v>
      </x:c>
      <x:c r="N3681" s="8">
        <x:v>36</x:v>
      </x:c>
      <x:c r="O3681" s="8">
        <x:v>1</x:v>
      </x:c>
      <x:c r="P3681">
        <x:v>0</x:v>
      </x:c>
      <x:c r="Q3681" s="6">
        <x:v>21.898</x:v>
      </x:c>
      <x:c r="R3681" s="8">
        <x:v>122591.821461348</x:v>
      </x:c>
      <x:c r="S3681" s="12">
        <x:v>358909.493409346</x:v>
      </x:c>
      <x:c r="T3681" s="12">
        <x:v>58.084829600876</x:v>
      </x:c>
      <x:c r="U3681" s="12">
        <x:v>24</x:v>
      </x:c>
      <x:c r="V3681" s="12">
        <x:f>NA()</x:f>
      </x:c>
    </x:row>
    <x:row r="3682">
      <x:c r="A3682">
        <x:v>2149733</x:v>
      </x:c>
      <x:c r="B3682" s="1">
        <x:v>43313.9059320949</x:v>
      </x:c>
      <x:c r="C3682" s="6">
        <x:v>63.028585435</x:v>
      </x:c>
      <x:c r="D3682" s="14" t="s">
        <x:v>77</x:v>
      </x:c>
      <x:c r="E3682" s="15">
        <x:v>43278.4143363426</x:v>
      </x:c>
      <x:c r="F3682" t="s">
        <x:v>82</x:v>
      </x:c>
      <x:c r="G3682" s="6">
        <x:v>183.043603599719</x:v>
      </x:c>
      <x:c r="H3682" t="s">
        <x:v>83</x:v>
      </x:c>
      <x:c r="I3682" s="6">
        <x:v>27.2121404965633</x:v>
      </x:c>
      <x:c r="J3682" t="s">
        <x:v>78</x:v>
      </x:c>
      <x:c r="K3682" s="6">
        <x:v>1025</x:v>
      </x:c>
      <x:c r="L3682" t="s">
        <x:v>79</x:v>
      </x:c>
      <x:c r="M3682" t="s">
        <x:v>81</x:v>
      </x:c>
      <x:c r="N3682" s="8">
        <x:v>36</x:v>
      </x:c>
      <x:c r="O3682" s="8">
        <x:v>1</x:v>
      </x:c>
      <x:c r="P3682">
        <x:v>0</x:v>
      </x:c>
      <x:c r="Q3682" s="6">
        <x:v>21.898</x:v>
      </x:c>
      <x:c r="R3682" s="8">
        <x:v>122592.073146909</x:v>
      </x:c>
      <x:c r="S3682" s="12">
        <x:v>358911.357868739</x:v>
      </x:c>
      <x:c r="T3682" s="12">
        <x:v>58.084829600876</x:v>
      </x:c>
      <x:c r="U3682" s="12">
        <x:v>24</x:v>
      </x:c>
      <x:c r="V3682" s="12">
        <x:f>NA()</x:f>
      </x:c>
    </x:row>
    <x:row r="3683">
      <x:c r="A3683">
        <x:v>2149739</x:v>
      </x:c>
      <x:c r="B3683" s="1">
        <x:v>43313.905943831</x:v>
      </x:c>
      <x:c r="C3683" s="6">
        <x:v>63.0454697533333</x:v>
      </x:c>
      <x:c r="D3683" s="14" t="s">
        <x:v>77</x:v>
      </x:c>
      <x:c r="E3683" s="15">
        <x:v>43278.4143363426</x:v>
      </x:c>
      <x:c r="F3683" t="s">
        <x:v>82</x:v>
      </x:c>
      <x:c r="G3683" s="6">
        <x:v>183.002187004737</x:v>
      </x:c>
      <x:c r="H3683" t="s">
        <x:v>83</x:v>
      </x:c>
      <x:c r="I3683" s="6">
        <x:v>27.2121404965633</x:v>
      </x:c>
      <x:c r="J3683" t="s">
        <x:v>78</x:v>
      </x:c>
      <x:c r="K3683" s="6">
        <x:v>1026</x:v>
      </x:c>
      <x:c r="L3683" t="s">
        <x:v>79</x:v>
      </x:c>
      <x:c r="M3683" t="s">
        <x:v>81</x:v>
      </x:c>
      <x:c r="N3683" s="8">
        <x:v>36</x:v>
      </x:c>
      <x:c r="O3683" s="8">
        <x:v>1</x:v>
      </x:c>
      <x:c r="P3683">
        <x:v>0</x:v>
      </x:c>
      <x:c r="Q3683" s="6">
        <x:v>21.901</x:v>
      </x:c>
      <x:c r="R3683" s="8">
        <x:v>122596.377233656</x:v>
      </x:c>
      <x:c r="S3683" s="12">
        <x:v>358906.33903878</x:v>
      </x:c>
      <x:c r="T3683" s="12">
        <x:v>58.084829600876</x:v>
      </x:c>
      <x:c r="U3683" s="12">
        <x:v>24</x:v>
      </x:c>
      <x:c r="V3683" s="12">
        <x:f>NA()</x:f>
      </x:c>
    </x:row>
    <x:row r="3684">
      <x:c r="A3684">
        <x:v>2149745</x:v>
      </x:c>
      <x:c r="B3684" s="1">
        <x:v>43313.9059549421</x:v>
      </x:c>
      <x:c r="C3684" s="6">
        <x:v>63.06149284</x:v>
      </x:c>
      <x:c r="D3684" s="14" t="s">
        <x:v>77</x:v>
      </x:c>
      <x:c r="E3684" s="15">
        <x:v>43278.4143363426</x:v>
      </x:c>
      <x:c r="F3684" t="s">
        <x:v>82</x:v>
      </x:c>
      <x:c r="G3684" s="6">
        <x:v>183.029110288623</x:v>
      </x:c>
      <x:c r="H3684" t="s">
        <x:v>83</x:v>
      </x:c>
      <x:c r="I3684" s="6">
        <x:v>27.2059992188615</x:v>
      </x:c>
      <x:c r="J3684" t="s">
        <x:v>78</x:v>
      </x:c>
      <x:c r="K3684" s="6">
        <x:v>1025</x:v>
      </x:c>
      <x:c r="L3684" t="s">
        <x:v>79</x:v>
      </x:c>
      <x:c r="M3684" t="s">
        <x:v>81</x:v>
      </x:c>
      <x:c r="N3684" s="8">
        <x:v>36</x:v>
      </x:c>
      <x:c r="O3684" s="8">
        <x:v>1</x:v>
      </x:c>
      <x:c r="P3684">
        <x:v>0</x:v>
      </x:c>
      <x:c r="Q3684" s="6">
        <x:v>21.901</x:v>
      </x:c>
      <x:c r="R3684" s="8">
        <x:v>122582.889819216</x:v>
      </x:c>
      <x:c r="S3684" s="12">
        <x:v>358885.926738829</x:v>
      </x:c>
      <x:c r="T3684" s="12">
        <x:v>58.084829600876</x:v>
      </x:c>
      <x:c r="U3684" s="12">
        <x:v>24</x:v>
      </x:c>
      <x:c r="V3684" s="12">
        <x:f>NA()</x:f>
      </x:c>
    </x:row>
    <x:row r="3685">
      <x:c r="A3685">
        <x:v>2149751</x:v>
      </x:c>
      <x:c r="B3685" s="1">
        <x:v>43313.9059665162</x:v>
      </x:c>
      <x:c r="C3685" s="6">
        <x:v>63.0781343916667</x:v>
      </x:c>
      <x:c r="D3685" s="14" t="s">
        <x:v>77</x:v>
      </x:c>
      <x:c r="E3685" s="15">
        <x:v>43278.4143363426</x:v>
      </x:c>
      <x:c r="F3685" t="s">
        <x:v>82</x:v>
      </x:c>
      <x:c r="G3685" s="6">
        <x:v>183.082106474134</x:v>
      </x:c>
      <x:c r="H3685" t="s">
        <x:v>83</x:v>
      </x:c>
      <x:c r="I3685" s="6">
        <x:v>27.2121404965633</x:v>
      </x:c>
      <x:c r="J3685" t="s">
        <x:v>78</x:v>
      </x:c>
      <x:c r="K3685" s="6">
        <x:v>1026</x:v>
      </x:c>
      <x:c r="L3685" t="s">
        <x:v>79</x:v>
      </x:c>
      <x:c r="M3685" t="s">
        <x:v>81</x:v>
      </x:c>
      <x:c r="N3685" s="8">
        <x:v>36</x:v>
      </x:c>
      <x:c r="O3685" s="8">
        <x:v>1</x:v>
      </x:c>
      <x:c r="P3685">
        <x:v>0</x:v>
      </x:c>
      <x:c r="Q3685" s="6">
        <x:v>21.896</x:v>
      </x:c>
      <x:c r="R3685" s="8">
        <x:v>122583.799095199</x:v>
      </x:c>
      <x:c r="S3685" s="12">
        <x:v>358895.546188186</x:v>
      </x:c>
      <x:c r="T3685" s="12">
        <x:v>58.084829600876</x:v>
      </x:c>
      <x:c r="U3685" s="12">
        <x:v>24</x:v>
      </x:c>
      <x:c r="V3685" s="12">
        <x:f>NA()</x:f>
      </x:c>
    </x:row>
    <x:row r="3686">
      <x:c r="A3686">
        <x:v>2149758</x:v>
      </x:c>
      <x:c r="B3686" s="1">
        <x:v>43313.905978206</x:v>
      </x:c>
      <x:c r="C3686" s="6">
        <x:v>63.0949882066667</x:v>
      </x:c>
      <x:c r="D3686" s="14" t="s">
        <x:v>77</x:v>
      </x:c>
      <x:c r="E3686" s="15">
        <x:v>43278.4143363426</x:v>
      </x:c>
      <x:c r="F3686" t="s">
        <x:v>82</x:v>
      </x:c>
      <x:c r="G3686" s="6">
        <x:v>183.083592448137</x:v>
      </x:c>
      <x:c r="H3686" t="s">
        <x:v>83</x:v>
      </x:c>
      <x:c r="I3686" s="6">
        <x:v>27.2059992188615</x:v>
      </x:c>
      <x:c r="J3686" t="s">
        <x:v>78</x:v>
      </x:c>
      <x:c r="K3686" s="6">
        <x:v>1026</x:v>
      </x:c>
      <x:c r="L3686" t="s">
        <x:v>79</x:v>
      </x:c>
      <x:c r="M3686" t="s">
        <x:v>81</x:v>
      </x:c>
      <x:c r="N3686" s="8">
        <x:v>36</x:v>
      </x:c>
      <x:c r="O3686" s="8">
        <x:v>1</x:v>
      </x:c>
      <x:c r="P3686">
        <x:v>0</x:v>
      </x:c>
      <x:c r="Q3686" s="6">
        <x:v>21.898</x:v>
      </x:c>
      <x:c r="R3686" s="8">
        <x:v>122584.892559317</x:v>
      </x:c>
      <x:c r="S3686" s="12">
        <x:v>358901.346497986</x:v>
      </x:c>
      <x:c r="T3686" s="12">
        <x:v>58.084829600876</x:v>
      </x:c>
      <x:c r="U3686" s="12">
        <x:v>24</x:v>
      </x:c>
      <x:c r="V3686" s="12">
        <x:f>NA()</x:f>
      </x:c>
    </x:row>
    <x:row r="3687">
      <x:c r="A3687">
        <x:v>2149759</x:v>
      </x:c>
      <x:c r="B3687" s="1">
        <x:v>43313.9059899306</x:v>
      </x:c>
      <x:c r="C3687" s="6">
        <x:v>63.11187335</x:v>
      </x:c>
      <x:c r="D3687" s="14" t="s">
        <x:v>77</x:v>
      </x:c>
      <x:c r="E3687" s="15">
        <x:v>43278.4143363426</x:v>
      </x:c>
      <x:c r="F3687" t="s">
        <x:v>82</x:v>
      </x:c>
      <x:c r="G3687" s="6">
        <x:v>182.978187557755</x:v>
      </x:c>
      <x:c r="H3687" t="s">
        <x:v>83</x:v>
      </x:c>
      <x:c r="I3687" s="6">
        <x:v>27.2182817855009</x:v>
      </x:c>
      <x:c r="J3687" t="s">
        <x:v>78</x:v>
      </x:c>
      <x:c r="K3687" s="6">
        <x:v>1025</x:v>
      </x:c>
      <x:c r="L3687" t="s">
        <x:v>79</x:v>
      </x:c>
      <x:c r="M3687" t="s">
        <x:v>81</x:v>
      </x:c>
      <x:c r="N3687" s="8">
        <x:v>36</x:v>
      </x:c>
      <x:c r="O3687" s="8">
        <x:v>1</x:v>
      </x:c>
      <x:c r="P3687">
        <x:v>0</x:v>
      </x:c>
      <x:c r="Q3687" s="6">
        <x:v>21.9</x:v>
      </x:c>
      <x:c r="R3687" s="8">
        <x:v>122579.686327007</x:v>
      </x:c>
      <x:c r="S3687" s="12">
        <x:v>358891.212238651</x:v>
      </x:c>
      <x:c r="T3687" s="12">
        <x:v>58.084829600876</x:v>
      </x:c>
      <x:c r="U3687" s="12">
        <x:v>24</x:v>
      </x:c>
      <x:c r="V3687" s="12">
        <x:f>NA()</x:f>
      </x:c>
    </x:row>
    <x:row r="3688">
      <x:c r="A3688">
        <x:v>2149764</x:v>
      </x:c>
      <x:c r="B3688" s="1">
        <x:v>43313.9060016204</x:v>
      </x:c>
      <x:c r="C3688" s="6">
        <x:v>63.1287308166667</x:v>
      </x:c>
      <x:c r="D3688" s="14" t="s">
        <x:v>77</x:v>
      </x:c>
      <x:c r="E3688" s="15">
        <x:v>43278.4143363426</x:v>
      </x:c>
      <x:c r="F3688" t="s">
        <x:v>82</x:v>
      </x:c>
      <x:c r="G3688" s="6">
        <x:v>183.06107755579</x:v>
      </x:c>
      <x:c r="H3688" t="s">
        <x:v>83</x:v>
      </x:c>
      <x:c r="I3688" s="6">
        <x:v>27.2059992188615</x:v>
      </x:c>
      <x:c r="J3688" t="s">
        <x:v>78</x:v>
      </x:c>
      <x:c r="K3688" s="6">
        <x:v>1025</x:v>
      </x:c>
      <x:c r="L3688" t="s">
        <x:v>79</x:v>
      </x:c>
      <x:c r="M3688" t="s">
        <x:v>81</x:v>
      </x:c>
      <x:c r="N3688" s="8">
        <x:v>36</x:v>
      </x:c>
      <x:c r="O3688" s="8">
        <x:v>1</x:v>
      </x:c>
      <x:c r="P3688">
        <x:v>0</x:v>
      </x:c>
      <x:c r="Q3688" s="6">
        <x:v>21.899</x:v>
      </x:c>
      <x:c r="R3688" s="8">
        <x:v>122579.493356983</x:v>
      </x:c>
      <x:c r="S3688" s="12">
        <x:v>358909.909995244</x:v>
      </x:c>
      <x:c r="T3688" s="12">
        <x:v>58.084829600876</x:v>
      </x:c>
      <x:c r="U3688" s="12">
        <x:v>24</x:v>
      </x:c>
      <x:c r="V3688" s="12">
        <x:f>NA()</x:f>
      </x:c>
    </x:row>
    <x:row r="3689">
      <x:c r="A3689">
        <x:v>2149769</x:v>
      </x:c>
      <x:c r="B3689" s="1">
        <x:v>43313.9060127315</x:v>
      </x:c>
      <x:c r="C3689" s="6">
        <x:v>63.14473607</x:v>
      </x:c>
      <x:c r="D3689" s="14" t="s">
        <x:v>77</x:v>
      </x:c>
      <x:c r="E3689" s="15">
        <x:v>43278.4143363426</x:v>
      </x:c>
      <x:c r="F3689" t="s">
        <x:v>82</x:v>
      </x:c>
      <x:c r="G3689" s="6">
        <x:v>183.082106474134</x:v>
      </x:c>
      <x:c r="H3689" t="s">
        <x:v>83</x:v>
      </x:c>
      <x:c r="I3689" s="6">
        <x:v>27.2121404965633</x:v>
      </x:c>
      <x:c r="J3689" t="s">
        <x:v>78</x:v>
      </x:c>
      <x:c r="K3689" s="6">
        <x:v>1026</x:v>
      </x:c>
      <x:c r="L3689" t="s">
        <x:v>79</x:v>
      </x:c>
      <x:c r="M3689" t="s">
        <x:v>81</x:v>
      </x:c>
      <x:c r="N3689" s="8">
        <x:v>36</x:v>
      </x:c>
      <x:c r="O3689" s="8">
        <x:v>1</x:v>
      </x:c>
      <x:c r="P3689">
        <x:v>0</x:v>
      </x:c>
      <x:c r="Q3689" s="6">
        <x:v>21.896</x:v>
      </x:c>
      <x:c r="R3689" s="8">
        <x:v>122578.096294086</x:v>
      </x:c>
      <x:c r="S3689" s="12">
        <x:v>358897.03186155</x:v>
      </x:c>
      <x:c r="T3689" s="12">
        <x:v>58.084829600876</x:v>
      </x:c>
      <x:c r="U3689" s="12">
        <x:v>24</x:v>
      </x:c>
      <x:c r="V3689" s="12">
        <x:f>NA()</x:f>
      </x:c>
    </x:row>
    <x:row r="3690">
      <x:c r="A3690">
        <x:v>2149775</x:v>
      </x:c>
      <x:c r="B3690" s="1">
        <x:v>43313.9060245023</x:v>
      </x:c>
      <x:c r="C3690" s="6">
        <x:v>63.1616477066667</x:v>
      </x:c>
      <x:c r="D3690" s="14" t="s">
        <x:v>77</x:v>
      </x:c>
      <x:c r="E3690" s="15">
        <x:v>43278.4143363426</x:v>
      </x:c>
      <x:c r="F3690" t="s">
        <x:v>82</x:v>
      </x:c>
      <x:c r="G3690" s="6">
        <x:v>183.093051720278</x:v>
      </x:c>
      <x:c r="H3690" t="s">
        <x:v>83</x:v>
      </x:c>
      <x:c r="I3690" s="6">
        <x:v>27.2059992188615</x:v>
      </x:c>
      <x:c r="J3690" t="s">
        <x:v>78</x:v>
      </x:c>
      <x:c r="K3690" s="6">
        <x:v>1025</x:v>
      </x:c>
      <x:c r="L3690" t="s">
        <x:v>79</x:v>
      </x:c>
      <x:c r="M3690" t="s">
        <x:v>81</x:v>
      </x:c>
      <x:c r="N3690" s="8">
        <x:v>36</x:v>
      </x:c>
      <x:c r="O3690" s="8">
        <x:v>1</x:v>
      </x:c>
      <x:c r="P3690">
        <x:v>0</x:v>
      </x:c>
      <x:c r="Q3690" s="6">
        <x:v>21.897</x:v>
      </x:c>
      <x:c r="R3690" s="8">
        <x:v>122583.032872909</x:v>
      </x:c>
      <x:c r="S3690" s="12">
        <x:v>358912.296681593</x:v>
      </x:c>
      <x:c r="T3690" s="12">
        <x:v>58.084829600876</x:v>
      </x:c>
      <x:c r="U3690" s="12">
        <x:v>24</x:v>
      </x:c>
      <x:c r="V3690" s="12">
        <x:f>NA()</x:f>
      </x:c>
    </x:row>
    <x:row r="3691">
      <x:c r="A3691">
        <x:v>2149780</x:v>
      </x:c>
      <x:c r="B3691" s="1">
        <x:v>43313.9060362616</x:v>
      </x:c>
      <x:c r="C3691" s="6">
        <x:v>63.1785950683333</x:v>
      </x:c>
      <x:c r="D3691" s="14" t="s">
        <x:v>77</x:v>
      </x:c>
      <x:c r="E3691" s="15">
        <x:v>43278.4143363426</x:v>
      </x:c>
      <x:c r="F3691" t="s">
        <x:v>82</x:v>
      </x:c>
      <x:c r="G3691" s="6">
        <x:v>183.018167450456</x:v>
      </x:c>
      <x:c r="H3691" t="s">
        <x:v>83</x:v>
      </x:c>
      <x:c r="I3691" s="6">
        <x:v>27.2121404965633</x:v>
      </x:c>
      <x:c r="J3691" t="s">
        <x:v>78</x:v>
      </x:c>
      <x:c r="K3691" s="6">
        <x:v>1026</x:v>
      </x:c>
      <x:c r="L3691" t="s">
        <x:v>79</x:v>
      </x:c>
      <x:c r="M3691" t="s">
        <x:v>81</x:v>
      </x:c>
      <x:c r="N3691" s="8">
        <x:v>36</x:v>
      </x:c>
      <x:c r="O3691" s="8">
        <x:v>1</x:v>
      </x:c>
      <x:c r="P3691">
        <x:v>0</x:v>
      </x:c>
      <x:c r="Q3691" s="6">
        <x:v>21.9</x:v>
      </x:c>
      <x:c r="R3691" s="8">
        <x:v>122580.737110423</x:v>
      </x:c>
      <x:c r="S3691" s="12">
        <x:v>358906.257254441</x:v>
      </x:c>
      <x:c r="T3691" s="12">
        <x:v>58.084829600876</x:v>
      </x:c>
      <x:c r="U3691" s="12">
        <x:v>24</x:v>
      </x:c>
      <x:c r="V3691" s="12">
        <x:f>NA()</x:f>
      </x:c>
    </x:row>
    <x:row r="3692">
      <x:c r="A3692">
        <x:v>2149784</x:v>
      </x:c>
      <x:c r="B3692" s="1">
        <x:v>43313.9060479977</x:v>
      </x:c>
      <x:c r="C3692" s="6">
        <x:v>63.1954902566667</x:v>
      </x:c>
      <x:c r="D3692" s="14" t="s">
        <x:v>77</x:v>
      </x:c>
      <x:c r="E3692" s="15">
        <x:v>43278.4143363426</x:v>
      </x:c>
      <x:c r="F3692" t="s">
        <x:v>82</x:v>
      </x:c>
      <x:c r="G3692" s="6">
        <x:v>183.043603599719</x:v>
      </x:c>
      <x:c r="H3692" t="s">
        <x:v>83</x:v>
      </x:c>
      <x:c r="I3692" s="6">
        <x:v>27.2121404965633</x:v>
      </x:c>
      <x:c r="J3692" t="s">
        <x:v>78</x:v>
      </x:c>
      <x:c r="K3692" s="6">
        <x:v>1025</x:v>
      </x:c>
      <x:c r="L3692" t="s">
        <x:v>79</x:v>
      </x:c>
      <x:c r="M3692" t="s">
        <x:v>81</x:v>
      </x:c>
      <x:c r="N3692" s="8">
        <x:v>36</x:v>
      </x:c>
      <x:c r="O3692" s="8">
        <x:v>1</x:v>
      </x:c>
      <x:c r="P3692">
        <x:v>0</x:v>
      </x:c>
      <x:c r="Q3692" s="6">
        <x:v>21.898</x:v>
      </x:c>
      <x:c r="R3692" s="8">
        <x:v>122586.809403427</x:v>
      </x:c>
      <x:c r="S3692" s="12">
        <x:v>358906.117691235</x:v>
      </x:c>
      <x:c r="T3692" s="12">
        <x:v>58.084829600876</x:v>
      </x:c>
      <x:c r="U3692" s="12">
        <x:v>24</x:v>
      </x:c>
      <x:c r="V369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2018-08-02T01:03:35Z</dcterms:modified>
</cp:coreProperties>
</file>